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rath\Downloads\"/>
    </mc:Choice>
  </mc:AlternateContent>
  <xr:revisionPtr revIDLastSave="0" documentId="13_ncr:1_{8E2EE8A0-9899-40EA-9FE9-072DBF070DD0}" xr6:coauthVersionLast="45" xr6:coauthVersionMax="45" xr10:uidLastSave="{00000000-0000-0000-0000-000000000000}"/>
  <bookViews>
    <workbookView xWindow="-110" yWindow="-110" windowWidth="19420" windowHeight="10300" activeTab="2" xr2:uid="{00000000-000D-0000-FFFF-FFFF00000000}"/>
  </bookViews>
  <sheets>
    <sheet name="Acceleration Response" sheetId="4" r:id="rId1"/>
    <sheet name="Displacment" sheetId="1" r:id="rId2"/>
    <sheet name="Frequency Spectrum" sheetId="2" r:id="rId3"/>
    <sheet name="Force vs Tim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<sst xmlns="http://schemas.openxmlformats.org/spreadsheetml/2006/main" count="12" uniqueCount="10">
  <si>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Dbl.Integr.(Integr.(Time record(Channel 1,Channel 1)))</t>
  </si>
  <si>
    <t>X [s]</t>
  </si>
  <si>
    <t>Real [m]</t>
  </si>
  <si>
    <t>Differ.(Differ.(Dbl.Integr.(Integr.(Spectrum(Channel 1,Channel 1)))))</t>
  </si>
  <si>
    <t>X [Hz]</t>
  </si>
  <si>
    <t>Amplitude [g] rms</t>
  </si>
  <si>
    <t>Differ.(Differ.(Dbl.Integr.(Integr.(Time record(Channel 2,Channel 2)))))</t>
  </si>
  <si>
    <t>Real [lbf]</t>
  </si>
  <si>
    <t>Differ.(Differ.(Dbl.Integr.(Integr.(Time record(Channel 1,Channel 1)))))</t>
  </si>
  <si>
    <t>Real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</si>
</sst>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'Acceleration Response'!$A$3:$A$8194</c:f>
              <c:numCache>
                <c:formatCode>0.00E+00</c:formatCode>
                <c:ptCount val="8192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0.1054688</c:v>
                </c:pt>
                <c:pt idx="28">
                  <c:v>0.109375</c:v>
                </c:pt>
                <c:pt idx="29">
                  <c:v>0.1132813</c:v>
                </c:pt>
                <c:pt idx="30">
                  <c:v>0.1171875</c:v>
                </c:pt>
                <c:pt idx="31">
                  <c:v>0.1210938</c:v>
                </c:pt>
                <c:pt idx="32">
                  <c:v>0.125</c:v>
                </c:pt>
                <c:pt idx="33">
                  <c:v>0.1289063</c:v>
                </c:pt>
                <c:pt idx="34">
                  <c:v>0.1328125</c:v>
                </c:pt>
                <c:pt idx="35">
                  <c:v>0.1367188</c:v>
                </c:pt>
                <c:pt idx="36">
                  <c:v>0.140625</c:v>
                </c:pt>
                <c:pt idx="37">
                  <c:v>0.1445313</c:v>
                </c:pt>
                <c:pt idx="38">
                  <c:v>0.1484375</c:v>
                </c:pt>
                <c:pt idx="39">
                  <c:v>0.1523438</c:v>
                </c:pt>
                <c:pt idx="40">
                  <c:v>0.15625</c:v>
                </c:pt>
                <c:pt idx="41">
                  <c:v>0.1601563</c:v>
                </c:pt>
                <c:pt idx="42">
                  <c:v>0.1640625</c:v>
                </c:pt>
                <c:pt idx="43">
                  <c:v>0.1679688</c:v>
                </c:pt>
                <c:pt idx="44">
                  <c:v>0.171875</c:v>
                </c:pt>
                <c:pt idx="45">
                  <c:v>0.1757813</c:v>
                </c:pt>
                <c:pt idx="46">
                  <c:v>0.1796875</c:v>
                </c:pt>
                <c:pt idx="47">
                  <c:v>0.1835938</c:v>
                </c:pt>
                <c:pt idx="48">
                  <c:v>0.1875</c:v>
                </c:pt>
                <c:pt idx="49">
                  <c:v>0.1914063</c:v>
                </c:pt>
                <c:pt idx="50">
                  <c:v>0.1953125</c:v>
                </c:pt>
                <c:pt idx="51">
                  <c:v>0.1992188</c:v>
                </c:pt>
                <c:pt idx="52">
                  <c:v>0.203125</c:v>
                </c:pt>
                <c:pt idx="53">
                  <c:v>0.2070313</c:v>
                </c:pt>
                <c:pt idx="54">
                  <c:v>0.2109375</c:v>
                </c:pt>
                <c:pt idx="55">
                  <c:v>0.2148438</c:v>
                </c:pt>
                <c:pt idx="56">
                  <c:v>0.21875</c:v>
                </c:pt>
                <c:pt idx="57">
                  <c:v>0.2226563</c:v>
                </c:pt>
                <c:pt idx="58">
                  <c:v>0.2265625</c:v>
                </c:pt>
                <c:pt idx="59">
                  <c:v>0.2304688</c:v>
                </c:pt>
                <c:pt idx="60">
                  <c:v>0.234375</c:v>
                </c:pt>
                <c:pt idx="61">
                  <c:v>0.2382813</c:v>
                </c:pt>
                <c:pt idx="62">
                  <c:v>0.2421875</c:v>
                </c:pt>
                <c:pt idx="63">
                  <c:v>0.2460938</c:v>
                </c:pt>
                <c:pt idx="64">
                  <c:v>0.25</c:v>
                </c:pt>
                <c:pt idx="65">
                  <c:v>0.25390629999999997</c:v>
                </c:pt>
                <c:pt idx="66">
                  <c:v>0.2578125</c:v>
                </c:pt>
                <c:pt idx="67">
                  <c:v>0.26171879999999997</c:v>
                </c:pt>
                <c:pt idx="68">
                  <c:v>0.265625</c:v>
                </c:pt>
                <c:pt idx="69">
                  <c:v>0.26953129999999997</c:v>
                </c:pt>
                <c:pt idx="70">
                  <c:v>0.2734375</c:v>
                </c:pt>
                <c:pt idx="71">
                  <c:v>0.27734379999999997</c:v>
                </c:pt>
                <c:pt idx="72">
                  <c:v>0.28125</c:v>
                </c:pt>
                <c:pt idx="73">
                  <c:v>0.28515629999999997</c:v>
                </c:pt>
                <c:pt idx="74">
                  <c:v>0.2890625</c:v>
                </c:pt>
                <c:pt idx="75">
                  <c:v>0.29296879999999997</c:v>
                </c:pt>
                <c:pt idx="76">
                  <c:v>0.296875</c:v>
                </c:pt>
                <c:pt idx="77">
                  <c:v>0.30078129999999997</c:v>
                </c:pt>
                <c:pt idx="78">
                  <c:v>0.3046875</c:v>
                </c:pt>
                <c:pt idx="79">
                  <c:v>0.30859379999999997</c:v>
                </c:pt>
                <c:pt idx="80">
                  <c:v>0.3125</c:v>
                </c:pt>
                <c:pt idx="81">
                  <c:v>0.31640629999999997</c:v>
                </c:pt>
                <c:pt idx="82">
                  <c:v>0.3203125</c:v>
                </c:pt>
                <c:pt idx="83">
                  <c:v>0.32421879999999997</c:v>
                </c:pt>
                <c:pt idx="84">
                  <c:v>0.328125</c:v>
                </c:pt>
                <c:pt idx="85">
                  <c:v>0.33203129999999997</c:v>
                </c:pt>
                <c:pt idx="86">
                  <c:v>0.3359375</c:v>
                </c:pt>
                <c:pt idx="87">
                  <c:v>0.33984379999999997</c:v>
                </c:pt>
                <c:pt idx="88">
                  <c:v>0.34375</c:v>
                </c:pt>
                <c:pt idx="89">
                  <c:v>0.34765629999999997</c:v>
                </c:pt>
                <c:pt idx="90">
                  <c:v>0.3515625</c:v>
                </c:pt>
                <c:pt idx="91">
                  <c:v>0.35546879999999997</c:v>
                </c:pt>
                <c:pt idx="92">
                  <c:v>0.359375</c:v>
                </c:pt>
                <c:pt idx="93">
                  <c:v>0.36328129999999997</c:v>
                </c:pt>
                <c:pt idx="94">
                  <c:v>0.3671875</c:v>
                </c:pt>
                <c:pt idx="95">
                  <c:v>0.37109379999999997</c:v>
                </c:pt>
                <c:pt idx="96">
                  <c:v>0.375</c:v>
                </c:pt>
                <c:pt idx="97">
                  <c:v>0.37890629999999997</c:v>
                </c:pt>
                <c:pt idx="98">
                  <c:v>0.3828125</c:v>
                </c:pt>
                <c:pt idx="99">
                  <c:v>0.38671879999999997</c:v>
                </c:pt>
                <c:pt idx="100">
                  <c:v>0.390625</c:v>
                </c:pt>
                <c:pt idx="101">
                  <c:v>0.39453129999999997</c:v>
                </c:pt>
                <c:pt idx="102">
                  <c:v>0.3984375</c:v>
                </c:pt>
                <c:pt idx="103">
                  <c:v>0.40234379999999997</c:v>
                </c:pt>
                <c:pt idx="104">
                  <c:v>0.40625</c:v>
                </c:pt>
                <c:pt idx="105">
                  <c:v>0.41015629999999997</c:v>
                </c:pt>
                <c:pt idx="106">
                  <c:v>0.4140625</c:v>
                </c:pt>
                <c:pt idx="107">
                  <c:v>0.41796879999999997</c:v>
                </c:pt>
                <c:pt idx="108">
                  <c:v>0.421875</c:v>
                </c:pt>
                <c:pt idx="109">
                  <c:v>0.42578129999999997</c:v>
                </c:pt>
                <c:pt idx="110">
                  <c:v>0.4296875</c:v>
                </c:pt>
                <c:pt idx="111">
                  <c:v>0.43359379999999997</c:v>
                </c:pt>
                <c:pt idx="112">
                  <c:v>0.4375</c:v>
                </c:pt>
                <c:pt idx="113">
                  <c:v>0.44140629999999997</c:v>
                </c:pt>
                <c:pt idx="114">
                  <c:v>0.4453125</c:v>
                </c:pt>
                <c:pt idx="115">
                  <c:v>0.44921879999999997</c:v>
                </c:pt>
                <c:pt idx="116">
                  <c:v>0.453125</c:v>
                </c:pt>
                <c:pt idx="117">
                  <c:v>0.45703129999999997</c:v>
                </c:pt>
                <c:pt idx="118">
                  <c:v>0.4609375</c:v>
                </c:pt>
                <c:pt idx="119">
                  <c:v>0.46484379999999997</c:v>
                </c:pt>
                <c:pt idx="120">
                  <c:v>0.46875</c:v>
                </c:pt>
                <c:pt idx="121">
                  <c:v>0.47265629999999997</c:v>
                </c:pt>
                <c:pt idx="122">
                  <c:v>0.4765625</c:v>
                </c:pt>
                <c:pt idx="123">
                  <c:v>0.48046879999999997</c:v>
                </c:pt>
                <c:pt idx="124">
                  <c:v>0.484375</c:v>
                </c:pt>
                <c:pt idx="125">
                  <c:v>0.48828129999999997</c:v>
                </c:pt>
                <c:pt idx="126">
                  <c:v>0.4921875</c:v>
                </c:pt>
                <c:pt idx="127">
                  <c:v>0.49609379999999997</c:v>
                </c:pt>
                <c:pt idx="128">
                  <c:v>0.5</c:v>
                </c:pt>
                <c:pt idx="129">
                  <c:v>0.50390630000000003</c:v>
                </c:pt>
                <c:pt idx="130">
                  <c:v>0.5078125</c:v>
                </c:pt>
                <c:pt idx="131">
                  <c:v>0.51171880000000003</c:v>
                </c:pt>
                <c:pt idx="132">
                  <c:v>0.515625</c:v>
                </c:pt>
                <c:pt idx="133">
                  <c:v>0.51953130000000003</c:v>
                </c:pt>
                <c:pt idx="134">
                  <c:v>0.5234375</c:v>
                </c:pt>
                <c:pt idx="135">
                  <c:v>0.52734380000000003</c:v>
                </c:pt>
                <c:pt idx="136">
                  <c:v>0.53125</c:v>
                </c:pt>
                <c:pt idx="137">
                  <c:v>0.53515630000000003</c:v>
                </c:pt>
                <c:pt idx="138">
                  <c:v>0.5390625</c:v>
                </c:pt>
                <c:pt idx="139">
                  <c:v>0.54296880000000003</c:v>
                </c:pt>
                <c:pt idx="140">
                  <c:v>0.546875</c:v>
                </c:pt>
                <c:pt idx="141">
                  <c:v>0.55078130000000003</c:v>
                </c:pt>
                <c:pt idx="142">
                  <c:v>0.5546875</c:v>
                </c:pt>
                <c:pt idx="143">
                  <c:v>0.55859380000000003</c:v>
                </c:pt>
                <c:pt idx="144">
                  <c:v>0.5625</c:v>
                </c:pt>
                <c:pt idx="145">
                  <c:v>0.56640630000000003</c:v>
                </c:pt>
                <c:pt idx="146">
                  <c:v>0.5703125</c:v>
                </c:pt>
                <c:pt idx="147">
                  <c:v>0.57421880000000003</c:v>
                </c:pt>
                <c:pt idx="148">
                  <c:v>0.578125</c:v>
                </c:pt>
                <c:pt idx="149">
                  <c:v>0.58203130000000003</c:v>
                </c:pt>
                <c:pt idx="150">
                  <c:v>0.5859375</c:v>
                </c:pt>
                <c:pt idx="151">
                  <c:v>0.58984380000000003</c:v>
                </c:pt>
                <c:pt idx="152">
                  <c:v>0.59375</c:v>
                </c:pt>
                <c:pt idx="153">
                  <c:v>0.59765630000000003</c:v>
                </c:pt>
                <c:pt idx="154">
                  <c:v>0.6015625</c:v>
                </c:pt>
                <c:pt idx="155">
                  <c:v>0.60546880000000003</c:v>
                </c:pt>
                <c:pt idx="156">
                  <c:v>0.609375</c:v>
                </c:pt>
                <c:pt idx="157">
                  <c:v>0.61328130000000003</c:v>
                </c:pt>
                <c:pt idx="158">
                  <c:v>0.6171875</c:v>
                </c:pt>
                <c:pt idx="159">
                  <c:v>0.62109380000000003</c:v>
                </c:pt>
                <c:pt idx="160">
                  <c:v>0.625</c:v>
                </c:pt>
                <c:pt idx="161">
                  <c:v>0.62890630000000003</c:v>
                </c:pt>
                <c:pt idx="162">
                  <c:v>0.6328125</c:v>
                </c:pt>
                <c:pt idx="163">
                  <c:v>0.63671880000000003</c:v>
                </c:pt>
                <c:pt idx="164">
                  <c:v>0.640625</c:v>
                </c:pt>
                <c:pt idx="165">
                  <c:v>0.64453130000000003</c:v>
                </c:pt>
                <c:pt idx="166">
                  <c:v>0.6484375</c:v>
                </c:pt>
                <c:pt idx="167">
                  <c:v>0.65234380000000003</c:v>
                </c:pt>
                <c:pt idx="168">
                  <c:v>0.65625</c:v>
                </c:pt>
                <c:pt idx="169">
                  <c:v>0.66015630000000003</c:v>
                </c:pt>
                <c:pt idx="170">
                  <c:v>0.6640625</c:v>
                </c:pt>
                <c:pt idx="171">
                  <c:v>0.66796880000000003</c:v>
                </c:pt>
                <c:pt idx="172">
                  <c:v>0.671875</c:v>
                </c:pt>
                <c:pt idx="173">
                  <c:v>0.67578130000000003</c:v>
                </c:pt>
                <c:pt idx="174">
                  <c:v>0.6796875</c:v>
                </c:pt>
                <c:pt idx="175">
                  <c:v>0.68359380000000003</c:v>
                </c:pt>
                <c:pt idx="176">
                  <c:v>0.6875</c:v>
                </c:pt>
                <c:pt idx="177">
                  <c:v>0.69140630000000003</c:v>
                </c:pt>
                <c:pt idx="178">
                  <c:v>0.6953125</c:v>
                </c:pt>
                <c:pt idx="179">
                  <c:v>0.69921880000000003</c:v>
                </c:pt>
                <c:pt idx="180">
                  <c:v>0.703125</c:v>
                </c:pt>
                <c:pt idx="181">
                  <c:v>0.70703130000000003</c:v>
                </c:pt>
                <c:pt idx="182">
                  <c:v>0.7109375</c:v>
                </c:pt>
                <c:pt idx="183">
                  <c:v>0.71484380000000003</c:v>
                </c:pt>
                <c:pt idx="184">
                  <c:v>0.71875</c:v>
                </c:pt>
                <c:pt idx="185">
                  <c:v>0.72265630000000003</c:v>
                </c:pt>
                <c:pt idx="186">
                  <c:v>0.7265625</c:v>
                </c:pt>
                <c:pt idx="187">
                  <c:v>0.73046880000000003</c:v>
                </c:pt>
                <c:pt idx="188">
                  <c:v>0.734375</c:v>
                </c:pt>
                <c:pt idx="189">
                  <c:v>0.73828130000000003</c:v>
                </c:pt>
                <c:pt idx="190">
                  <c:v>0.7421875</c:v>
                </c:pt>
                <c:pt idx="191">
                  <c:v>0.74609380000000003</c:v>
                </c:pt>
                <c:pt idx="192">
                  <c:v>0.75</c:v>
                </c:pt>
                <c:pt idx="193">
                  <c:v>0.75390630000000003</c:v>
                </c:pt>
                <c:pt idx="194">
                  <c:v>0.7578125</c:v>
                </c:pt>
                <c:pt idx="195">
                  <c:v>0.76171880000000003</c:v>
                </c:pt>
                <c:pt idx="196">
                  <c:v>0.765625</c:v>
                </c:pt>
                <c:pt idx="197">
                  <c:v>0.76953130000000003</c:v>
                </c:pt>
                <c:pt idx="198">
                  <c:v>0.7734375</c:v>
                </c:pt>
                <c:pt idx="199">
                  <c:v>0.77734380000000003</c:v>
                </c:pt>
                <c:pt idx="200">
                  <c:v>0.78125</c:v>
                </c:pt>
                <c:pt idx="201">
                  <c:v>0.78515630000000003</c:v>
                </c:pt>
                <c:pt idx="202">
                  <c:v>0.7890625</c:v>
                </c:pt>
                <c:pt idx="203">
                  <c:v>0.79296880000000003</c:v>
                </c:pt>
                <c:pt idx="204">
                  <c:v>0.796875</c:v>
                </c:pt>
                <c:pt idx="205">
                  <c:v>0.80078130000000003</c:v>
                </c:pt>
                <c:pt idx="206">
                  <c:v>0.8046875</c:v>
                </c:pt>
                <c:pt idx="207">
                  <c:v>0.80859380000000003</c:v>
                </c:pt>
                <c:pt idx="208">
                  <c:v>0.8125</c:v>
                </c:pt>
                <c:pt idx="209">
                  <c:v>0.81640630000000003</c:v>
                </c:pt>
                <c:pt idx="210">
                  <c:v>0.8203125</c:v>
                </c:pt>
                <c:pt idx="211">
                  <c:v>0.82421880000000003</c:v>
                </c:pt>
                <c:pt idx="212">
                  <c:v>0.828125</c:v>
                </c:pt>
                <c:pt idx="213">
                  <c:v>0.83203130000000003</c:v>
                </c:pt>
                <c:pt idx="214">
                  <c:v>0.8359375</c:v>
                </c:pt>
                <c:pt idx="215">
                  <c:v>0.83984380000000003</c:v>
                </c:pt>
                <c:pt idx="216">
                  <c:v>0.84375</c:v>
                </c:pt>
                <c:pt idx="217">
                  <c:v>0.84765630000000003</c:v>
                </c:pt>
                <c:pt idx="218">
                  <c:v>0.8515625</c:v>
                </c:pt>
                <c:pt idx="219">
                  <c:v>0.85546880000000003</c:v>
                </c:pt>
                <c:pt idx="220">
                  <c:v>0.859375</c:v>
                </c:pt>
                <c:pt idx="221">
                  <c:v>0.86328130000000003</c:v>
                </c:pt>
                <c:pt idx="222">
                  <c:v>0.8671875</c:v>
                </c:pt>
                <c:pt idx="223">
                  <c:v>0.87109380000000003</c:v>
                </c:pt>
                <c:pt idx="224">
                  <c:v>0.875</c:v>
                </c:pt>
                <c:pt idx="225">
                  <c:v>0.87890630000000003</c:v>
                </c:pt>
                <c:pt idx="226">
                  <c:v>0.8828125</c:v>
                </c:pt>
                <c:pt idx="227">
                  <c:v>0.88671880000000003</c:v>
                </c:pt>
                <c:pt idx="228">
                  <c:v>0.890625</c:v>
                </c:pt>
                <c:pt idx="229">
                  <c:v>0.89453130000000003</c:v>
                </c:pt>
                <c:pt idx="230">
                  <c:v>0.8984375</c:v>
                </c:pt>
                <c:pt idx="231">
                  <c:v>0.90234380000000003</c:v>
                </c:pt>
                <c:pt idx="232">
                  <c:v>0.90625</c:v>
                </c:pt>
                <c:pt idx="233">
                  <c:v>0.91015630000000003</c:v>
                </c:pt>
                <c:pt idx="234">
                  <c:v>0.9140625</c:v>
                </c:pt>
                <c:pt idx="235">
                  <c:v>0.91796880000000003</c:v>
                </c:pt>
                <c:pt idx="236">
                  <c:v>0.921875</c:v>
                </c:pt>
                <c:pt idx="237">
                  <c:v>0.92578130000000003</c:v>
                </c:pt>
                <c:pt idx="238">
                  <c:v>0.9296875</c:v>
                </c:pt>
                <c:pt idx="239">
                  <c:v>0.93359380000000003</c:v>
                </c:pt>
                <c:pt idx="240">
                  <c:v>0.9375</c:v>
                </c:pt>
                <c:pt idx="241">
                  <c:v>0.94140630000000003</c:v>
                </c:pt>
                <c:pt idx="242">
                  <c:v>0.9453125</c:v>
                </c:pt>
                <c:pt idx="243">
                  <c:v>0.94921880000000003</c:v>
                </c:pt>
                <c:pt idx="244">
                  <c:v>0.953125</c:v>
                </c:pt>
                <c:pt idx="245">
                  <c:v>0.95703130000000003</c:v>
                </c:pt>
                <c:pt idx="246">
                  <c:v>0.9609375</c:v>
                </c:pt>
                <c:pt idx="247">
                  <c:v>0.96484380000000003</c:v>
                </c:pt>
                <c:pt idx="248">
                  <c:v>0.96875</c:v>
                </c:pt>
                <c:pt idx="249">
                  <c:v>0.97265630000000003</c:v>
                </c:pt>
                <c:pt idx="250">
                  <c:v>0.9765625</c:v>
                </c:pt>
                <c:pt idx="251">
                  <c:v>0.98046880000000003</c:v>
                </c:pt>
                <c:pt idx="252">
                  <c:v>0.984375</c:v>
                </c:pt>
                <c:pt idx="253">
                  <c:v>0.98828130000000003</c:v>
                </c:pt>
                <c:pt idx="254">
                  <c:v>0.9921875</c:v>
                </c:pt>
                <c:pt idx="255">
                  <c:v>0.99609380000000003</c:v>
                </c:pt>
                <c:pt idx="256">
                  <c:v>1</c:v>
                </c:pt>
                <c:pt idx="257">
                  <c:v>1.003906</c:v>
                </c:pt>
                <c:pt idx="258">
                  <c:v>1.0078130000000001</c:v>
                </c:pt>
                <c:pt idx="259">
                  <c:v>1.011719</c:v>
                </c:pt>
                <c:pt idx="260">
                  <c:v>1.015625</c:v>
                </c:pt>
                <c:pt idx="261">
                  <c:v>1.019531</c:v>
                </c:pt>
                <c:pt idx="262">
                  <c:v>1.0234380000000001</c:v>
                </c:pt>
                <c:pt idx="263">
                  <c:v>1.027344</c:v>
                </c:pt>
                <c:pt idx="264">
                  <c:v>1.03125</c:v>
                </c:pt>
                <c:pt idx="265">
                  <c:v>1.035156</c:v>
                </c:pt>
                <c:pt idx="266">
                  <c:v>1.0390630000000001</c:v>
                </c:pt>
                <c:pt idx="267">
                  <c:v>1.042969</c:v>
                </c:pt>
                <c:pt idx="268">
                  <c:v>1.046875</c:v>
                </c:pt>
                <c:pt idx="269">
                  <c:v>1.050781</c:v>
                </c:pt>
                <c:pt idx="270">
                  <c:v>1.0546880000000001</c:v>
                </c:pt>
                <c:pt idx="271">
                  <c:v>1.058594</c:v>
                </c:pt>
                <c:pt idx="272">
                  <c:v>1.0625</c:v>
                </c:pt>
                <c:pt idx="273">
                  <c:v>1.066406</c:v>
                </c:pt>
                <c:pt idx="274">
                  <c:v>1.0703130000000001</c:v>
                </c:pt>
                <c:pt idx="275">
                  <c:v>1.074219</c:v>
                </c:pt>
                <c:pt idx="276">
                  <c:v>1.078125</c:v>
                </c:pt>
                <c:pt idx="277">
                  <c:v>1.082031</c:v>
                </c:pt>
                <c:pt idx="278">
                  <c:v>1.0859380000000001</c:v>
                </c:pt>
                <c:pt idx="279">
                  <c:v>1.089844</c:v>
                </c:pt>
                <c:pt idx="280">
                  <c:v>1.09375</c:v>
                </c:pt>
                <c:pt idx="281">
                  <c:v>1.097656</c:v>
                </c:pt>
                <c:pt idx="282">
                  <c:v>1.1015630000000001</c:v>
                </c:pt>
                <c:pt idx="283">
                  <c:v>1.105469</c:v>
                </c:pt>
                <c:pt idx="284">
                  <c:v>1.109375</c:v>
                </c:pt>
                <c:pt idx="285">
                  <c:v>1.113281</c:v>
                </c:pt>
                <c:pt idx="286">
                  <c:v>1.1171880000000001</c:v>
                </c:pt>
                <c:pt idx="287">
                  <c:v>1.121094</c:v>
                </c:pt>
                <c:pt idx="288">
                  <c:v>1.125</c:v>
                </c:pt>
                <c:pt idx="289">
                  <c:v>1.128906</c:v>
                </c:pt>
                <c:pt idx="290">
                  <c:v>1.1328130000000001</c:v>
                </c:pt>
                <c:pt idx="291">
                  <c:v>1.136719</c:v>
                </c:pt>
                <c:pt idx="292">
                  <c:v>1.140625</c:v>
                </c:pt>
                <c:pt idx="293">
                  <c:v>1.144531</c:v>
                </c:pt>
                <c:pt idx="294">
                  <c:v>1.1484380000000001</c:v>
                </c:pt>
                <c:pt idx="295">
                  <c:v>1.152344</c:v>
                </c:pt>
                <c:pt idx="296">
                  <c:v>1.15625</c:v>
                </c:pt>
                <c:pt idx="297">
                  <c:v>1.160156</c:v>
                </c:pt>
                <c:pt idx="298">
                  <c:v>1.1640630000000001</c:v>
                </c:pt>
                <c:pt idx="299">
                  <c:v>1.167969</c:v>
                </c:pt>
                <c:pt idx="300">
                  <c:v>1.171875</c:v>
                </c:pt>
                <c:pt idx="301">
                  <c:v>1.175781</c:v>
                </c:pt>
                <c:pt idx="302">
                  <c:v>1.1796880000000001</c:v>
                </c:pt>
                <c:pt idx="303">
                  <c:v>1.183594</c:v>
                </c:pt>
                <c:pt idx="304">
                  <c:v>1.1875</c:v>
                </c:pt>
                <c:pt idx="305">
                  <c:v>1.191406</c:v>
                </c:pt>
                <c:pt idx="306">
                  <c:v>1.1953130000000001</c:v>
                </c:pt>
                <c:pt idx="307">
                  <c:v>1.199219</c:v>
                </c:pt>
                <c:pt idx="308">
                  <c:v>1.203125</c:v>
                </c:pt>
                <c:pt idx="309">
                  <c:v>1.207031</c:v>
                </c:pt>
                <c:pt idx="310">
                  <c:v>1.2109380000000001</c:v>
                </c:pt>
                <c:pt idx="311">
                  <c:v>1.214844</c:v>
                </c:pt>
                <c:pt idx="312">
                  <c:v>1.21875</c:v>
                </c:pt>
                <c:pt idx="313">
                  <c:v>1.222656</c:v>
                </c:pt>
                <c:pt idx="314">
                  <c:v>1.2265630000000001</c:v>
                </c:pt>
                <c:pt idx="315">
                  <c:v>1.230469</c:v>
                </c:pt>
                <c:pt idx="316">
                  <c:v>1.234375</c:v>
                </c:pt>
                <c:pt idx="317">
                  <c:v>1.238281</c:v>
                </c:pt>
                <c:pt idx="318">
                  <c:v>1.2421880000000001</c:v>
                </c:pt>
                <c:pt idx="319">
                  <c:v>1.246094</c:v>
                </c:pt>
                <c:pt idx="320">
                  <c:v>1.25</c:v>
                </c:pt>
                <c:pt idx="321">
                  <c:v>1.253906</c:v>
                </c:pt>
                <c:pt idx="322">
                  <c:v>1.2578130000000001</c:v>
                </c:pt>
                <c:pt idx="323">
                  <c:v>1.261719</c:v>
                </c:pt>
                <c:pt idx="324">
                  <c:v>1.265625</c:v>
                </c:pt>
                <c:pt idx="325">
                  <c:v>1.269531</c:v>
                </c:pt>
                <c:pt idx="326">
                  <c:v>1.2734380000000001</c:v>
                </c:pt>
                <c:pt idx="327">
                  <c:v>1.277344</c:v>
                </c:pt>
                <c:pt idx="328">
                  <c:v>1.28125</c:v>
                </c:pt>
                <c:pt idx="329">
                  <c:v>1.285156</c:v>
                </c:pt>
                <c:pt idx="330">
                  <c:v>1.2890630000000001</c:v>
                </c:pt>
                <c:pt idx="331">
                  <c:v>1.292969</c:v>
                </c:pt>
                <c:pt idx="332">
                  <c:v>1.296875</c:v>
                </c:pt>
                <c:pt idx="333">
                  <c:v>1.300781</c:v>
                </c:pt>
                <c:pt idx="334">
                  <c:v>1.3046880000000001</c:v>
                </c:pt>
                <c:pt idx="335">
                  <c:v>1.308594</c:v>
                </c:pt>
                <c:pt idx="336">
                  <c:v>1.3125</c:v>
                </c:pt>
                <c:pt idx="337">
                  <c:v>1.316406</c:v>
                </c:pt>
                <c:pt idx="338">
                  <c:v>1.3203130000000001</c:v>
                </c:pt>
                <c:pt idx="339">
                  <c:v>1.324219</c:v>
                </c:pt>
                <c:pt idx="340">
                  <c:v>1.328125</c:v>
                </c:pt>
                <c:pt idx="341">
                  <c:v>1.332031</c:v>
                </c:pt>
                <c:pt idx="342">
                  <c:v>1.3359380000000001</c:v>
                </c:pt>
                <c:pt idx="343">
                  <c:v>1.339844</c:v>
                </c:pt>
                <c:pt idx="344">
                  <c:v>1.34375</c:v>
                </c:pt>
                <c:pt idx="345">
                  <c:v>1.347656</c:v>
                </c:pt>
                <c:pt idx="346">
                  <c:v>1.3515630000000001</c:v>
                </c:pt>
                <c:pt idx="347">
                  <c:v>1.355469</c:v>
                </c:pt>
                <c:pt idx="348">
                  <c:v>1.359375</c:v>
                </c:pt>
                <c:pt idx="349">
                  <c:v>1.363281</c:v>
                </c:pt>
                <c:pt idx="350">
                  <c:v>1.3671880000000001</c:v>
                </c:pt>
                <c:pt idx="351">
                  <c:v>1.371094</c:v>
                </c:pt>
                <c:pt idx="352">
                  <c:v>1.375</c:v>
                </c:pt>
                <c:pt idx="353">
                  <c:v>1.378906</c:v>
                </c:pt>
                <c:pt idx="354">
                  <c:v>1.3828130000000001</c:v>
                </c:pt>
                <c:pt idx="355">
                  <c:v>1.386719</c:v>
                </c:pt>
                <c:pt idx="356">
                  <c:v>1.390625</c:v>
                </c:pt>
                <c:pt idx="357">
                  <c:v>1.394531</c:v>
                </c:pt>
                <c:pt idx="358">
                  <c:v>1.3984380000000001</c:v>
                </c:pt>
                <c:pt idx="359">
                  <c:v>1.402344</c:v>
                </c:pt>
                <c:pt idx="360">
                  <c:v>1.40625</c:v>
                </c:pt>
                <c:pt idx="361">
                  <c:v>1.410156</c:v>
                </c:pt>
                <c:pt idx="362">
                  <c:v>1.4140630000000001</c:v>
                </c:pt>
                <c:pt idx="363">
                  <c:v>1.417969</c:v>
                </c:pt>
                <c:pt idx="364">
                  <c:v>1.421875</c:v>
                </c:pt>
                <c:pt idx="365">
                  <c:v>1.425781</c:v>
                </c:pt>
                <c:pt idx="366">
                  <c:v>1.4296880000000001</c:v>
                </c:pt>
                <c:pt idx="367">
                  <c:v>1.433594</c:v>
                </c:pt>
                <c:pt idx="368">
                  <c:v>1.4375</c:v>
                </c:pt>
                <c:pt idx="369">
                  <c:v>1.441406</c:v>
                </c:pt>
                <c:pt idx="370">
                  <c:v>1.4453130000000001</c:v>
                </c:pt>
                <c:pt idx="371">
                  <c:v>1.449219</c:v>
                </c:pt>
                <c:pt idx="372">
                  <c:v>1.453125</c:v>
                </c:pt>
                <c:pt idx="373">
                  <c:v>1.457031</c:v>
                </c:pt>
                <c:pt idx="374">
                  <c:v>1.4609380000000001</c:v>
                </c:pt>
                <c:pt idx="375">
                  <c:v>1.464844</c:v>
                </c:pt>
                <c:pt idx="376">
                  <c:v>1.46875</c:v>
                </c:pt>
                <c:pt idx="377">
                  <c:v>1.472656</c:v>
                </c:pt>
                <c:pt idx="378">
                  <c:v>1.4765630000000001</c:v>
                </c:pt>
                <c:pt idx="379">
                  <c:v>1.480469</c:v>
                </c:pt>
                <c:pt idx="380">
                  <c:v>1.484375</c:v>
                </c:pt>
                <c:pt idx="381">
                  <c:v>1.488281</c:v>
                </c:pt>
                <c:pt idx="382">
                  <c:v>1.4921880000000001</c:v>
                </c:pt>
                <c:pt idx="383">
                  <c:v>1.496094</c:v>
                </c:pt>
                <c:pt idx="384">
                  <c:v>1.5</c:v>
                </c:pt>
                <c:pt idx="385">
                  <c:v>1.503906</c:v>
                </c:pt>
                <c:pt idx="386">
                  <c:v>1.5078130000000001</c:v>
                </c:pt>
                <c:pt idx="387">
                  <c:v>1.511719</c:v>
                </c:pt>
                <c:pt idx="388">
                  <c:v>1.515625</c:v>
                </c:pt>
                <c:pt idx="389">
                  <c:v>1.519531</c:v>
                </c:pt>
                <c:pt idx="390">
                  <c:v>1.5234380000000001</c:v>
                </c:pt>
                <c:pt idx="391">
                  <c:v>1.527344</c:v>
                </c:pt>
                <c:pt idx="392">
                  <c:v>1.53125</c:v>
                </c:pt>
                <c:pt idx="393">
                  <c:v>1.535156</c:v>
                </c:pt>
                <c:pt idx="394">
                  <c:v>1.5390630000000001</c:v>
                </c:pt>
                <c:pt idx="395">
                  <c:v>1.542969</c:v>
                </c:pt>
                <c:pt idx="396">
                  <c:v>1.546875</c:v>
                </c:pt>
                <c:pt idx="397">
                  <c:v>1.550781</c:v>
                </c:pt>
                <c:pt idx="398">
                  <c:v>1.5546880000000001</c:v>
                </c:pt>
                <c:pt idx="399">
                  <c:v>1.558594</c:v>
                </c:pt>
                <c:pt idx="400">
                  <c:v>1.5625</c:v>
                </c:pt>
                <c:pt idx="401">
                  <c:v>1.566406</c:v>
                </c:pt>
                <c:pt idx="402">
                  <c:v>1.5703130000000001</c:v>
                </c:pt>
                <c:pt idx="403">
                  <c:v>1.574219</c:v>
                </c:pt>
                <c:pt idx="404">
                  <c:v>1.578125</c:v>
                </c:pt>
                <c:pt idx="405">
                  <c:v>1.582031</c:v>
                </c:pt>
                <c:pt idx="406">
                  <c:v>1.5859380000000001</c:v>
                </c:pt>
                <c:pt idx="407">
                  <c:v>1.589844</c:v>
                </c:pt>
                <c:pt idx="408">
                  <c:v>1.59375</c:v>
                </c:pt>
                <c:pt idx="409">
                  <c:v>1.597656</c:v>
                </c:pt>
                <c:pt idx="410">
                  <c:v>1.6015630000000001</c:v>
                </c:pt>
                <c:pt idx="411">
                  <c:v>1.605469</c:v>
                </c:pt>
                <c:pt idx="412">
                  <c:v>1.609375</c:v>
                </c:pt>
                <c:pt idx="413">
                  <c:v>1.613281</c:v>
                </c:pt>
                <c:pt idx="414">
                  <c:v>1.6171880000000001</c:v>
                </c:pt>
                <c:pt idx="415">
                  <c:v>1.621094</c:v>
                </c:pt>
                <c:pt idx="416">
                  <c:v>1.625</c:v>
                </c:pt>
                <c:pt idx="417">
                  <c:v>1.628906</c:v>
                </c:pt>
                <c:pt idx="418">
                  <c:v>1.6328130000000001</c:v>
                </c:pt>
                <c:pt idx="419">
                  <c:v>1.636719</c:v>
                </c:pt>
                <c:pt idx="420">
                  <c:v>1.640625</c:v>
                </c:pt>
                <c:pt idx="421">
                  <c:v>1.644531</c:v>
                </c:pt>
                <c:pt idx="422">
                  <c:v>1.6484380000000001</c:v>
                </c:pt>
                <c:pt idx="423">
                  <c:v>1.652344</c:v>
                </c:pt>
                <c:pt idx="424">
                  <c:v>1.65625</c:v>
                </c:pt>
                <c:pt idx="425">
                  <c:v>1.660156</c:v>
                </c:pt>
                <c:pt idx="426">
                  <c:v>1.6640630000000001</c:v>
                </c:pt>
                <c:pt idx="427">
                  <c:v>1.667969</c:v>
                </c:pt>
                <c:pt idx="428">
                  <c:v>1.671875</c:v>
                </c:pt>
                <c:pt idx="429">
                  <c:v>1.675781</c:v>
                </c:pt>
                <c:pt idx="430">
                  <c:v>1.6796880000000001</c:v>
                </c:pt>
                <c:pt idx="431">
                  <c:v>1.683594</c:v>
                </c:pt>
                <c:pt idx="432">
                  <c:v>1.6875</c:v>
                </c:pt>
                <c:pt idx="433">
                  <c:v>1.691406</c:v>
                </c:pt>
                <c:pt idx="434">
                  <c:v>1.6953130000000001</c:v>
                </c:pt>
                <c:pt idx="435">
                  <c:v>1.699219</c:v>
                </c:pt>
                <c:pt idx="436">
                  <c:v>1.703125</c:v>
                </c:pt>
                <c:pt idx="437">
                  <c:v>1.707031</c:v>
                </c:pt>
                <c:pt idx="438">
                  <c:v>1.7109380000000001</c:v>
                </c:pt>
                <c:pt idx="439">
                  <c:v>1.714844</c:v>
                </c:pt>
                <c:pt idx="440">
                  <c:v>1.71875</c:v>
                </c:pt>
                <c:pt idx="441">
                  <c:v>1.722656</c:v>
                </c:pt>
                <c:pt idx="442">
                  <c:v>1.7265630000000001</c:v>
                </c:pt>
                <c:pt idx="443">
                  <c:v>1.730469</c:v>
                </c:pt>
                <c:pt idx="444">
                  <c:v>1.734375</c:v>
                </c:pt>
                <c:pt idx="445">
                  <c:v>1.738281</c:v>
                </c:pt>
                <c:pt idx="446">
                  <c:v>1.7421880000000001</c:v>
                </c:pt>
                <c:pt idx="447">
                  <c:v>1.746094</c:v>
                </c:pt>
                <c:pt idx="448">
                  <c:v>1.75</c:v>
                </c:pt>
                <c:pt idx="449">
                  <c:v>1.753906</c:v>
                </c:pt>
                <c:pt idx="450">
                  <c:v>1.7578130000000001</c:v>
                </c:pt>
                <c:pt idx="451">
                  <c:v>1.761719</c:v>
                </c:pt>
                <c:pt idx="452">
                  <c:v>1.765625</c:v>
                </c:pt>
                <c:pt idx="453">
                  <c:v>1.769531</c:v>
                </c:pt>
                <c:pt idx="454">
                  <c:v>1.7734380000000001</c:v>
                </c:pt>
                <c:pt idx="455">
                  <c:v>1.777344</c:v>
                </c:pt>
                <c:pt idx="456">
                  <c:v>1.78125</c:v>
                </c:pt>
                <c:pt idx="457">
                  <c:v>1.785156</c:v>
                </c:pt>
                <c:pt idx="458">
                  <c:v>1.7890630000000001</c:v>
                </c:pt>
                <c:pt idx="459">
                  <c:v>1.792969</c:v>
                </c:pt>
                <c:pt idx="460">
                  <c:v>1.796875</c:v>
                </c:pt>
                <c:pt idx="461">
                  <c:v>1.800781</c:v>
                </c:pt>
                <c:pt idx="462">
                  <c:v>1.8046880000000001</c:v>
                </c:pt>
                <c:pt idx="463">
                  <c:v>1.808594</c:v>
                </c:pt>
                <c:pt idx="464">
                  <c:v>1.8125</c:v>
                </c:pt>
                <c:pt idx="465">
                  <c:v>1.816406</c:v>
                </c:pt>
                <c:pt idx="466">
                  <c:v>1.8203130000000001</c:v>
                </c:pt>
                <c:pt idx="467">
                  <c:v>1.824219</c:v>
                </c:pt>
                <c:pt idx="468">
                  <c:v>1.828125</c:v>
                </c:pt>
                <c:pt idx="469">
                  <c:v>1.832031</c:v>
                </c:pt>
                <c:pt idx="470">
                  <c:v>1.8359380000000001</c:v>
                </c:pt>
                <c:pt idx="471">
                  <c:v>1.839844</c:v>
                </c:pt>
                <c:pt idx="472">
                  <c:v>1.84375</c:v>
                </c:pt>
                <c:pt idx="473">
                  <c:v>1.847656</c:v>
                </c:pt>
                <c:pt idx="474">
                  <c:v>1.8515630000000001</c:v>
                </c:pt>
                <c:pt idx="475">
                  <c:v>1.855469</c:v>
                </c:pt>
                <c:pt idx="476">
                  <c:v>1.859375</c:v>
                </c:pt>
                <c:pt idx="477">
                  <c:v>1.863281</c:v>
                </c:pt>
                <c:pt idx="478">
                  <c:v>1.8671880000000001</c:v>
                </c:pt>
                <c:pt idx="479">
                  <c:v>1.871094</c:v>
                </c:pt>
                <c:pt idx="480">
                  <c:v>1.875</c:v>
                </c:pt>
                <c:pt idx="481">
                  <c:v>1.878906</c:v>
                </c:pt>
                <c:pt idx="482">
                  <c:v>1.8828130000000001</c:v>
                </c:pt>
                <c:pt idx="483">
                  <c:v>1.886719</c:v>
                </c:pt>
                <c:pt idx="484">
                  <c:v>1.890625</c:v>
                </c:pt>
                <c:pt idx="485">
                  <c:v>1.894531</c:v>
                </c:pt>
                <c:pt idx="486">
                  <c:v>1.8984380000000001</c:v>
                </c:pt>
                <c:pt idx="487">
                  <c:v>1.902344</c:v>
                </c:pt>
                <c:pt idx="488">
                  <c:v>1.90625</c:v>
                </c:pt>
                <c:pt idx="489">
                  <c:v>1.910156</c:v>
                </c:pt>
                <c:pt idx="490">
                  <c:v>1.9140630000000001</c:v>
                </c:pt>
                <c:pt idx="491">
                  <c:v>1.917969</c:v>
                </c:pt>
                <c:pt idx="492">
                  <c:v>1.921875</c:v>
                </c:pt>
                <c:pt idx="493">
                  <c:v>1.925781</c:v>
                </c:pt>
                <c:pt idx="494">
                  <c:v>1.9296880000000001</c:v>
                </c:pt>
                <c:pt idx="495">
                  <c:v>1.933594</c:v>
                </c:pt>
                <c:pt idx="496">
                  <c:v>1.9375</c:v>
                </c:pt>
                <c:pt idx="497">
                  <c:v>1.941406</c:v>
                </c:pt>
                <c:pt idx="498">
                  <c:v>1.9453130000000001</c:v>
                </c:pt>
                <c:pt idx="499">
                  <c:v>1.949219</c:v>
                </c:pt>
                <c:pt idx="500">
                  <c:v>1.953125</c:v>
                </c:pt>
                <c:pt idx="501">
                  <c:v>1.957031</c:v>
                </c:pt>
                <c:pt idx="502">
                  <c:v>1.9609380000000001</c:v>
                </c:pt>
                <c:pt idx="503">
                  <c:v>1.964844</c:v>
                </c:pt>
                <c:pt idx="504">
                  <c:v>1.96875</c:v>
                </c:pt>
                <c:pt idx="505">
                  <c:v>1.972656</c:v>
                </c:pt>
                <c:pt idx="506">
                  <c:v>1.9765630000000001</c:v>
                </c:pt>
                <c:pt idx="507">
                  <c:v>1.980469</c:v>
                </c:pt>
                <c:pt idx="508">
                  <c:v>1.984375</c:v>
                </c:pt>
                <c:pt idx="509">
                  <c:v>1.988281</c:v>
                </c:pt>
                <c:pt idx="510">
                  <c:v>1.9921880000000001</c:v>
                </c:pt>
                <c:pt idx="511">
                  <c:v>1.996094</c:v>
                </c:pt>
                <c:pt idx="512">
                  <c:v>2</c:v>
                </c:pt>
                <c:pt idx="513">
                  <c:v>2.0039060000000002</c:v>
                </c:pt>
                <c:pt idx="514">
                  <c:v>2.0078130000000001</c:v>
                </c:pt>
                <c:pt idx="515">
                  <c:v>2.0117189999999998</c:v>
                </c:pt>
                <c:pt idx="516">
                  <c:v>2.015625</c:v>
                </c:pt>
                <c:pt idx="517">
                  <c:v>2.0195310000000002</c:v>
                </c:pt>
                <c:pt idx="518">
                  <c:v>2.0234380000000001</c:v>
                </c:pt>
                <c:pt idx="519">
                  <c:v>2.0273439999999998</c:v>
                </c:pt>
                <c:pt idx="520">
                  <c:v>2.03125</c:v>
                </c:pt>
                <c:pt idx="521">
                  <c:v>2.0351560000000002</c:v>
                </c:pt>
                <c:pt idx="522">
                  <c:v>2.0390630000000001</c:v>
                </c:pt>
                <c:pt idx="523">
                  <c:v>2.0429689999999998</c:v>
                </c:pt>
                <c:pt idx="524">
                  <c:v>2.046875</c:v>
                </c:pt>
                <c:pt idx="525">
                  <c:v>2.0507810000000002</c:v>
                </c:pt>
                <c:pt idx="526">
                  <c:v>2.0546880000000001</c:v>
                </c:pt>
                <c:pt idx="527">
                  <c:v>2.0585939999999998</c:v>
                </c:pt>
                <c:pt idx="528">
                  <c:v>2.0625</c:v>
                </c:pt>
                <c:pt idx="529">
                  <c:v>2.0664060000000002</c:v>
                </c:pt>
                <c:pt idx="530">
                  <c:v>2.0703130000000001</c:v>
                </c:pt>
                <c:pt idx="531">
                  <c:v>2.0742189999999998</c:v>
                </c:pt>
                <c:pt idx="532">
                  <c:v>2.078125</c:v>
                </c:pt>
                <c:pt idx="533">
                  <c:v>2.0820310000000002</c:v>
                </c:pt>
                <c:pt idx="534">
                  <c:v>2.0859380000000001</c:v>
                </c:pt>
                <c:pt idx="535">
                  <c:v>2.0898439999999998</c:v>
                </c:pt>
                <c:pt idx="536">
                  <c:v>2.09375</c:v>
                </c:pt>
                <c:pt idx="537">
                  <c:v>2.0976560000000002</c:v>
                </c:pt>
                <c:pt idx="538">
                  <c:v>2.1015630000000001</c:v>
                </c:pt>
                <c:pt idx="539">
                  <c:v>2.1054689999999998</c:v>
                </c:pt>
                <c:pt idx="540">
                  <c:v>2.109375</c:v>
                </c:pt>
                <c:pt idx="541">
                  <c:v>2.1132810000000002</c:v>
                </c:pt>
                <c:pt idx="542">
                  <c:v>2.1171880000000001</c:v>
                </c:pt>
                <c:pt idx="543">
                  <c:v>2.1210939999999998</c:v>
                </c:pt>
                <c:pt idx="544">
                  <c:v>2.125</c:v>
                </c:pt>
                <c:pt idx="545">
                  <c:v>2.1289060000000002</c:v>
                </c:pt>
                <c:pt idx="546">
                  <c:v>2.1328130000000001</c:v>
                </c:pt>
                <c:pt idx="547">
                  <c:v>2.1367189999999998</c:v>
                </c:pt>
                <c:pt idx="548">
                  <c:v>2.140625</c:v>
                </c:pt>
                <c:pt idx="549">
                  <c:v>2.1445310000000002</c:v>
                </c:pt>
                <c:pt idx="550">
                  <c:v>2.1484380000000001</c:v>
                </c:pt>
                <c:pt idx="551">
                  <c:v>2.1523439999999998</c:v>
                </c:pt>
                <c:pt idx="552">
                  <c:v>2.15625</c:v>
                </c:pt>
                <c:pt idx="553">
                  <c:v>2.1601560000000002</c:v>
                </c:pt>
                <c:pt idx="554">
                  <c:v>2.1640630000000001</c:v>
                </c:pt>
                <c:pt idx="555">
                  <c:v>2.1679689999999998</c:v>
                </c:pt>
                <c:pt idx="556">
                  <c:v>2.171875</c:v>
                </c:pt>
                <c:pt idx="557">
                  <c:v>2.1757810000000002</c:v>
                </c:pt>
                <c:pt idx="558">
                  <c:v>2.1796880000000001</c:v>
                </c:pt>
                <c:pt idx="559">
                  <c:v>2.1835939999999998</c:v>
                </c:pt>
                <c:pt idx="560">
                  <c:v>2.1875</c:v>
                </c:pt>
                <c:pt idx="561">
                  <c:v>2.1914060000000002</c:v>
                </c:pt>
                <c:pt idx="562">
                  <c:v>2.1953130000000001</c:v>
                </c:pt>
                <c:pt idx="563">
                  <c:v>2.1992189999999998</c:v>
                </c:pt>
                <c:pt idx="564">
                  <c:v>2.203125</c:v>
                </c:pt>
                <c:pt idx="565">
                  <c:v>2.2070310000000002</c:v>
                </c:pt>
                <c:pt idx="566">
                  <c:v>2.2109380000000001</c:v>
                </c:pt>
                <c:pt idx="567">
                  <c:v>2.2148439999999998</c:v>
                </c:pt>
                <c:pt idx="568">
                  <c:v>2.21875</c:v>
                </c:pt>
                <c:pt idx="569">
                  <c:v>2.2226560000000002</c:v>
                </c:pt>
                <c:pt idx="570">
                  <c:v>2.2265630000000001</c:v>
                </c:pt>
                <c:pt idx="571">
                  <c:v>2.2304689999999998</c:v>
                </c:pt>
                <c:pt idx="572">
                  <c:v>2.234375</c:v>
                </c:pt>
                <c:pt idx="573">
                  <c:v>2.2382810000000002</c:v>
                </c:pt>
                <c:pt idx="574">
                  <c:v>2.2421880000000001</c:v>
                </c:pt>
                <c:pt idx="575">
                  <c:v>2.2460939999999998</c:v>
                </c:pt>
                <c:pt idx="576">
                  <c:v>2.25</c:v>
                </c:pt>
                <c:pt idx="577">
                  <c:v>2.2539060000000002</c:v>
                </c:pt>
                <c:pt idx="578">
                  <c:v>2.2578130000000001</c:v>
                </c:pt>
                <c:pt idx="579">
                  <c:v>2.2617189999999998</c:v>
                </c:pt>
                <c:pt idx="580">
                  <c:v>2.265625</c:v>
                </c:pt>
                <c:pt idx="581">
                  <c:v>2.2695310000000002</c:v>
                </c:pt>
                <c:pt idx="582">
                  <c:v>2.2734380000000001</c:v>
                </c:pt>
                <c:pt idx="583">
                  <c:v>2.2773439999999998</c:v>
                </c:pt>
                <c:pt idx="584">
                  <c:v>2.28125</c:v>
                </c:pt>
                <c:pt idx="585">
                  <c:v>2.2851560000000002</c:v>
                </c:pt>
                <c:pt idx="586">
                  <c:v>2.2890630000000001</c:v>
                </c:pt>
                <c:pt idx="587">
                  <c:v>2.2929689999999998</c:v>
                </c:pt>
                <c:pt idx="588">
                  <c:v>2.296875</c:v>
                </c:pt>
                <c:pt idx="589">
                  <c:v>2.3007810000000002</c:v>
                </c:pt>
                <c:pt idx="590">
                  <c:v>2.3046880000000001</c:v>
                </c:pt>
                <c:pt idx="591">
                  <c:v>2.3085939999999998</c:v>
                </c:pt>
                <c:pt idx="592">
                  <c:v>2.3125</c:v>
                </c:pt>
                <c:pt idx="593">
                  <c:v>2.3164060000000002</c:v>
                </c:pt>
                <c:pt idx="594">
                  <c:v>2.3203130000000001</c:v>
                </c:pt>
                <c:pt idx="595">
                  <c:v>2.3242189999999998</c:v>
                </c:pt>
                <c:pt idx="596">
                  <c:v>2.328125</c:v>
                </c:pt>
                <c:pt idx="597">
                  <c:v>2.3320310000000002</c:v>
                </c:pt>
                <c:pt idx="598">
                  <c:v>2.3359380000000001</c:v>
                </c:pt>
                <c:pt idx="599">
                  <c:v>2.3398439999999998</c:v>
                </c:pt>
                <c:pt idx="600">
                  <c:v>2.34375</c:v>
                </c:pt>
                <c:pt idx="601">
                  <c:v>2.3476560000000002</c:v>
                </c:pt>
                <c:pt idx="602">
                  <c:v>2.3515630000000001</c:v>
                </c:pt>
                <c:pt idx="603">
                  <c:v>2.3554689999999998</c:v>
                </c:pt>
                <c:pt idx="604">
                  <c:v>2.359375</c:v>
                </c:pt>
                <c:pt idx="605">
                  <c:v>2.3632810000000002</c:v>
                </c:pt>
                <c:pt idx="606">
                  <c:v>2.3671880000000001</c:v>
                </c:pt>
                <c:pt idx="607">
                  <c:v>2.3710939999999998</c:v>
                </c:pt>
                <c:pt idx="608">
                  <c:v>2.375</c:v>
                </c:pt>
                <c:pt idx="609">
                  <c:v>2.3789060000000002</c:v>
                </c:pt>
                <c:pt idx="610">
                  <c:v>2.3828130000000001</c:v>
                </c:pt>
                <c:pt idx="611">
                  <c:v>2.3867189999999998</c:v>
                </c:pt>
                <c:pt idx="612">
                  <c:v>2.390625</c:v>
                </c:pt>
                <c:pt idx="613">
                  <c:v>2.3945310000000002</c:v>
                </c:pt>
                <c:pt idx="614">
                  <c:v>2.3984380000000001</c:v>
                </c:pt>
                <c:pt idx="615">
                  <c:v>2.4023439999999998</c:v>
                </c:pt>
                <c:pt idx="616">
                  <c:v>2.40625</c:v>
                </c:pt>
                <c:pt idx="617">
                  <c:v>2.4101560000000002</c:v>
                </c:pt>
                <c:pt idx="618">
                  <c:v>2.4140630000000001</c:v>
                </c:pt>
                <c:pt idx="619">
                  <c:v>2.4179689999999998</c:v>
                </c:pt>
                <c:pt idx="620">
                  <c:v>2.421875</c:v>
                </c:pt>
                <c:pt idx="621">
                  <c:v>2.4257810000000002</c:v>
                </c:pt>
                <c:pt idx="622">
                  <c:v>2.4296880000000001</c:v>
                </c:pt>
                <c:pt idx="623">
                  <c:v>2.4335939999999998</c:v>
                </c:pt>
                <c:pt idx="624">
                  <c:v>2.4375</c:v>
                </c:pt>
                <c:pt idx="625">
                  <c:v>2.4414060000000002</c:v>
                </c:pt>
                <c:pt idx="626">
                  <c:v>2.4453130000000001</c:v>
                </c:pt>
                <c:pt idx="627">
                  <c:v>2.4492189999999998</c:v>
                </c:pt>
                <c:pt idx="628">
                  <c:v>2.453125</c:v>
                </c:pt>
                <c:pt idx="629">
                  <c:v>2.4570310000000002</c:v>
                </c:pt>
                <c:pt idx="630">
                  <c:v>2.4609380000000001</c:v>
                </c:pt>
                <c:pt idx="631">
                  <c:v>2.4648439999999998</c:v>
                </c:pt>
                <c:pt idx="632">
                  <c:v>2.46875</c:v>
                </c:pt>
                <c:pt idx="633">
                  <c:v>2.4726560000000002</c:v>
                </c:pt>
                <c:pt idx="634">
                  <c:v>2.4765630000000001</c:v>
                </c:pt>
                <c:pt idx="635">
                  <c:v>2.4804689999999998</c:v>
                </c:pt>
                <c:pt idx="636">
                  <c:v>2.484375</c:v>
                </c:pt>
                <c:pt idx="637">
                  <c:v>2.4882810000000002</c:v>
                </c:pt>
                <c:pt idx="638">
                  <c:v>2.4921880000000001</c:v>
                </c:pt>
                <c:pt idx="639">
                  <c:v>2.4960939999999998</c:v>
                </c:pt>
                <c:pt idx="640">
                  <c:v>2.5</c:v>
                </c:pt>
                <c:pt idx="641">
                  <c:v>2.5039060000000002</c:v>
                </c:pt>
                <c:pt idx="642">
                  <c:v>2.5078130000000001</c:v>
                </c:pt>
                <c:pt idx="643">
                  <c:v>2.5117189999999998</c:v>
                </c:pt>
                <c:pt idx="644">
                  <c:v>2.515625</c:v>
                </c:pt>
                <c:pt idx="645">
                  <c:v>2.5195310000000002</c:v>
                </c:pt>
                <c:pt idx="646">
                  <c:v>2.5234380000000001</c:v>
                </c:pt>
                <c:pt idx="647">
                  <c:v>2.5273439999999998</c:v>
                </c:pt>
                <c:pt idx="648">
                  <c:v>2.53125</c:v>
                </c:pt>
                <c:pt idx="649">
                  <c:v>2.5351560000000002</c:v>
                </c:pt>
                <c:pt idx="650">
                  <c:v>2.5390630000000001</c:v>
                </c:pt>
                <c:pt idx="651">
                  <c:v>2.5429689999999998</c:v>
                </c:pt>
                <c:pt idx="652">
                  <c:v>2.546875</c:v>
                </c:pt>
                <c:pt idx="653">
                  <c:v>2.5507810000000002</c:v>
                </c:pt>
                <c:pt idx="654">
                  <c:v>2.5546880000000001</c:v>
                </c:pt>
                <c:pt idx="655">
                  <c:v>2.5585939999999998</c:v>
                </c:pt>
                <c:pt idx="656">
                  <c:v>2.5625</c:v>
                </c:pt>
                <c:pt idx="657">
                  <c:v>2.5664060000000002</c:v>
                </c:pt>
                <c:pt idx="658">
                  <c:v>2.5703130000000001</c:v>
                </c:pt>
                <c:pt idx="659">
                  <c:v>2.5742189999999998</c:v>
                </c:pt>
                <c:pt idx="660">
                  <c:v>2.578125</c:v>
                </c:pt>
                <c:pt idx="661">
                  <c:v>2.5820310000000002</c:v>
                </c:pt>
                <c:pt idx="662">
                  <c:v>2.5859380000000001</c:v>
                </c:pt>
                <c:pt idx="663">
                  <c:v>2.5898439999999998</c:v>
                </c:pt>
                <c:pt idx="664">
                  <c:v>2.59375</c:v>
                </c:pt>
                <c:pt idx="665">
                  <c:v>2.5976560000000002</c:v>
                </c:pt>
                <c:pt idx="666">
                  <c:v>2.6015630000000001</c:v>
                </c:pt>
                <c:pt idx="667">
                  <c:v>2.6054689999999998</c:v>
                </c:pt>
                <c:pt idx="668">
                  <c:v>2.609375</c:v>
                </c:pt>
                <c:pt idx="669">
                  <c:v>2.6132810000000002</c:v>
                </c:pt>
                <c:pt idx="670">
                  <c:v>2.6171880000000001</c:v>
                </c:pt>
                <c:pt idx="671">
                  <c:v>2.6210939999999998</c:v>
                </c:pt>
                <c:pt idx="672">
                  <c:v>2.625</c:v>
                </c:pt>
                <c:pt idx="673">
                  <c:v>2.6289060000000002</c:v>
                </c:pt>
                <c:pt idx="674">
                  <c:v>2.6328130000000001</c:v>
                </c:pt>
                <c:pt idx="675">
                  <c:v>2.6367189999999998</c:v>
                </c:pt>
                <c:pt idx="676">
                  <c:v>2.640625</c:v>
                </c:pt>
                <c:pt idx="677">
                  <c:v>2.6445310000000002</c:v>
                </c:pt>
                <c:pt idx="678">
                  <c:v>2.6484380000000001</c:v>
                </c:pt>
                <c:pt idx="679">
                  <c:v>2.6523439999999998</c:v>
                </c:pt>
                <c:pt idx="680">
                  <c:v>2.65625</c:v>
                </c:pt>
                <c:pt idx="681">
                  <c:v>2.6601560000000002</c:v>
                </c:pt>
                <c:pt idx="682">
                  <c:v>2.6640630000000001</c:v>
                </c:pt>
                <c:pt idx="683">
                  <c:v>2.6679689999999998</c:v>
                </c:pt>
                <c:pt idx="684">
                  <c:v>2.671875</c:v>
                </c:pt>
                <c:pt idx="685">
                  <c:v>2.6757810000000002</c:v>
                </c:pt>
                <c:pt idx="686">
                  <c:v>2.6796880000000001</c:v>
                </c:pt>
                <c:pt idx="687">
                  <c:v>2.6835939999999998</c:v>
                </c:pt>
                <c:pt idx="688">
                  <c:v>2.6875</c:v>
                </c:pt>
                <c:pt idx="689">
                  <c:v>2.6914060000000002</c:v>
                </c:pt>
                <c:pt idx="690">
                  <c:v>2.6953130000000001</c:v>
                </c:pt>
                <c:pt idx="691">
                  <c:v>2.6992189999999998</c:v>
                </c:pt>
                <c:pt idx="692">
                  <c:v>2.703125</c:v>
                </c:pt>
                <c:pt idx="693">
                  <c:v>2.7070310000000002</c:v>
                </c:pt>
                <c:pt idx="694">
                  <c:v>2.7109380000000001</c:v>
                </c:pt>
                <c:pt idx="695">
                  <c:v>2.7148439999999998</c:v>
                </c:pt>
                <c:pt idx="696">
                  <c:v>2.71875</c:v>
                </c:pt>
                <c:pt idx="697">
                  <c:v>2.7226560000000002</c:v>
                </c:pt>
                <c:pt idx="698">
                  <c:v>2.7265630000000001</c:v>
                </c:pt>
                <c:pt idx="699">
                  <c:v>2.7304689999999998</c:v>
                </c:pt>
                <c:pt idx="700">
                  <c:v>2.734375</c:v>
                </c:pt>
                <c:pt idx="701">
                  <c:v>2.7382810000000002</c:v>
                </c:pt>
                <c:pt idx="702">
                  <c:v>2.7421880000000001</c:v>
                </c:pt>
                <c:pt idx="703">
                  <c:v>2.7460939999999998</c:v>
                </c:pt>
                <c:pt idx="704">
                  <c:v>2.75</c:v>
                </c:pt>
                <c:pt idx="705">
                  <c:v>2.7539060000000002</c:v>
                </c:pt>
                <c:pt idx="706">
                  <c:v>2.7578130000000001</c:v>
                </c:pt>
                <c:pt idx="707">
                  <c:v>2.7617189999999998</c:v>
                </c:pt>
                <c:pt idx="708">
                  <c:v>2.765625</c:v>
                </c:pt>
                <c:pt idx="709">
                  <c:v>2.7695310000000002</c:v>
                </c:pt>
                <c:pt idx="710">
                  <c:v>2.7734380000000001</c:v>
                </c:pt>
                <c:pt idx="711">
                  <c:v>2.7773439999999998</c:v>
                </c:pt>
                <c:pt idx="712">
                  <c:v>2.78125</c:v>
                </c:pt>
                <c:pt idx="713">
                  <c:v>2.7851560000000002</c:v>
                </c:pt>
                <c:pt idx="714">
                  <c:v>2.7890630000000001</c:v>
                </c:pt>
                <c:pt idx="715">
                  <c:v>2.7929689999999998</c:v>
                </c:pt>
                <c:pt idx="716">
                  <c:v>2.796875</c:v>
                </c:pt>
                <c:pt idx="717">
                  <c:v>2.8007810000000002</c:v>
                </c:pt>
                <c:pt idx="718">
                  <c:v>2.8046880000000001</c:v>
                </c:pt>
                <c:pt idx="719">
                  <c:v>2.8085939999999998</c:v>
                </c:pt>
                <c:pt idx="720">
                  <c:v>2.8125</c:v>
                </c:pt>
                <c:pt idx="721">
                  <c:v>2.8164060000000002</c:v>
                </c:pt>
                <c:pt idx="722">
                  <c:v>2.8203130000000001</c:v>
                </c:pt>
                <c:pt idx="723">
                  <c:v>2.8242189999999998</c:v>
                </c:pt>
                <c:pt idx="724">
                  <c:v>2.828125</c:v>
                </c:pt>
                <c:pt idx="725">
                  <c:v>2.8320310000000002</c:v>
                </c:pt>
                <c:pt idx="726">
                  <c:v>2.8359380000000001</c:v>
                </c:pt>
                <c:pt idx="727">
                  <c:v>2.8398439999999998</c:v>
                </c:pt>
                <c:pt idx="728">
                  <c:v>2.84375</c:v>
                </c:pt>
                <c:pt idx="729">
                  <c:v>2.8476560000000002</c:v>
                </c:pt>
                <c:pt idx="730">
                  <c:v>2.8515630000000001</c:v>
                </c:pt>
                <c:pt idx="731">
                  <c:v>2.8554689999999998</c:v>
                </c:pt>
                <c:pt idx="732">
                  <c:v>2.859375</c:v>
                </c:pt>
                <c:pt idx="733">
                  <c:v>2.8632810000000002</c:v>
                </c:pt>
                <c:pt idx="734">
                  <c:v>2.8671880000000001</c:v>
                </c:pt>
                <c:pt idx="735">
                  <c:v>2.8710939999999998</c:v>
                </c:pt>
                <c:pt idx="736">
                  <c:v>2.875</c:v>
                </c:pt>
                <c:pt idx="737">
                  <c:v>2.8789060000000002</c:v>
                </c:pt>
                <c:pt idx="738">
                  <c:v>2.8828130000000001</c:v>
                </c:pt>
                <c:pt idx="739">
                  <c:v>2.8867189999999998</c:v>
                </c:pt>
                <c:pt idx="740">
                  <c:v>2.890625</c:v>
                </c:pt>
                <c:pt idx="741">
                  <c:v>2.8945310000000002</c:v>
                </c:pt>
                <c:pt idx="742">
                  <c:v>2.8984380000000001</c:v>
                </c:pt>
                <c:pt idx="743">
                  <c:v>2.9023439999999998</c:v>
                </c:pt>
                <c:pt idx="744">
                  <c:v>2.90625</c:v>
                </c:pt>
                <c:pt idx="745">
                  <c:v>2.9101560000000002</c:v>
                </c:pt>
                <c:pt idx="746">
                  <c:v>2.9140630000000001</c:v>
                </c:pt>
                <c:pt idx="747">
                  <c:v>2.9179689999999998</c:v>
                </c:pt>
                <c:pt idx="748">
                  <c:v>2.921875</c:v>
                </c:pt>
                <c:pt idx="749">
                  <c:v>2.9257810000000002</c:v>
                </c:pt>
                <c:pt idx="750">
                  <c:v>2.9296880000000001</c:v>
                </c:pt>
                <c:pt idx="751">
                  <c:v>2.9335939999999998</c:v>
                </c:pt>
                <c:pt idx="752">
                  <c:v>2.9375</c:v>
                </c:pt>
                <c:pt idx="753">
                  <c:v>2.9414060000000002</c:v>
                </c:pt>
                <c:pt idx="754">
                  <c:v>2.9453130000000001</c:v>
                </c:pt>
                <c:pt idx="755">
                  <c:v>2.9492189999999998</c:v>
                </c:pt>
                <c:pt idx="756">
                  <c:v>2.953125</c:v>
                </c:pt>
                <c:pt idx="757">
                  <c:v>2.9570310000000002</c:v>
                </c:pt>
                <c:pt idx="758">
                  <c:v>2.9609380000000001</c:v>
                </c:pt>
                <c:pt idx="759">
                  <c:v>2.9648439999999998</c:v>
                </c:pt>
                <c:pt idx="760">
                  <c:v>2.96875</c:v>
                </c:pt>
                <c:pt idx="761">
                  <c:v>2.9726560000000002</c:v>
                </c:pt>
                <c:pt idx="762">
                  <c:v>2.9765630000000001</c:v>
                </c:pt>
                <c:pt idx="763">
                  <c:v>2.9804689999999998</c:v>
                </c:pt>
                <c:pt idx="764">
                  <c:v>2.984375</c:v>
                </c:pt>
                <c:pt idx="765">
                  <c:v>2.9882810000000002</c:v>
                </c:pt>
                <c:pt idx="766">
                  <c:v>2.9921880000000001</c:v>
                </c:pt>
                <c:pt idx="767">
                  <c:v>2.9960939999999998</c:v>
                </c:pt>
                <c:pt idx="768">
                  <c:v>3</c:v>
                </c:pt>
                <c:pt idx="769">
                  <c:v>3.0039060000000002</c:v>
                </c:pt>
                <c:pt idx="770">
                  <c:v>3.0078130000000001</c:v>
                </c:pt>
                <c:pt idx="771">
                  <c:v>3.0117189999999998</c:v>
                </c:pt>
                <c:pt idx="772">
                  <c:v>3.015625</c:v>
                </c:pt>
                <c:pt idx="773">
                  <c:v>3.0195310000000002</c:v>
                </c:pt>
                <c:pt idx="774">
                  <c:v>3.0234380000000001</c:v>
                </c:pt>
                <c:pt idx="775">
                  <c:v>3.0273439999999998</c:v>
                </c:pt>
                <c:pt idx="776">
                  <c:v>3.03125</c:v>
                </c:pt>
                <c:pt idx="777">
                  <c:v>3.0351560000000002</c:v>
                </c:pt>
                <c:pt idx="778">
                  <c:v>3.0390630000000001</c:v>
                </c:pt>
                <c:pt idx="779">
                  <c:v>3.0429689999999998</c:v>
                </c:pt>
                <c:pt idx="780">
                  <c:v>3.046875</c:v>
                </c:pt>
                <c:pt idx="781">
                  <c:v>3.0507810000000002</c:v>
                </c:pt>
                <c:pt idx="782">
                  <c:v>3.0546880000000001</c:v>
                </c:pt>
                <c:pt idx="783">
                  <c:v>3.0585939999999998</c:v>
                </c:pt>
                <c:pt idx="784">
                  <c:v>3.0625</c:v>
                </c:pt>
                <c:pt idx="785">
                  <c:v>3.0664060000000002</c:v>
                </c:pt>
                <c:pt idx="786">
                  <c:v>3.0703130000000001</c:v>
                </c:pt>
                <c:pt idx="787">
                  <c:v>3.0742189999999998</c:v>
                </c:pt>
                <c:pt idx="788">
                  <c:v>3.078125</c:v>
                </c:pt>
                <c:pt idx="789">
                  <c:v>3.0820310000000002</c:v>
                </c:pt>
                <c:pt idx="790">
                  <c:v>3.0859380000000001</c:v>
                </c:pt>
                <c:pt idx="791">
                  <c:v>3.0898439999999998</c:v>
                </c:pt>
                <c:pt idx="792">
                  <c:v>3.09375</c:v>
                </c:pt>
                <c:pt idx="793">
                  <c:v>3.0976560000000002</c:v>
                </c:pt>
                <c:pt idx="794">
                  <c:v>3.1015630000000001</c:v>
                </c:pt>
                <c:pt idx="795">
                  <c:v>3.1054689999999998</c:v>
                </c:pt>
                <c:pt idx="796">
                  <c:v>3.109375</c:v>
                </c:pt>
                <c:pt idx="797">
                  <c:v>3.1132810000000002</c:v>
                </c:pt>
                <c:pt idx="798">
                  <c:v>3.1171880000000001</c:v>
                </c:pt>
                <c:pt idx="799">
                  <c:v>3.1210939999999998</c:v>
                </c:pt>
                <c:pt idx="800">
                  <c:v>3.125</c:v>
                </c:pt>
                <c:pt idx="801">
                  <c:v>3.1289060000000002</c:v>
                </c:pt>
                <c:pt idx="802">
                  <c:v>3.1328130000000001</c:v>
                </c:pt>
                <c:pt idx="803">
                  <c:v>3.1367189999999998</c:v>
                </c:pt>
                <c:pt idx="804">
                  <c:v>3.140625</c:v>
                </c:pt>
                <c:pt idx="805">
                  <c:v>3.1445310000000002</c:v>
                </c:pt>
                <c:pt idx="806">
                  <c:v>3.1484380000000001</c:v>
                </c:pt>
                <c:pt idx="807">
                  <c:v>3.1523439999999998</c:v>
                </c:pt>
                <c:pt idx="808">
                  <c:v>3.15625</c:v>
                </c:pt>
                <c:pt idx="809">
                  <c:v>3.1601560000000002</c:v>
                </c:pt>
                <c:pt idx="810">
                  <c:v>3.1640630000000001</c:v>
                </c:pt>
                <c:pt idx="811">
                  <c:v>3.1679689999999998</c:v>
                </c:pt>
                <c:pt idx="812">
                  <c:v>3.171875</c:v>
                </c:pt>
                <c:pt idx="813">
                  <c:v>3.1757810000000002</c:v>
                </c:pt>
                <c:pt idx="814">
                  <c:v>3.1796880000000001</c:v>
                </c:pt>
                <c:pt idx="815">
                  <c:v>3.1835939999999998</c:v>
                </c:pt>
                <c:pt idx="816">
                  <c:v>3.1875</c:v>
                </c:pt>
                <c:pt idx="817">
                  <c:v>3.1914060000000002</c:v>
                </c:pt>
                <c:pt idx="818">
                  <c:v>3.1953130000000001</c:v>
                </c:pt>
                <c:pt idx="819">
                  <c:v>3.1992189999999998</c:v>
                </c:pt>
                <c:pt idx="820">
                  <c:v>3.203125</c:v>
                </c:pt>
                <c:pt idx="821">
                  <c:v>3.2070310000000002</c:v>
                </c:pt>
                <c:pt idx="822">
                  <c:v>3.2109380000000001</c:v>
                </c:pt>
                <c:pt idx="823">
                  <c:v>3.2148439999999998</c:v>
                </c:pt>
                <c:pt idx="824">
                  <c:v>3.21875</c:v>
                </c:pt>
                <c:pt idx="825">
                  <c:v>3.2226560000000002</c:v>
                </c:pt>
                <c:pt idx="826">
                  <c:v>3.2265630000000001</c:v>
                </c:pt>
                <c:pt idx="827">
                  <c:v>3.2304689999999998</c:v>
                </c:pt>
                <c:pt idx="828">
                  <c:v>3.234375</c:v>
                </c:pt>
                <c:pt idx="829">
                  <c:v>3.2382810000000002</c:v>
                </c:pt>
                <c:pt idx="830">
                  <c:v>3.2421880000000001</c:v>
                </c:pt>
                <c:pt idx="831">
                  <c:v>3.2460939999999998</c:v>
                </c:pt>
                <c:pt idx="832">
                  <c:v>3.25</c:v>
                </c:pt>
                <c:pt idx="833">
                  <c:v>3.2539060000000002</c:v>
                </c:pt>
                <c:pt idx="834">
                  <c:v>3.2578130000000001</c:v>
                </c:pt>
                <c:pt idx="835">
                  <c:v>3.2617189999999998</c:v>
                </c:pt>
                <c:pt idx="836">
                  <c:v>3.265625</c:v>
                </c:pt>
                <c:pt idx="837">
                  <c:v>3.2695310000000002</c:v>
                </c:pt>
                <c:pt idx="838">
                  <c:v>3.2734380000000001</c:v>
                </c:pt>
                <c:pt idx="839">
                  <c:v>3.2773439999999998</c:v>
                </c:pt>
                <c:pt idx="840">
                  <c:v>3.28125</c:v>
                </c:pt>
                <c:pt idx="841">
                  <c:v>3.2851560000000002</c:v>
                </c:pt>
                <c:pt idx="842">
                  <c:v>3.2890630000000001</c:v>
                </c:pt>
                <c:pt idx="843">
                  <c:v>3.2929689999999998</c:v>
                </c:pt>
                <c:pt idx="844">
                  <c:v>3.296875</c:v>
                </c:pt>
                <c:pt idx="845">
                  <c:v>3.3007810000000002</c:v>
                </c:pt>
                <c:pt idx="846">
                  <c:v>3.3046880000000001</c:v>
                </c:pt>
                <c:pt idx="847">
                  <c:v>3.3085939999999998</c:v>
                </c:pt>
                <c:pt idx="848">
                  <c:v>3.3125</c:v>
                </c:pt>
                <c:pt idx="849">
                  <c:v>3.3164060000000002</c:v>
                </c:pt>
                <c:pt idx="850">
                  <c:v>3.3203130000000001</c:v>
                </c:pt>
                <c:pt idx="851">
                  <c:v>3.3242189999999998</c:v>
                </c:pt>
                <c:pt idx="852">
                  <c:v>3.328125</c:v>
                </c:pt>
                <c:pt idx="853">
                  <c:v>3.3320310000000002</c:v>
                </c:pt>
                <c:pt idx="854">
                  <c:v>3.3359380000000001</c:v>
                </c:pt>
                <c:pt idx="855">
                  <c:v>3.3398439999999998</c:v>
                </c:pt>
                <c:pt idx="856">
                  <c:v>3.34375</c:v>
                </c:pt>
                <c:pt idx="857">
                  <c:v>3.3476560000000002</c:v>
                </c:pt>
                <c:pt idx="858">
                  <c:v>3.3515630000000001</c:v>
                </c:pt>
                <c:pt idx="859">
                  <c:v>3.3554689999999998</c:v>
                </c:pt>
                <c:pt idx="860">
                  <c:v>3.359375</c:v>
                </c:pt>
                <c:pt idx="861">
                  <c:v>3.3632810000000002</c:v>
                </c:pt>
                <c:pt idx="862">
                  <c:v>3.3671880000000001</c:v>
                </c:pt>
                <c:pt idx="863">
                  <c:v>3.3710939999999998</c:v>
                </c:pt>
                <c:pt idx="864">
                  <c:v>3.375</c:v>
                </c:pt>
                <c:pt idx="865">
                  <c:v>3.3789060000000002</c:v>
                </c:pt>
                <c:pt idx="866">
                  <c:v>3.3828130000000001</c:v>
                </c:pt>
                <c:pt idx="867">
                  <c:v>3.3867189999999998</c:v>
                </c:pt>
                <c:pt idx="868">
                  <c:v>3.390625</c:v>
                </c:pt>
                <c:pt idx="869">
                  <c:v>3.3945310000000002</c:v>
                </c:pt>
                <c:pt idx="870">
                  <c:v>3.3984380000000001</c:v>
                </c:pt>
                <c:pt idx="871">
                  <c:v>3.4023439999999998</c:v>
                </c:pt>
                <c:pt idx="872">
                  <c:v>3.40625</c:v>
                </c:pt>
                <c:pt idx="873">
                  <c:v>3.4101560000000002</c:v>
                </c:pt>
                <c:pt idx="874">
                  <c:v>3.4140630000000001</c:v>
                </c:pt>
                <c:pt idx="875">
                  <c:v>3.4179689999999998</c:v>
                </c:pt>
                <c:pt idx="876">
                  <c:v>3.421875</c:v>
                </c:pt>
                <c:pt idx="877">
                  <c:v>3.4257810000000002</c:v>
                </c:pt>
                <c:pt idx="878">
                  <c:v>3.4296880000000001</c:v>
                </c:pt>
                <c:pt idx="879">
                  <c:v>3.4335939999999998</c:v>
                </c:pt>
                <c:pt idx="880">
                  <c:v>3.4375</c:v>
                </c:pt>
                <c:pt idx="881">
                  <c:v>3.4414060000000002</c:v>
                </c:pt>
                <c:pt idx="882">
                  <c:v>3.4453130000000001</c:v>
                </c:pt>
                <c:pt idx="883">
                  <c:v>3.4492189999999998</c:v>
                </c:pt>
                <c:pt idx="884">
                  <c:v>3.453125</c:v>
                </c:pt>
                <c:pt idx="885">
                  <c:v>3.4570310000000002</c:v>
                </c:pt>
                <c:pt idx="886">
                  <c:v>3.4609380000000001</c:v>
                </c:pt>
                <c:pt idx="887">
                  <c:v>3.4648439999999998</c:v>
                </c:pt>
                <c:pt idx="888">
                  <c:v>3.46875</c:v>
                </c:pt>
                <c:pt idx="889">
                  <c:v>3.4726560000000002</c:v>
                </c:pt>
                <c:pt idx="890">
                  <c:v>3.4765630000000001</c:v>
                </c:pt>
                <c:pt idx="891">
                  <c:v>3.4804689999999998</c:v>
                </c:pt>
                <c:pt idx="892">
                  <c:v>3.484375</c:v>
                </c:pt>
                <c:pt idx="893">
                  <c:v>3.4882810000000002</c:v>
                </c:pt>
                <c:pt idx="894">
                  <c:v>3.4921880000000001</c:v>
                </c:pt>
                <c:pt idx="895">
                  <c:v>3.4960939999999998</c:v>
                </c:pt>
                <c:pt idx="896">
                  <c:v>3.5</c:v>
                </c:pt>
                <c:pt idx="897">
                  <c:v>3.5039060000000002</c:v>
                </c:pt>
                <c:pt idx="898">
                  <c:v>3.5078130000000001</c:v>
                </c:pt>
                <c:pt idx="899">
                  <c:v>3.5117189999999998</c:v>
                </c:pt>
                <c:pt idx="900">
                  <c:v>3.515625</c:v>
                </c:pt>
                <c:pt idx="901">
                  <c:v>3.5195310000000002</c:v>
                </c:pt>
                <c:pt idx="902">
                  <c:v>3.5234380000000001</c:v>
                </c:pt>
                <c:pt idx="903">
                  <c:v>3.5273439999999998</c:v>
                </c:pt>
                <c:pt idx="904">
                  <c:v>3.53125</c:v>
                </c:pt>
                <c:pt idx="905">
                  <c:v>3.5351560000000002</c:v>
                </c:pt>
                <c:pt idx="906">
                  <c:v>3.5390630000000001</c:v>
                </c:pt>
                <c:pt idx="907">
                  <c:v>3.5429689999999998</c:v>
                </c:pt>
                <c:pt idx="908">
                  <c:v>3.546875</c:v>
                </c:pt>
                <c:pt idx="909">
                  <c:v>3.5507810000000002</c:v>
                </c:pt>
                <c:pt idx="910">
                  <c:v>3.5546880000000001</c:v>
                </c:pt>
                <c:pt idx="911">
                  <c:v>3.5585939999999998</c:v>
                </c:pt>
                <c:pt idx="912">
                  <c:v>3.5625</c:v>
                </c:pt>
                <c:pt idx="913">
                  <c:v>3.5664060000000002</c:v>
                </c:pt>
                <c:pt idx="914">
                  <c:v>3.5703130000000001</c:v>
                </c:pt>
                <c:pt idx="915">
                  <c:v>3.5742189999999998</c:v>
                </c:pt>
                <c:pt idx="916">
                  <c:v>3.578125</c:v>
                </c:pt>
                <c:pt idx="917">
                  <c:v>3.5820310000000002</c:v>
                </c:pt>
                <c:pt idx="918">
                  <c:v>3.5859380000000001</c:v>
                </c:pt>
                <c:pt idx="919">
                  <c:v>3.5898439999999998</c:v>
                </c:pt>
                <c:pt idx="920">
                  <c:v>3.59375</c:v>
                </c:pt>
                <c:pt idx="921">
                  <c:v>3.5976560000000002</c:v>
                </c:pt>
                <c:pt idx="922">
                  <c:v>3.6015630000000001</c:v>
                </c:pt>
                <c:pt idx="923">
                  <c:v>3.6054689999999998</c:v>
                </c:pt>
                <c:pt idx="924">
                  <c:v>3.609375</c:v>
                </c:pt>
                <c:pt idx="925">
                  <c:v>3.6132810000000002</c:v>
                </c:pt>
                <c:pt idx="926">
                  <c:v>3.6171880000000001</c:v>
                </c:pt>
                <c:pt idx="927">
                  <c:v>3.6210939999999998</c:v>
                </c:pt>
                <c:pt idx="928">
                  <c:v>3.625</c:v>
                </c:pt>
                <c:pt idx="929">
                  <c:v>3.6289060000000002</c:v>
                </c:pt>
                <c:pt idx="930">
                  <c:v>3.6328130000000001</c:v>
                </c:pt>
                <c:pt idx="931">
                  <c:v>3.6367189999999998</c:v>
                </c:pt>
                <c:pt idx="932">
                  <c:v>3.640625</c:v>
                </c:pt>
                <c:pt idx="933">
                  <c:v>3.6445310000000002</c:v>
                </c:pt>
                <c:pt idx="934">
                  <c:v>3.6484380000000001</c:v>
                </c:pt>
                <c:pt idx="935">
                  <c:v>3.6523439999999998</c:v>
                </c:pt>
                <c:pt idx="936">
                  <c:v>3.65625</c:v>
                </c:pt>
                <c:pt idx="937">
                  <c:v>3.6601560000000002</c:v>
                </c:pt>
                <c:pt idx="938">
                  <c:v>3.6640630000000001</c:v>
                </c:pt>
                <c:pt idx="939">
                  <c:v>3.6679689999999998</c:v>
                </c:pt>
                <c:pt idx="940">
                  <c:v>3.671875</c:v>
                </c:pt>
                <c:pt idx="941">
                  <c:v>3.6757810000000002</c:v>
                </c:pt>
                <c:pt idx="942">
                  <c:v>3.6796880000000001</c:v>
                </c:pt>
                <c:pt idx="943">
                  <c:v>3.6835939999999998</c:v>
                </c:pt>
                <c:pt idx="944">
                  <c:v>3.6875</c:v>
                </c:pt>
                <c:pt idx="945">
                  <c:v>3.6914060000000002</c:v>
                </c:pt>
                <c:pt idx="946">
                  <c:v>3.6953130000000001</c:v>
                </c:pt>
                <c:pt idx="947">
                  <c:v>3.6992189999999998</c:v>
                </c:pt>
                <c:pt idx="948">
                  <c:v>3.703125</c:v>
                </c:pt>
                <c:pt idx="949">
                  <c:v>3.7070310000000002</c:v>
                </c:pt>
                <c:pt idx="950">
                  <c:v>3.7109380000000001</c:v>
                </c:pt>
                <c:pt idx="951">
                  <c:v>3.7148439999999998</c:v>
                </c:pt>
                <c:pt idx="952">
                  <c:v>3.71875</c:v>
                </c:pt>
                <c:pt idx="953">
                  <c:v>3.7226560000000002</c:v>
                </c:pt>
                <c:pt idx="954">
                  <c:v>3.7265630000000001</c:v>
                </c:pt>
                <c:pt idx="955">
                  <c:v>3.7304689999999998</c:v>
                </c:pt>
                <c:pt idx="956">
                  <c:v>3.734375</c:v>
                </c:pt>
                <c:pt idx="957">
                  <c:v>3.7382810000000002</c:v>
                </c:pt>
                <c:pt idx="958">
                  <c:v>3.7421880000000001</c:v>
                </c:pt>
                <c:pt idx="959">
                  <c:v>3.7460939999999998</c:v>
                </c:pt>
                <c:pt idx="960">
                  <c:v>3.75</c:v>
                </c:pt>
                <c:pt idx="961">
                  <c:v>3.7539060000000002</c:v>
                </c:pt>
                <c:pt idx="962">
                  <c:v>3.7578130000000001</c:v>
                </c:pt>
                <c:pt idx="963">
                  <c:v>3.7617189999999998</c:v>
                </c:pt>
                <c:pt idx="964">
                  <c:v>3.765625</c:v>
                </c:pt>
                <c:pt idx="965">
                  <c:v>3.7695310000000002</c:v>
                </c:pt>
                <c:pt idx="966">
                  <c:v>3.7734380000000001</c:v>
                </c:pt>
                <c:pt idx="967">
                  <c:v>3.7773439999999998</c:v>
                </c:pt>
                <c:pt idx="968">
                  <c:v>3.78125</c:v>
                </c:pt>
                <c:pt idx="969">
                  <c:v>3.7851560000000002</c:v>
                </c:pt>
                <c:pt idx="970">
                  <c:v>3.7890630000000001</c:v>
                </c:pt>
                <c:pt idx="971">
                  <c:v>3.7929689999999998</c:v>
                </c:pt>
                <c:pt idx="972">
                  <c:v>3.796875</c:v>
                </c:pt>
                <c:pt idx="973">
                  <c:v>3.8007810000000002</c:v>
                </c:pt>
                <c:pt idx="974">
                  <c:v>3.8046880000000001</c:v>
                </c:pt>
                <c:pt idx="975">
                  <c:v>3.8085939999999998</c:v>
                </c:pt>
                <c:pt idx="976">
                  <c:v>3.8125</c:v>
                </c:pt>
                <c:pt idx="977">
                  <c:v>3.8164060000000002</c:v>
                </c:pt>
                <c:pt idx="978">
                  <c:v>3.8203130000000001</c:v>
                </c:pt>
                <c:pt idx="979">
                  <c:v>3.8242189999999998</c:v>
                </c:pt>
                <c:pt idx="980">
                  <c:v>3.828125</c:v>
                </c:pt>
                <c:pt idx="981">
                  <c:v>3.8320310000000002</c:v>
                </c:pt>
                <c:pt idx="982">
                  <c:v>3.8359380000000001</c:v>
                </c:pt>
                <c:pt idx="983">
                  <c:v>3.8398439999999998</c:v>
                </c:pt>
                <c:pt idx="984">
                  <c:v>3.84375</c:v>
                </c:pt>
                <c:pt idx="985">
                  <c:v>3.8476560000000002</c:v>
                </c:pt>
                <c:pt idx="986">
                  <c:v>3.8515630000000001</c:v>
                </c:pt>
                <c:pt idx="987">
                  <c:v>3.8554689999999998</c:v>
                </c:pt>
                <c:pt idx="988">
                  <c:v>3.859375</c:v>
                </c:pt>
                <c:pt idx="989">
                  <c:v>3.8632810000000002</c:v>
                </c:pt>
                <c:pt idx="990">
                  <c:v>3.8671880000000001</c:v>
                </c:pt>
                <c:pt idx="991">
                  <c:v>3.8710939999999998</c:v>
                </c:pt>
                <c:pt idx="992">
                  <c:v>3.875</c:v>
                </c:pt>
                <c:pt idx="993">
                  <c:v>3.8789060000000002</c:v>
                </c:pt>
                <c:pt idx="994">
                  <c:v>3.8828130000000001</c:v>
                </c:pt>
                <c:pt idx="995">
                  <c:v>3.8867189999999998</c:v>
                </c:pt>
                <c:pt idx="996">
                  <c:v>3.890625</c:v>
                </c:pt>
                <c:pt idx="997">
                  <c:v>3.8945310000000002</c:v>
                </c:pt>
                <c:pt idx="998">
                  <c:v>3.8984380000000001</c:v>
                </c:pt>
                <c:pt idx="999">
                  <c:v>3.9023439999999998</c:v>
                </c:pt>
                <c:pt idx="1000">
                  <c:v>3.90625</c:v>
                </c:pt>
                <c:pt idx="1001">
                  <c:v>3.9101560000000002</c:v>
                </c:pt>
                <c:pt idx="1002">
                  <c:v>3.9140630000000001</c:v>
                </c:pt>
                <c:pt idx="1003">
                  <c:v>3.9179689999999998</c:v>
                </c:pt>
                <c:pt idx="1004">
                  <c:v>3.921875</c:v>
                </c:pt>
                <c:pt idx="1005">
                  <c:v>3.9257810000000002</c:v>
                </c:pt>
                <c:pt idx="1006">
                  <c:v>3.9296880000000001</c:v>
                </c:pt>
                <c:pt idx="1007">
                  <c:v>3.9335939999999998</c:v>
                </c:pt>
                <c:pt idx="1008">
                  <c:v>3.9375</c:v>
                </c:pt>
                <c:pt idx="1009">
                  <c:v>3.9414060000000002</c:v>
                </c:pt>
                <c:pt idx="1010">
                  <c:v>3.9453130000000001</c:v>
                </c:pt>
                <c:pt idx="1011">
                  <c:v>3.9492189999999998</c:v>
                </c:pt>
                <c:pt idx="1012">
                  <c:v>3.953125</c:v>
                </c:pt>
                <c:pt idx="1013">
                  <c:v>3.9570310000000002</c:v>
                </c:pt>
                <c:pt idx="1014">
                  <c:v>3.9609380000000001</c:v>
                </c:pt>
                <c:pt idx="1015">
                  <c:v>3.9648439999999998</c:v>
                </c:pt>
                <c:pt idx="1016">
                  <c:v>3.96875</c:v>
                </c:pt>
                <c:pt idx="1017">
                  <c:v>3.9726560000000002</c:v>
                </c:pt>
                <c:pt idx="1018">
                  <c:v>3.9765630000000001</c:v>
                </c:pt>
                <c:pt idx="1019">
                  <c:v>3.9804689999999998</c:v>
                </c:pt>
                <c:pt idx="1020">
                  <c:v>3.984375</c:v>
                </c:pt>
                <c:pt idx="1021">
                  <c:v>3.9882810000000002</c:v>
                </c:pt>
                <c:pt idx="1022">
                  <c:v>3.9921880000000001</c:v>
                </c:pt>
                <c:pt idx="1023">
                  <c:v>3.9960939999999998</c:v>
                </c:pt>
                <c:pt idx="1024">
                  <c:v>4</c:v>
                </c:pt>
                <c:pt idx="1025">
                  <c:v>4.0039059999999997</c:v>
                </c:pt>
                <c:pt idx="1026">
                  <c:v>4.0078129999999996</c:v>
                </c:pt>
                <c:pt idx="1027">
                  <c:v>4.0117190000000003</c:v>
                </c:pt>
                <c:pt idx="1028">
                  <c:v>4.015625</c:v>
                </c:pt>
                <c:pt idx="1029">
                  <c:v>4.0195309999999997</c:v>
                </c:pt>
                <c:pt idx="1030">
                  <c:v>4.0234379999999996</c:v>
                </c:pt>
                <c:pt idx="1031">
                  <c:v>4.0273440000000003</c:v>
                </c:pt>
                <c:pt idx="1032">
                  <c:v>4.03125</c:v>
                </c:pt>
                <c:pt idx="1033">
                  <c:v>4.0351559999999997</c:v>
                </c:pt>
                <c:pt idx="1034">
                  <c:v>4.0390629999999996</c:v>
                </c:pt>
                <c:pt idx="1035">
                  <c:v>4.0429690000000003</c:v>
                </c:pt>
                <c:pt idx="1036">
                  <c:v>4.046875</c:v>
                </c:pt>
                <c:pt idx="1037">
                  <c:v>4.0507809999999997</c:v>
                </c:pt>
                <c:pt idx="1038">
                  <c:v>4.0546879999999996</c:v>
                </c:pt>
                <c:pt idx="1039">
                  <c:v>4.0585940000000003</c:v>
                </c:pt>
                <c:pt idx="1040">
                  <c:v>4.0625</c:v>
                </c:pt>
                <c:pt idx="1041">
                  <c:v>4.0664059999999997</c:v>
                </c:pt>
                <c:pt idx="1042">
                  <c:v>4.0703129999999996</c:v>
                </c:pt>
                <c:pt idx="1043">
                  <c:v>4.0742190000000003</c:v>
                </c:pt>
                <c:pt idx="1044">
                  <c:v>4.078125</c:v>
                </c:pt>
                <c:pt idx="1045">
                  <c:v>4.0820309999999997</c:v>
                </c:pt>
                <c:pt idx="1046">
                  <c:v>4.0859379999999996</c:v>
                </c:pt>
                <c:pt idx="1047">
                  <c:v>4.0898440000000003</c:v>
                </c:pt>
                <c:pt idx="1048">
                  <c:v>4.09375</c:v>
                </c:pt>
                <c:pt idx="1049">
                  <c:v>4.0976559999999997</c:v>
                </c:pt>
                <c:pt idx="1050">
                  <c:v>4.1015629999999996</c:v>
                </c:pt>
                <c:pt idx="1051">
                  <c:v>4.1054690000000003</c:v>
                </c:pt>
                <c:pt idx="1052">
                  <c:v>4.109375</c:v>
                </c:pt>
                <c:pt idx="1053">
                  <c:v>4.1132809999999997</c:v>
                </c:pt>
                <c:pt idx="1054">
                  <c:v>4.1171879999999996</c:v>
                </c:pt>
                <c:pt idx="1055">
                  <c:v>4.1210940000000003</c:v>
                </c:pt>
                <c:pt idx="1056">
                  <c:v>4.125</c:v>
                </c:pt>
                <c:pt idx="1057">
                  <c:v>4.1289059999999997</c:v>
                </c:pt>
                <c:pt idx="1058">
                  <c:v>4.1328129999999996</c:v>
                </c:pt>
                <c:pt idx="1059">
                  <c:v>4.1367190000000003</c:v>
                </c:pt>
                <c:pt idx="1060">
                  <c:v>4.140625</c:v>
                </c:pt>
                <c:pt idx="1061">
                  <c:v>4.1445309999999997</c:v>
                </c:pt>
                <c:pt idx="1062">
                  <c:v>4.1484379999999996</c:v>
                </c:pt>
                <c:pt idx="1063">
                  <c:v>4.1523440000000003</c:v>
                </c:pt>
                <c:pt idx="1064">
                  <c:v>4.15625</c:v>
                </c:pt>
                <c:pt idx="1065">
                  <c:v>4.1601559999999997</c:v>
                </c:pt>
                <c:pt idx="1066">
                  <c:v>4.1640629999999996</c:v>
                </c:pt>
                <c:pt idx="1067">
                  <c:v>4.1679690000000003</c:v>
                </c:pt>
                <c:pt idx="1068">
                  <c:v>4.171875</c:v>
                </c:pt>
                <c:pt idx="1069">
                  <c:v>4.1757809999999997</c:v>
                </c:pt>
                <c:pt idx="1070">
                  <c:v>4.1796879999999996</c:v>
                </c:pt>
                <c:pt idx="1071">
                  <c:v>4.1835940000000003</c:v>
                </c:pt>
                <c:pt idx="1072">
                  <c:v>4.1875</c:v>
                </c:pt>
                <c:pt idx="1073">
                  <c:v>4.1914059999999997</c:v>
                </c:pt>
                <c:pt idx="1074">
                  <c:v>4.1953129999999996</c:v>
                </c:pt>
                <c:pt idx="1075">
                  <c:v>4.1992190000000003</c:v>
                </c:pt>
                <c:pt idx="1076">
                  <c:v>4.203125</c:v>
                </c:pt>
                <c:pt idx="1077">
                  <c:v>4.2070309999999997</c:v>
                </c:pt>
                <c:pt idx="1078">
                  <c:v>4.2109379999999996</c:v>
                </c:pt>
                <c:pt idx="1079">
                  <c:v>4.2148440000000003</c:v>
                </c:pt>
                <c:pt idx="1080">
                  <c:v>4.21875</c:v>
                </c:pt>
                <c:pt idx="1081">
                  <c:v>4.2226559999999997</c:v>
                </c:pt>
                <c:pt idx="1082">
                  <c:v>4.2265629999999996</c:v>
                </c:pt>
                <c:pt idx="1083">
                  <c:v>4.2304690000000003</c:v>
                </c:pt>
                <c:pt idx="1084">
                  <c:v>4.234375</c:v>
                </c:pt>
                <c:pt idx="1085">
                  <c:v>4.2382809999999997</c:v>
                </c:pt>
                <c:pt idx="1086">
                  <c:v>4.2421879999999996</c:v>
                </c:pt>
                <c:pt idx="1087">
                  <c:v>4.2460940000000003</c:v>
                </c:pt>
                <c:pt idx="1088">
                  <c:v>4.25</c:v>
                </c:pt>
                <c:pt idx="1089">
                  <c:v>4.2539059999999997</c:v>
                </c:pt>
                <c:pt idx="1090">
                  <c:v>4.2578129999999996</c:v>
                </c:pt>
                <c:pt idx="1091">
                  <c:v>4.2617190000000003</c:v>
                </c:pt>
                <c:pt idx="1092">
                  <c:v>4.265625</c:v>
                </c:pt>
                <c:pt idx="1093">
                  <c:v>4.2695309999999997</c:v>
                </c:pt>
                <c:pt idx="1094">
                  <c:v>4.2734379999999996</c:v>
                </c:pt>
                <c:pt idx="1095">
                  <c:v>4.2773440000000003</c:v>
                </c:pt>
                <c:pt idx="1096">
                  <c:v>4.28125</c:v>
                </c:pt>
                <c:pt idx="1097">
                  <c:v>4.2851559999999997</c:v>
                </c:pt>
                <c:pt idx="1098">
                  <c:v>4.2890629999999996</c:v>
                </c:pt>
                <c:pt idx="1099">
                  <c:v>4.2929690000000003</c:v>
                </c:pt>
                <c:pt idx="1100">
                  <c:v>4.296875</c:v>
                </c:pt>
                <c:pt idx="1101">
                  <c:v>4.3007809999999997</c:v>
                </c:pt>
                <c:pt idx="1102">
                  <c:v>4.3046879999999996</c:v>
                </c:pt>
                <c:pt idx="1103">
                  <c:v>4.3085940000000003</c:v>
                </c:pt>
                <c:pt idx="1104">
                  <c:v>4.3125</c:v>
                </c:pt>
                <c:pt idx="1105">
                  <c:v>4.3164059999999997</c:v>
                </c:pt>
                <c:pt idx="1106">
                  <c:v>4.3203129999999996</c:v>
                </c:pt>
                <c:pt idx="1107">
                  <c:v>4.3242190000000003</c:v>
                </c:pt>
                <c:pt idx="1108">
                  <c:v>4.328125</c:v>
                </c:pt>
                <c:pt idx="1109">
                  <c:v>4.3320309999999997</c:v>
                </c:pt>
                <c:pt idx="1110">
                  <c:v>4.3359379999999996</c:v>
                </c:pt>
                <c:pt idx="1111">
                  <c:v>4.3398440000000003</c:v>
                </c:pt>
                <c:pt idx="1112">
                  <c:v>4.34375</c:v>
                </c:pt>
                <c:pt idx="1113">
                  <c:v>4.3476559999999997</c:v>
                </c:pt>
                <c:pt idx="1114">
                  <c:v>4.3515629999999996</c:v>
                </c:pt>
                <c:pt idx="1115">
                  <c:v>4.3554690000000003</c:v>
                </c:pt>
                <c:pt idx="1116">
                  <c:v>4.359375</c:v>
                </c:pt>
                <c:pt idx="1117">
                  <c:v>4.3632809999999997</c:v>
                </c:pt>
                <c:pt idx="1118">
                  <c:v>4.3671879999999996</c:v>
                </c:pt>
                <c:pt idx="1119">
                  <c:v>4.3710940000000003</c:v>
                </c:pt>
                <c:pt idx="1120">
                  <c:v>4.375</c:v>
                </c:pt>
                <c:pt idx="1121">
                  <c:v>4.3789059999999997</c:v>
                </c:pt>
                <c:pt idx="1122">
                  <c:v>4.3828129999999996</c:v>
                </c:pt>
                <c:pt idx="1123">
                  <c:v>4.3867190000000003</c:v>
                </c:pt>
                <c:pt idx="1124">
                  <c:v>4.390625</c:v>
                </c:pt>
                <c:pt idx="1125">
                  <c:v>4.3945309999999997</c:v>
                </c:pt>
                <c:pt idx="1126">
                  <c:v>4.3984379999999996</c:v>
                </c:pt>
                <c:pt idx="1127">
                  <c:v>4.4023440000000003</c:v>
                </c:pt>
                <c:pt idx="1128">
                  <c:v>4.40625</c:v>
                </c:pt>
                <c:pt idx="1129">
                  <c:v>4.4101559999999997</c:v>
                </c:pt>
                <c:pt idx="1130">
                  <c:v>4.4140629999999996</c:v>
                </c:pt>
                <c:pt idx="1131">
                  <c:v>4.4179690000000003</c:v>
                </c:pt>
                <c:pt idx="1132">
                  <c:v>4.421875</c:v>
                </c:pt>
                <c:pt idx="1133">
                  <c:v>4.4257809999999997</c:v>
                </c:pt>
                <c:pt idx="1134">
                  <c:v>4.4296879999999996</c:v>
                </c:pt>
                <c:pt idx="1135">
                  <c:v>4.4335940000000003</c:v>
                </c:pt>
                <c:pt idx="1136">
                  <c:v>4.4375</c:v>
                </c:pt>
                <c:pt idx="1137">
                  <c:v>4.4414059999999997</c:v>
                </c:pt>
                <c:pt idx="1138">
                  <c:v>4.4453129999999996</c:v>
                </c:pt>
                <c:pt idx="1139">
                  <c:v>4.4492190000000003</c:v>
                </c:pt>
                <c:pt idx="1140">
                  <c:v>4.453125</c:v>
                </c:pt>
                <c:pt idx="1141">
                  <c:v>4.4570309999999997</c:v>
                </c:pt>
                <c:pt idx="1142">
                  <c:v>4.4609379999999996</c:v>
                </c:pt>
                <c:pt idx="1143">
                  <c:v>4.4648440000000003</c:v>
                </c:pt>
                <c:pt idx="1144">
                  <c:v>4.46875</c:v>
                </c:pt>
                <c:pt idx="1145">
                  <c:v>4.4726559999999997</c:v>
                </c:pt>
                <c:pt idx="1146">
                  <c:v>4.4765629999999996</c:v>
                </c:pt>
                <c:pt idx="1147">
                  <c:v>4.4804690000000003</c:v>
                </c:pt>
                <c:pt idx="1148">
                  <c:v>4.484375</c:v>
                </c:pt>
                <c:pt idx="1149">
                  <c:v>4.4882809999999997</c:v>
                </c:pt>
                <c:pt idx="1150">
                  <c:v>4.4921879999999996</c:v>
                </c:pt>
                <c:pt idx="1151">
                  <c:v>4.4960940000000003</c:v>
                </c:pt>
                <c:pt idx="1152">
                  <c:v>4.5</c:v>
                </c:pt>
                <c:pt idx="1153">
                  <c:v>4.5039059999999997</c:v>
                </c:pt>
                <c:pt idx="1154">
                  <c:v>4.5078129999999996</c:v>
                </c:pt>
                <c:pt idx="1155">
                  <c:v>4.5117190000000003</c:v>
                </c:pt>
                <c:pt idx="1156">
                  <c:v>4.515625</c:v>
                </c:pt>
                <c:pt idx="1157">
                  <c:v>4.5195309999999997</c:v>
                </c:pt>
                <c:pt idx="1158">
                  <c:v>4.5234379999999996</c:v>
                </c:pt>
                <c:pt idx="1159">
                  <c:v>4.5273440000000003</c:v>
                </c:pt>
                <c:pt idx="1160">
                  <c:v>4.53125</c:v>
                </c:pt>
                <c:pt idx="1161">
                  <c:v>4.5351559999999997</c:v>
                </c:pt>
                <c:pt idx="1162">
                  <c:v>4.5390629999999996</c:v>
                </c:pt>
                <c:pt idx="1163">
                  <c:v>4.5429690000000003</c:v>
                </c:pt>
                <c:pt idx="1164">
                  <c:v>4.546875</c:v>
                </c:pt>
                <c:pt idx="1165">
                  <c:v>4.5507809999999997</c:v>
                </c:pt>
                <c:pt idx="1166">
                  <c:v>4.5546879999999996</c:v>
                </c:pt>
                <c:pt idx="1167">
                  <c:v>4.5585940000000003</c:v>
                </c:pt>
                <c:pt idx="1168">
                  <c:v>4.5625</c:v>
                </c:pt>
                <c:pt idx="1169">
                  <c:v>4.5664059999999997</c:v>
                </c:pt>
                <c:pt idx="1170">
                  <c:v>4.5703129999999996</c:v>
                </c:pt>
                <c:pt idx="1171">
                  <c:v>4.5742190000000003</c:v>
                </c:pt>
                <c:pt idx="1172">
                  <c:v>4.578125</c:v>
                </c:pt>
                <c:pt idx="1173">
                  <c:v>4.5820309999999997</c:v>
                </c:pt>
                <c:pt idx="1174">
                  <c:v>4.5859379999999996</c:v>
                </c:pt>
                <c:pt idx="1175">
                  <c:v>4.5898440000000003</c:v>
                </c:pt>
                <c:pt idx="1176">
                  <c:v>4.59375</c:v>
                </c:pt>
                <c:pt idx="1177">
                  <c:v>4.5976559999999997</c:v>
                </c:pt>
                <c:pt idx="1178">
                  <c:v>4.6015629999999996</c:v>
                </c:pt>
                <c:pt idx="1179">
                  <c:v>4.6054690000000003</c:v>
                </c:pt>
                <c:pt idx="1180">
                  <c:v>4.609375</c:v>
                </c:pt>
                <c:pt idx="1181">
                  <c:v>4.6132809999999997</c:v>
                </c:pt>
                <c:pt idx="1182">
                  <c:v>4.6171879999999996</c:v>
                </c:pt>
                <c:pt idx="1183">
                  <c:v>4.6210940000000003</c:v>
                </c:pt>
                <c:pt idx="1184">
                  <c:v>4.625</c:v>
                </c:pt>
                <c:pt idx="1185">
                  <c:v>4.6289059999999997</c:v>
                </c:pt>
                <c:pt idx="1186">
                  <c:v>4.6328129999999996</c:v>
                </c:pt>
                <c:pt idx="1187">
                  <c:v>4.6367190000000003</c:v>
                </c:pt>
                <c:pt idx="1188">
                  <c:v>4.640625</c:v>
                </c:pt>
                <c:pt idx="1189">
                  <c:v>4.6445309999999997</c:v>
                </c:pt>
                <c:pt idx="1190">
                  <c:v>4.6484379999999996</c:v>
                </c:pt>
                <c:pt idx="1191">
                  <c:v>4.6523440000000003</c:v>
                </c:pt>
                <c:pt idx="1192">
                  <c:v>4.65625</c:v>
                </c:pt>
                <c:pt idx="1193">
                  <c:v>4.6601559999999997</c:v>
                </c:pt>
                <c:pt idx="1194">
                  <c:v>4.6640629999999996</c:v>
                </c:pt>
                <c:pt idx="1195">
                  <c:v>4.6679690000000003</c:v>
                </c:pt>
                <c:pt idx="1196">
                  <c:v>4.671875</c:v>
                </c:pt>
                <c:pt idx="1197">
                  <c:v>4.6757809999999997</c:v>
                </c:pt>
                <c:pt idx="1198">
                  <c:v>4.6796879999999996</c:v>
                </c:pt>
                <c:pt idx="1199">
                  <c:v>4.6835940000000003</c:v>
                </c:pt>
                <c:pt idx="1200">
                  <c:v>4.6875</c:v>
                </c:pt>
                <c:pt idx="1201">
                  <c:v>4.6914059999999997</c:v>
                </c:pt>
                <c:pt idx="1202">
                  <c:v>4.6953129999999996</c:v>
                </c:pt>
                <c:pt idx="1203">
                  <c:v>4.6992190000000003</c:v>
                </c:pt>
                <c:pt idx="1204">
                  <c:v>4.703125</c:v>
                </c:pt>
                <c:pt idx="1205">
                  <c:v>4.7070309999999997</c:v>
                </c:pt>
                <c:pt idx="1206">
                  <c:v>4.7109379999999996</c:v>
                </c:pt>
                <c:pt idx="1207">
                  <c:v>4.7148440000000003</c:v>
                </c:pt>
                <c:pt idx="1208">
                  <c:v>4.71875</c:v>
                </c:pt>
                <c:pt idx="1209">
                  <c:v>4.7226559999999997</c:v>
                </c:pt>
                <c:pt idx="1210">
                  <c:v>4.7265629999999996</c:v>
                </c:pt>
                <c:pt idx="1211">
                  <c:v>4.7304690000000003</c:v>
                </c:pt>
                <c:pt idx="1212">
                  <c:v>4.734375</c:v>
                </c:pt>
                <c:pt idx="1213">
                  <c:v>4.7382809999999997</c:v>
                </c:pt>
                <c:pt idx="1214">
                  <c:v>4.7421879999999996</c:v>
                </c:pt>
                <c:pt idx="1215">
                  <c:v>4.7460940000000003</c:v>
                </c:pt>
                <c:pt idx="1216">
                  <c:v>4.75</c:v>
                </c:pt>
                <c:pt idx="1217">
                  <c:v>4.7539059999999997</c:v>
                </c:pt>
                <c:pt idx="1218">
                  <c:v>4.7578129999999996</c:v>
                </c:pt>
                <c:pt idx="1219">
                  <c:v>4.7617190000000003</c:v>
                </c:pt>
                <c:pt idx="1220">
                  <c:v>4.765625</c:v>
                </c:pt>
                <c:pt idx="1221">
                  <c:v>4.7695309999999997</c:v>
                </c:pt>
                <c:pt idx="1222">
                  <c:v>4.7734379999999996</c:v>
                </c:pt>
                <c:pt idx="1223">
                  <c:v>4.7773440000000003</c:v>
                </c:pt>
                <c:pt idx="1224">
                  <c:v>4.78125</c:v>
                </c:pt>
                <c:pt idx="1225">
                  <c:v>4.7851559999999997</c:v>
                </c:pt>
                <c:pt idx="1226">
                  <c:v>4.7890629999999996</c:v>
                </c:pt>
                <c:pt idx="1227">
                  <c:v>4.7929690000000003</c:v>
                </c:pt>
                <c:pt idx="1228">
                  <c:v>4.796875</c:v>
                </c:pt>
                <c:pt idx="1229">
                  <c:v>4.8007809999999997</c:v>
                </c:pt>
                <c:pt idx="1230">
                  <c:v>4.8046879999999996</c:v>
                </c:pt>
                <c:pt idx="1231">
                  <c:v>4.8085940000000003</c:v>
                </c:pt>
                <c:pt idx="1232">
                  <c:v>4.8125</c:v>
                </c:pt>
                <c:pt idx="1233">
                  <c:v>4.8164059999999997</c:v>
                </c:pt>
                <c:pt idx="1234">
                  <c:v>4.8203129999999996</c:v>
                </c:pt>
                <c:pt idx="1235">
                  <c:v>4.8242190000000003</c:v>
                </c:pt>
                <c:pt idx="1236">
                  <c:v>4.828125</c:v>
                </c:pt>
                <c:pt idx="1237">
                  <c:v>4.8320309999999997</c:v>
                </c:pt>
                <c:pt idx="1238">
                  <c:v>4.8359379999999996</c:v>
                </c:pt>
                <c:pt idx="1239">
                  <c:v>4.8398440000000003</c:v>
                </c:pt>
                <c:pt idx="1240">
                  <c:v>4.84375</c:v>
                </c:pt>
                <c:pt idx="1241">
                  <c:v>4.8476559999999997</c:v>
                </c:pt>
                <c:pt idx="1242">
                  <c:v>4.8515629999999996</c:v>
                </c:pt>
                <c:pt idx="1243">
                  <c:v>4.8554690000000003</c:v>
                </c:pt>
                <c:pt idx="1244">
                  <c:v>4.859375</c:v>
                </c:pt>
                <c:pt idx="1245">
                  <c:v>4.8632809999999997</c:v>
                </c:pt>
                <c:pt idx="1246">
                  <c:v>4.8671879999999996</c:v>
                </c:pt>
                <c:pt idx="1247">
                  <c:v>4.8710940000000003</c:v>
                </c:pt>
                <c:pt idx="1248">
                  <c:v>4.875</c:v>
                </c:pt>
                <c:pt idx="1249">
                  <c:v>4.8789059999999997</c:v>
                </c:pt>
                <c:pt idx="1250">
                  <c:v>4.8828129999999996</c:v>
                </c:pt>
                <c:pt idx="1251">
                  <c:v>4.8867190000000003</c:v>
                </c:pt>
                <c:pt idx="1252">
                  <c:v>4.890625</c:v>
                </c:pt>
                <c:pt idx="1253">
                  <c:v>4.8945309999999997</c:v>
                </c:pt>
                <c:pt idx="1254">
                  <c:v>4.8984379999999996</c:v>
                </c:pt>
                <c:pt idx="1255">
                  <c:v>4.9023440000000003</c:v>
                </c:pt>
                <c:pt idx="1256">
                  <c:v>4.90625</c:v>
                </c:pt>
                <c:pt idx="1257">
                  <c:v>4.9101559999999997</c:v>
                </c:pt>
                <c:pt idx="1258">
                  <c:v>4.9140629999999996</c:v>
                </c:pt>
                <c:pt idx="1259">
                  <c:v>4.9179690000000003</c:v>
                </c:pt>
                <c:pt idx="1260">
                  <c:v>4.921875</c:v>
                </c:pt>
                <c:pt idx="1261">
                  <c:v>4.9257809999999997</c:v>
                </c:pt>
                <c:pt idx="1262">
                  <c:v>4.9296879999999996</c:v>
                </c:pt>
                <c:pt idx="1263">
                  <c:v>4.9335940000000003</c:v>
                </c:pt>
                <c:pt idx="1264">
                  <c:v>4.9375</c:v>
                </c:pt>
                <c:pt idx="1265">
                  <c:v>4.9414059999999997</c:v>
                </c:pt>
                <c:pt idx="1266">
                  <c:v>4.9453129999999996</c:v>
                </c:pt>
                <c:pt idx="1267">
                  <c:v>4.9492190000000003</c:v>
                </c:pt>
                <c:pt idx="1268">
                  <c:v>4.953125</c:v>
                </c:pt>
                <c:pt idx="1269">
                  <c:v>4.9570309999999997</c:v>
                </c:pt>
                <c:pt idx="1270">
                  <c:v>4.9609379999999996</c:v>
                </c:pt>
                <c:pt idx="1271">
                  <c:v>4.9648440000000003</c:v>
                </c:pt>
                <c:pt idx="1272">
                  <c:v>4.96875</c:v>
                </c:pt>
                <c:pt idx="1273">
                  <c:v>4.9726559999999997</c:v>
                </c:pt>
                <c:pt idx="1274">
                  <c:v>4.9765629999999996</c:v>
                </c:pt>
                <c:pt idx="1275">
                  <c:v>4.9804690000000003</c:v>
                </c:pt>
                <c:pt idx="1276">
                  <c:v>4.984375</c:v>
                </c:pt>
                <c:pt idx="1277">
                  <c:v>4.9882809999999997</c:v>
                </c:pt>
                <c:pt idx="1278">
                  <c:v>4.9921879999999996</c:v>
                </c:pt>
                <c:pt idx="1279">
                  <c:v>4.9960940000000003</c:v>
                </c:pt>
                <c:pt idx="1280">
                  <c:v>5</c:v>
                </c:pt>
                <c:pt idx="1281">
                  <c:v>5.0039059999999997</c:v>
                </c:pt>
                <c:pt idx="1282">
                  <c:v>5.0078129999999996</c:v>
                </c:pt>
                <c:pt idx="1283">
                  <c:v>5.0117190000000003</c:v>
                </c:pt>
                <c:pt idx="1284">
                  <c:v>5.015625</c:v>
                </c:pt>
                <c:pt idx="1285">
                  <c:v>5.0195309999999997</c:v>
                </c:pt>
                <c:pt idx="1286">
                  <c:v>5.0234379999999996</c:v>
                </c:pt>
                <c:pt idx="1287">
                  <c:v>5.0273440000000003</c:v>
                </c:pt>
                <c:pt idx="1288">
                  <c:v>5.03125</c:v>
                </c:pt>
                <c:pt idx="1289">
                  <c:v>5.0351559999999997</c:v>
                </c:pt>
                <c:pt idx="1290">
                  <c:v>5.0390629999999996</c:v>
                </c:pt>
                <c:pt idx="1291">
                  <c:v>5.0429690000000003</c:v>
                </c:pt>
                <c:pt idx="1292">
                  <c:v>5.046875</c:v>
                </c:pt>
                <c:pt idx="1293">
                  <c:v>5.0507809999999997</c:v>
                </c:pt>
                <c:pt idx="1294">
                  <c:v>5.0546879999999996</c:v>
                </c:pt>
                <c:pt idx="1295">
                  <c:v>5.0585940000000003</c:v>
                </c:pt>
                <c:pt idx="1296">
                  <c:v>5.0625</c:v>
                </c:pt>
                <c:pt idx="1297">
                  <c:v>5.0664059999999997</c:v>
                </c:pt>
                <c:pt idx="1298">
                  <c:v>5.0703129999999996</c:v>
                </c:pt>
                <c:pt idx="1299">
                  <c:v>5.0742190000000003</c:v>
                </c:pt>
                <c:pt idx="1300">
                  <c:v>5.078125</c:v>
                </c:pt>
                <c:pt idx="1301">
                  <c:v>5.0820309999999997</c:v>
                </c:pt>
                <c:pt idx="1302">
                  <c:v>5.0859379999999996</c:v>
                </c:pt>
                <c:pt idx="1303">
                  <c:v>5.0898440000000003</c:v>
                </c:pt>
                <c:pt idx="1304">
                  <c:v>5.09375</c:v>
                </c:pt>
                <c:pt idx="1305">
                  <c:v>5.0976559999999997</c:v>
                </c:pt>
                <c:pt idx="1306">
                  <c:v>5.1015629999999996</c:v>
                </c:pt>
                <c:pt idx="1307">
                  <c:v>5.1054690000000003</c:v>
                </c:pt>
                <c:pt idx="1308">
                  <c:v>5.109375</c:v>
                </c:pt>
                <c:pt idx="1309">
                  <c:v>5.1132809999999997</c:v>
                </c:pt>
                <c:pt idx="1310">
                  <c:v>5.1171879999999996</c:v>
                </c:pt>
                <c:pt idx="1311">
                  <c:v>5.1210940000000003</c:v>
                </c:pt>
                <c:pt idx="1312">
                  <c:v>5.125</c:v>
                </c:pt>
                <c:pt idx="1313">
                  <c:v>5.1289059999999997</c:v>
                </c:pt>
                <c:pt idx="1314">
                  <c:v>5.1328129999999996</c:v>
                </c:pt>
                <c:pt idx="1315">
                  <c:v>5.1367190000000003</c:v>
                </c:pt>
                <c:pt idx="1316">
                  <c:v>5.140625</c:v>
                </c:pt>
                <c:pt idx="1317">
                  <c:v>5.1445309999999997</c:v>
                </c:pt>
                <c:pt idx="1318">
                  <c:v>5.1484379999999996</c:v>
                </c:pt>
                <c:pt idx="1319">
                  <c:v>5.1523440000000003</c:v>
                </c:pt>
                <c:pt idx="1320">
                  <c:v>5.15625</c:v>
                </c:pt>
                <c:pt idx="1321">
                  <c:v>5.1601559999999997</c:v>
                </c:pt>
                <c:pt idx="1322">
                  <c:v>5.1640629999999996</c:v>
                </c:pt>
                <c:pt idx="1323">
                  <c:v>5.1679690000000003</c:v>
                </c:pt>
                <c:pt idx="1324">
                  <c:v>5.171875</c:v>
                </c:pt>
                <c:pt idx="1325">
                  <c:v>5.1757809999999997</c:v>
                </c:pt>
                <c:pt idx="1326">
                  <c:v>5.1796879999999996</c:v>
                </c:pt>
                <c:pt idx="1327">
                  <c:v>5.1835940000000003</c:v>
                </c:pt>
                <c:pt idx="1328">
                  <c:v>5.1875</c:v>
                </c:pt>
                <c:pt idx="1329">
                  <c:v>5.1914059999999997</c:v>
                </c:pt>
                <c:pt idx="1330">
                  <c:v>5.1953129999999996</c:v>
                </c:pt>
                <c:pt idx="1331">
                  <c:v>5.1992190000000003</c:v>
                </c:pt>
                <c:pt idx="1332">
                  <c:v>5.203125</c:v>
                </c:pt>
                <c:pt idx="1333">
                  <c:v>5.2070309999999997</c:v>
                </c:pt>
                <c:pt idx="1334">
                  <c:v>5.2109379999999996</c:v>
                </c:pt>
                <c:pt idx="1335">
                  <c:v>5.2148440000000003</c:v>
                </c:pt>
                <c:pt idx="1336">
                  <c:v>5.21875</c:v>
                </c:pt>
                <c:pt idx="1337">
                  <c:v>5.2226559999999997</c:v>
                </c:pt>
                <c:pt idx="1338">
                  <c:v>5.2265629999999996</c:v>
                </c:pt>
                <c:pt idx="1339">
                  <c:v>5.2304690000000003</c:v>
                </c:pt>
                <c:pt idx="1340">
                  <c:v>5.234375</c:v>
                </c:pt>
                <c:pt idx="1341">
                  <c:v>5.2382809999999997</c:v>
                </c:pt>
                <c:pt idx="1342">
                  <c:v>5.2421879999999996</c:v>
                </c:pt>
                <c:pt idx="1343">
                  <c:v>5.2460940000000003</c:v>
                </c:pt>
                <c:pt idx="1344">
                  <c:v>5.25</c:v>
                </c:pt>
                <c:pt idx="1345">
                  <c:v>5.2539059999999997</c:v>
                </c:pt>
                <c:pt idx="1346">
                  <c:v>5.2578129999999996</c:v>
                </c:pt>
                <c:pt idx="1347">
                  <c:v>5.2617190000000003</c:v>
                </c:pt>
                <c:pt idx="1348">
                  <c:v>5.265625</c:v>
                </c:pt>
                <c:pt idx="1349">
                  <c:v>5.2695309999999997</c:v>
                </c:pt>
                <c:pt idx="1350">
                  <c:v>5.2734379999999996</c:v>
                </c:pt>
                <c:pt idx="1351">
                  <c:v>5.2773440000000003</c:v>
                </c:pt>
                <c:pt idx="1352">
                  <c:v>5.28125</c:v>
                </c:pt>
                <c:pt idx="1353">
                  <c:v>5.2851559999999997</c:v>
                </c:pt>
                <c:pt idx="1354">
                  <c:v>5.2890629999999996</c:v>
                </c:pt>
                <c:pt idx="1355">
                  <c:v>5.2929690000000003</c:v>
                </c:pt>
                <c:pt idx="1356">
                  <c:v>5.296875</c:v>
                </c:pt>
                <c:pt idx="1357">
                  <c:v>5.3007809999999997</c:v>
                </c:pt>
                <c:pt idx="1358">
                  <c:v>5.3046879999999996</c:v>
                </c:pt>
                <c:pt idx="1359">
                  <c:v>5.3085940000000003</c:v>
                </c:pt>
                <c:pt idx="1360">
                  <c:v>5.3125</c:v>
                </c:pt>
                <c:pt idx="1361">
                  <c:v>5.3164059999999997</c:v>
                </c:pt>
                <c:pt idx="1362">
                  <c:v>5.3203129999999996</c:v>
                </c:pt>
                <c:pt idx="1363">
                  <c:v>5.3242190000000003</c:v>
                </c:pt>
                <c:pt idx="1364">
                  <c:v>5.328125</c:v>
                </c:pt>
                <c:pt idx="1365">
                  <c:v>5.3320309999999997</c:v>
                </c:pt>
                <c:pt idx="1366">
                  <c:v>5.3359379999999996</c:v>
                </c:pt>
                <c:pt idx="1367">
                  <c:v>5.3398440000000003</c:v>
                </c:pt>
                <c:pt idx="1368">
                  <c:v>5.34375</c:v>
                </c:pt>
                <c:pt idx="1369">
                  <c:v>5.3476559999999997</c:v>
                </c:pt>
                <c:pt idx="1370">
                  <c:v>5.3515629999999996</c:v>
                </c:pt>
                <c:pt idx="1371">
                  <c:v>5.3554690000000003</c:v>
                </c:pt>
                <c:pt idx="1372">
                  <c:v>5.359375</c:v>
                </c:pt>
                <c:pt idx="1373">
                  <c:v>5.3632809999999997</c:v>
                </c:pt>
                <c:pt idx="1374">
                  <c:v>5.3671879999999996</c:v>
                </c:pt>
                <c:pt idx="1375">
                  <c:v>5.3710940000000003</c:v>
                </c:pt>
                <c:pt idx="1376">
                  <c:v>5.375</c:v>
                </c:pt>
                <c:pt idx="1377">
                  <c:v>5.3789059999999997</c:v>
                </c:pt>
                <c:pt idx="1378">
                  <c:v>5.3828129999999996</c:v>
                </c:pt>
                <c:pt idx="1379">
                  <c:v>5.3867190000000003</c:v>
                </c:pt>
                <c:pt idx="1380">
                  <c:v>5.390625</c:v>
                </c:pt>
                <c:pt idx="1381">
                  <c:v>5.3945309999999997</c:v>
                </c:pt>
                <c:pt idx="1382">
                  <c:v>5.3984379999999996</c:v>
                </c:pt>
                <c:pt idx="1383">
                  <c:v>5.4023440000000003</c:v>
                </c:pt>
                <c:pt idx="1384">
                  <c:v>5.40625</c:v>
                </c:pt>
                <c:pt idx="1385">
                  <c:v>5.4101559999999997</c:v>
                </c:pt>
                <c:pt idx="1386">
                  <c:v>5.4140629999999996</c:v>
                </c:pt>
                <c:pt idx="1387">
                  <c:v>5.4179690000000003</c:v>
                </c:pt>
                <c:pt idx="1388">
                  <c:v>5.421875</c:v>
                </c:pt>
                <c:pt idx="1389">
                  <c:v>5.4257809999999997</c:v>
                </c:pt>
                <c:pt idx="1390">
                  <c:v>5.4296879999999996</c:v>
                </c:pt>
                <c:pt idx="1391">
                  <c:v>5.4335940000000003</c:v>
                </c:pt>
                <c:pt idx="1392">
                  <c:v>5.4375</c:v>
                </c:pt>
                <c:pt idx="1393">
                  <c:v>5.4414059999999997</c:v>
                </c:pt>
                <c:pt idx="1394">
                  <c:v>5.4453129999999996</c:v>
                </c:pt>
                <c:pt idx="1395">
                  <c:v>5.4492190000000003</c:v>
                </c:pt>
                <c:pt idx="1396">
                  <c:v>5.453125</c:v>
                </c:pt>
                <c:pt idx="1397">
                  <c:v>5.4570309999999997</c:v>
                </c:pt>
                <c:pt idx="1398">
                  <c:v>5.4609379999999996</c:v>
                </c:pt>
                <c:pt idx="1399">
                  <c:v>5.4648440000000003</c:v>
                </c:pt>
                <c:pt idx="1400">
                  <c:v>5.46875</c:v>
                </c:pt>
                <c:pt idx="1401">
                  <c:v>5.4726559999999997</c:v>
                </c:pt>
                <c:pt idx="1402">
                  <c:v>5.4765629999999996</c:v>
                </c:pt>
                <c:pt idx="1403">
                  <c:v>5.4804690000000003</c:v>
                </c:pt>
                <c:pt idx="1404">
                  <c:v>5.484375</c:v>
                </c:pt>
                <c:pt idx="1405">
                  <c:v>5.4882809999999997</c:v>
                </c:pt>
                <c:pt idx="1406">
                  <c:v>5.4921879999999996</c:v>
                </c:pt>
                <c:pt idx="1407">
                  <c:v>5.4960940000000003</c:v>
                </c:pt>
                <c:pt idx="1408">
                  <c:v>5.5</c:v>
                </c:pt>
                <c:pt idx="1409">
                  <c:v>5.5039059999999997</c:v>
                </c:pt>
                <c:pt idx="1410">
                  <c:v>5.5078129999999996</c:v>
                </c:pt>
                <c:pt idx="1411">
                  <c:v>5.5117190000000003</c:v>
                </c:pt>
                <c:pt idx="1412">
                  <c:v>5.515625</c:v>
                </c:pt>
                <c:pt idx="1413">
                  <c:v>5.5195309999999997</c:v>
                </c:pt>
                <c:pt idx="1414">
                  <c:v>5.5234379999999996</c:v>
                </c:pt>
                <c:pt idx="1415">
                  <c:v>5.5273440000000003</c:v>
                </c:pt>
                <c:pt idx="1416">
                  <c:v>5.53125</c:v>
                </c:pt>
                <c:pt idx="1417">
                  <c:v>5.5351559999999997</c:v>
                </c:pt>
                <c:pt idx="1418">
                  <c:v>5.5390629999999996</c:v>
                </c:pt>
                <c:pt idx="1419">
                  <c:v>5.5429690000000003</c:v>
                </c:pt>
                <c:pt idx="1420">
                  <c:v>5.546875</c:v>
                </c:pt>
                <c:pt idx="1421">
                  <c:v>5.5507809999999997</c:v>
                </c:pt>
                <c:pt idx="1422">
                  <c:v>5.5546879999999996</c:v>
                </c:pt>
                <c:pt idx="1423">
                  <c:v>5.5585940000000003</c:v>
                </c:pt>
                <c:pt idx="1424">
                  <c:v>5.5625</c:v>
                </c:pt>
                <c:pt idx="1425">
                  <c:v>5.5664059999999997</c:v>
                </c:pt>
                <c:pt idx="1426">
                  <c:v>5.5703129999999996</c:v>
                </c:pt>
                <c:pt idx="1427">
                  <c:v>5.5742190000000003</c:v>
                </c:pt>
                <c:pt idx="1428">
                  <c:v>5.578125</c:v>
                </c:pt>
                <c:pt idx="1429">
                  <c:v>5.5820309999999997</c:v>
                </c:pt>
                <c:pt idx="1430">
                  <c:v>5.5859379999999996</c:v>
                </c:pt>
                <c:pt idx="1431">
                  <c:v>5.5898440000000003</c:v>
                </c:pt>
                <c:pt idx="1432">
                  <c:v>5.59375</c:v>
                </c:pt>
                <c:pt idx="1433">
                  <c:v>5.5976559999999997</c:v>
                </c:pt>
                <c:pt idx="1434">
                  <c:v>5.6015629999999996</c:v>
                </c:pt>
                <c:pt idx="1435">
                  <c:v>5.6054690000000003</c:v>
                </c:pt>
                <c:pt idx="1436">
                  <c:v>5.609375</c:v>
                </c:pt>
                <c:pt idx="1437">
                  <c:v>5.6132809999999997</c:v>
                </c:pt>
                <c:pt idx="1438">
                  <c:v>5.6171879999999996</c:v>
                </c:pt>
                <c:pt idx="1439">
                  <c:v>5.6210940000000003</c:v>
                </c:pt>
                <c:pt idx="1440">
                  <c:v>5.625</c:v>
                </c:pt>
                <c:pt idx="1441">
                  <c:v>5.6289059999999997</c:v>
                </c:pt>
                <c:pt idx="1442">
                  <c:v>5.6328129999999996</c:v>
                </c:pt>
                <c:pt idx="1443">
                  <c:v>5.6367190000000003</c:v>
                </c:pt>
                <c:pt idx="1444">
                  <c:v>5.640625</c:v>
                </c:pt>
                <c:pt idx="1445">
                  <c:v>5.6445309999999997</c:v>
                </c:pt>
                <c:pt idx="1446">
                  <c:v>5.6484379999999996</c:v>
                </c:pt>
                <c:pt idx="1447">
                  <c:v>5.6523440000000003</c:v>
                </c:pt>
                <c:pt idx="1448">
                  <c:v>5.65625</c:v>
                </c:pt>
                <c:pt idx="1449">
                  <c:v>5.6601559999999997</c:v>
                </c:pt>
                <c:pt idx="1450">
                  <c:v>5.6640629999999996</c:v>
                </c:pt>
                <c:pt idx="1451">
                  <c:v>5.6679690000000003</c:v>
                </c:pt>
                <c:pt idx="1452">
                  <c:v>5.671875</c:v>
                </c:pt>
                <c:pt idx="1453">
                  <c:v>5.6757809999999997</c:v>
                </c:pt>
                <c:pt idx="1454">
                  <c:v>5.6796879999999996</c:v>
                </c:pt>
                <c:pt idx="1455">
                  <c:v>5.6835940000000003</c:v>
                </c:pt>
                <c:pt idx="1456">
                  <c:v>5.6875</c:v>
                </c:pt>
                <c:pt idx="1457">
                  <c:v>5.6914059999999997</c:v>
                </c:pt>
                <c:pt idx="1458">
                  <c:v>5.6953129999999996</c:v>
                </c:pt>
                <c:pt idx="1459">
                  <c:v>5.6992190000000003</c:v>
                </c:pt>
                <c:pt idx="1460">
                  <c:v>5.703125</c:v>
                </c:pt>
                <c:pt idx="1461">
                  <c:v>5.7070309999999997</c:v>
                </c:pt>
                <c:pt idx="1462">
                  <c:v>5.7109379999999996</c:v>
                </c:pt>
                <c:pt idx="1463">
                  <c:v>5.7148440000000003</c:v>
                </c:pt>
                <c:pt idx="1464">
                  <c:v>5.71875</c:v>
                </c:pt>
                <c:pt idx="1465">
                  <c:v>5.7226559999999997</c:v>
                </c:pt>
                <c:pt idx="1466">
                  <c:v>5.7265629999999996</c:v>
                </c:pt>
                <c:pt idx="1467">
                  <c:v>5.7304690000000003</c:v>
                </c:pt>
                <c:pt idx="1468">
                  <c:v>5.734375</c:v>
                </c:pt>
                <c:pt idx="1469">
                  <c:v>5.7382809999999997</c:v>
                </c:pt>
                <c:pt idx="1470">
                  <c:v>5.7421879999999996</c:v>
                </c:pt>
                <c:pt idx="1471">
                  <c:v>5.7460940000000003</c:v>
                </c:pt>
                <c:pt idx="1472">
                  <c:v>5.75</c:v>
                </c:pt>
                <c:pt idx="1473">
                  <c:v>5.7539059999999997</c:v>
                </c:pt>
                <c:pt idx="1474">
                  <c:v>5.7578129999999996</c:v>
                </c:pt>
                <c:pt idx="1475">
                  <c:v>5.7617190000000003</c:v>
                </c:pt>
                <c:pt idx="1476">
                  <c:v>5.765625</c:v>
                </c:pt>
                <c:pt idx="1477">
                  <c:v>5.7695309999999997</c:v>
                </c:pt>
                <c:pt idx="1478">
                  <c:v>5.7734379999999996</c:v>
                </c:pt>
                <c:pt idx="1479">
                  <c:v>5.7773440000000003</c:v>
                </c:pt>
                <c:pt idx="1480">
                  <c:v>5.78125</c:v>
                </c:pt>
                <c:pt idx="1481">
                  <c:v>5.7851559999999997</c:v>
                </c:pt>
                <c:pt idx="1482">
                  <c:v>5.7890629999999996</c:v>
                </c:pt>
                <c:pt idx="1483">
                  <c:v>5.7929690000000003</c:v>
                </c:pt>
                <c:pt idx="1484">
                  <c:v>5.796875</c:v>
                </c:pt>
                <c:pt idx="1485">
                  <c:v>5.8007809999999997</c:v>
                </c:pt>
                <c:pt idx="1486">
                  <c:v>5.8046879999999996</c:v>
                </c:pt>
                <c:pt idx="1487">
                  <c:v>5.8085940000000003</c:v>
                </c:pt>
                <c:pt idx="1488">
                  <c:v>5.8125</c:v>
                </c:pt>
                <c:pt idx="1489">
                  <c:v>5.8164059999999997</c:v>
                </c:pt>
                <c:pt idx="1490">
                  <c:v>5.8203129999999996</c:v>
                </c:pt>
                <c:pt idx="1491">
                  <c:v>5.8242190000000003</c:v>
                </c:pt>
                <c:pt idx="1492">
                  <c:v>5.828125</c:v>
                </c:pt>
                <c:pt idx="1493">
                  <c:v>5.8320309999999997</c:v>
                </c:pt>
                <c:pt idx="1494">
                  <c:v>5.8359379999999996</c:v>
                </c:pt>
                <c:pt idx="1495">
                  <c:v>5.8398440000000003</c:v>
                </c:pt>
                <c:pt idx="1496">
                  <c:v>5.84375</c:v>
                </c:pt>
                <c:pt idx="1497">
                  <c:v>5.8476559999999997</c:v>
                </c:pt>
                <c:pt idx="1498">
                  <c:v>5.8515629999999996</c:v>
                </c:pt>
                <c:pt idx="1499">
                  <c:v>5.8554690000000003</c:v>
                </c:pt>
                <c:pt idx="1500">
                  <c:v>5.859375</c:v>
                </c:pt>
                <c:pt idx="1501">
                  <c:v>5.8632809999999997</c:v>
                </c:pt>
                <c:pt idx="1502">
                  <c:v>5.8671879999999996</c:v>
                </c:pt>
                <c:pt idx="1503">
                  <c:v>5.8710940000000003</c:v>
                </c:pt>
                <c:pt idx="1504">
                  <c:v>5.875</c:v>
                </c:pt>
                <c:pt idx="1505">
                  <c:v>5.8789059999999997</c:v>
                </c:pt>
                <c:pt idx="1506">
                  <c:v>5.8828129999999996</c:v>
                </c:pt>
                <c:pt idx="1507">
                  <c:v>5.8867190000000003</c:v>
                </c:pt>
                <c:pt idx="1508">
                  <c:v>5.890625</c:v>
                </c:pt>
                <c:pt idx="1509">
                  <c:v>5.8945309999999997</c:v>
                </c:pt>
                <c:pt idx="1510">
                  <c:v>5.8984379999999996</c:v>
                </c:pt>
                <c:pt idx="1511">
                  <c:v>5.9023440000000003</c:v>
                </c:pt>
                <c:pt idx="1512">
                  <c:v>5.90625</c:v>
                </c:pt>
                <c:pt idx="1513">
                  <c:v>5.9101559999999997</c:v>
                </c:pt>
                <c:pt idx="1514">
                  <c:v>5.9140629999999996</c:v>
                </c:pt>
                <c:pt idx="1515">
                  <c:v>5.9179690000000003</c:v>
                </c:pt>
                <c:pt idx="1516">
                  <c:v>5.921875</c:v>
                </c:pt>
                <c:pt idx="1517">
                  <c:v>5.9257809999999997</c:v>
                </c:pt>
                <c:pt idx="1518">
                  <c:v>5.9296879999999996</c:v>
                </c:pt>
                <c:pt idx="1519">
                  <c:v>5.9335940000000003</c:v>
                </c:pt>
                <c:pt idx="1520">
                  <c:v>5.9375</c:v>
                </c:pt>
                <c:pt idx="1521">
                  <c:v>5.9414059999999997</c:v>
                </c:pt>
                <c:pt idx="1522">
                  <c:v>5.9453129999999996</c:v>
                </c:pt>
                <c:pt idx="1523">
                  <c:v>5.9492190000000003</c:v>
                </c:pt>
                <c:pt idx="1524">
                  <c:v>5.953125</c:v>
                </c:pt>
                <c:pt idx="1525">
                  <c:v>5.9570309999999997</c:v>
                </c:pt>
                <c:pt idx="1526">
                  <c:v>5.9609379999999996</c:v>
                </c:pt>
                <c:pt idx="1527">
                  <c:v>5.9648440000000003</c:v>
                </c:pt>
                <c:pt idx="1528">
                  <c:v>5.96875</c:v>
                </c:pt>
                <c:pt idx="1529">
                  <c:v>5.9726559999999997</c:v>
                </c:pt>
                <c:pt idx="1530">
                  <c:v>5.9765629999999996</c:v>
                </c:pt>
                <c:pt idx="1531">
                  <c:v>5.9804690000000003</c:v>
                </c:pt>
                <c:pt idx="1532">
                  <c:v>5.984375</c:v>
                </c:pt>
                <c:pt idx="1533">
                  <c:v>5.9882809999999997</c:v>
                </c:pt>
                <c:pt idx="1534">
                  <c:v>5.9921879999999996</c:v>
                </c:pt>
                <c:pt idx="1535">
                  <c:v>5.9960940000000003</c:v>
                </c:pt>
                <c:pt idx="1536">
                  <c:v>6</c:v>
                </c:pt>
                <c:pt idx="1537">
                  <c:v>6.0039059999999997</c:v>
                </c:pt>
                <c:pt idx="1538">
                  <c:v>6.0078129999999996</c:v>
                </c:pt>
                <c:pt idx="1539">
                  <c:v>6.0117190000000003</c:v>
                </c:pt>
                <c:pt idx="1540">
                  <c:v>6.015625</c:v>
                </c:pt>
                <c:pt idx="1541">
                  <c:v>6.0195309999999997</c:v>
                </c:pt>
                <c:pt idx="1542">
                  <c:v>6.0234379999999996</c:v>
                </c:pt>
                <c:pt idx="1543">
                  <c:v>6.0273440000000003</c:v>
                </c:pt>
                <c:pt idx="1544">
                  <c:v>6.03125</c:v>
                </c:pt>
                <c:pt idx="1545">
                  <c:v>6.0351559999999997</c:v>
                </c:pt>
                <c:pt idx="1546">
                  <c:v>6.0390629999999996</c:v>
                </c:pt>
                <c:pt idx="1547">
                  <c:v>6.0429690000000003</c:v>
                </c:pt>
                <c:pt idx="1548">
                  <c:v>6.046875</c:v>
                </c:pt>
                <c:pt idx="1549">
                  <c:v>6.0507809999999997</c:v>
                </c:pt>
                <c:pt idx="1550">
                  <c:v>6.0546879999999996</c:v>
                </c:pt>
                <c:pt idx="1551">
                  <c:v>6.0585940000000003</c:v>
                </c:pt>
                <c:pt idx="1552">
                  <c:v>6.0625</c:v>
                </c:pt>
                <c:pt idx="1553">
                  <c:v>6.0664059999999997</c:v>
                </c:pt>
                <c:pt idx="1554">
                  <c:v>6.0703129999999996</c:v>
                </c:pt>
                <c:pt idx="1555">
                  <c:v>6.0742190000000003</c:v>
                </c:pt>
                <c:pt idx="1556">
                  <c:v>6.078125</c:v>
                </c:pt>
                <c:pt idx="1557">
                  <c:v>6.0820309999999997</c:v>
                </c:pt>
                <c:pt idx="1558">
                  <c:v>6.0859379999999996</c:v>
                </c:pt>
                <c:pt idx="1559">
                  <c:v>6.0898440000000003</c:v>
                </c:pt>
                <c:pt idx="1560">
                  <c:v>6.09375</c:v>
                </c:pt>
                <c:pt idx="1561">
                  <c:v>6.0976559999999997</c:v>
                </c:pt>
                <c:pt idx="1562">
                  <c:v>6.1015629999999996</c:v>
                </c:pt>
                <c:pt idx="1563">
                  <c:v>6.1054690000000003</c:v>
                </c:pt>
                <c:pt idx="1564">
                  <c:v>6.109375</c:v>
                </c:pt>
                <c:pt idx="1565">
                  <c:v>6.1132809999999997</c:v>
                </c:pt>
                <c:pt idx="1566">
                  <c:v>6.1171879999999996</c:v>
                </c:pt>
                <c:pt idx="1567">
                  <c:v>6.1210940000000003</c:v>
                </c:pt>
                <c:pt idx="1568">
                  <c:v>6.125</c:v>
                </c:pt>
                <c:pt idx="1569">
                  <c:v>6.1289059999999997</c:v>
                </c:pt>
                <c:pt idx="1570">
                  <c:v>6.1328129999999996</c:v>
                </c:pt>
                <c:pt idx="1571">
                  <c:v>6.1367190000000003</c:v>
                </c:pt>
                <c:pt idx="1572">
                  <c:v>6.140625</c:v>
                </c:pt>
                <c:pt idx="1573">
                  <c:v>6.1445309999999997</c:v>
                </c:pt>
                <c:pt idx="1574">
                  <c:v>6.1484379999999996</c:v>
                </c:pt>
                <c:pt idx="1575">
                  <c:v>6.1523440000000003</c:v>
                </c:pt>
                <c:pt idx="1576">
                  <c:v>6.15625</c:v>
                </c:pt>
                <c:pt idx="1577">
                  <c:v>6.1601559999999997</c:v>
                </c:pt>
                <c:pt idx="1578">
                  <c:v>6.1640629999999996</c:v>
                </c:pt>
                <c:pt idx="1579">
                  <c:v>6.1679690000000003</c:v>
                </c:pt>
                <c:pt idx="1580">
                  <c:v>6.171875</c:v>
                </c:pt>
                <c:pt idx="1581">
                  <c:v>6.1757809999999997</c:v>
                </c:pt>
                <c:pt idx="1582">
                  <c:v>6.1796879999999996</c:v>
                </c:pt>
                <c:pt idx="1583">
                  <c:v>6.1835940000000003</c:v>
                </c:pt>
                <c:pt idx="1584">
                  <c:v>6.1875</c:v>
                </c:pt>
                <c:pt idx="1585">
                  <c:v>6.1914059999999997</c:v>
                </c:pt>
                <c:pt idx="1586">
                  <c:v>6.1953129999999996</c:v>
                </c:pt>
                <c:pt idx="1587">
                  <c:v>6.1992190000000003</c:v>
                </c:pt>
                <c:pt idx="1588">
                  <c:v>6.203125</c:v>
                </c:pt>
                <c:pt idx="1589">
                  <c:v>6.2070309999999997</c:v>
                </c:pt>
                <c:pt idx="1590">
                  <c:v>6.2109379999999996</c:v>
                </c:pt>
                <c:pt idx="1591">
                  <c:v>6.2148440000000003</c:v>
                </c:pt>
                <c:pt idx="1592">
                  <c:v>6.21875</c:v>
                </c:pt>
                <c:pt idx="1593">
                  <c:v>6.2226559999999997</c:v>
                </c:pt>
                <c:pt idx="1594">
                  <c:v>6.2265629999999996</c:v>
                </c:pt>
                <c:pt idx="1595">
                  <c:v>6.2304690000000003</c:v>
                </c:pt>
                <c:pt idx="1596">
                  <c:v>6.234375</c:v>
                </c:pt>
                <c:pt idx="1597">
                  <c:v>6.2382809999999997</c:v>
                </c:pt>
                <c:pt idx="1598">
                  <c:v>6.2421879999999996</c:v>
                </c:pt>
                <c:pt idx="1599">
                  <c:v>6.2460940000000003</c:v>
                </c:pt>
                <c:pt idx="1600">
                  <c:v>6.25</c:v>
                </c:pt>
                <c:pt idx="1601">
                  <c:v>6.2539059999999997</c:v>
                </c:pt>
                <c:pt idx="1602">
                  <c:v>6.2578129999999996</c:v>
                </c:pt>
                <c:pt idx="1603">
                  <c:v>6.2617190000000003</c:v>
                </c:pt>
                <c:pt idx="1604">
                  <c:v>6.265625</c:v>
                </c:pt>
                <c:pt idx="1605">
                  <c:v>6.2695309999999997</c:v>
                </c:pt>
                <c:pt idx="1606">
                  <c:v>6.2734379999999996</c:v>
                </c:pt>
                <c:pt idx="1607">
                  <c:v>6.2773440000000003</c:v>
                </c:pt>
                <c:pt idx="1608">
                  <c:v>6.28125</c:v>
                </c:pt>
                <c:pt idx="1609">
                  <c:v>6.2851559999999997</c:v>
                </c:pt>
                <c:pt idx="1610">
                  <c:v>6.2890629999999996</c:v>
                </c:pt>
                <c:pt idx="1611">
                  <c:v>6.2929690000000003</c:v>
                </c:pt>
                <c:pt idx="1612">
                  <c:v>6.296875</c:v>
                </c:pt>
                <c:pt idx="1613">
                  <c:v>6.3007809999999997</c:v>
                </c:pt>
                <c:pt idx="1614">
                  <c:v>6.3046879999999996</c:v>
                </c:pt>
                <c:pt idx="1615">
                  <c:v>6.3085940000000003</c:v>
                </c:pt>
                <c:pt idx="1616">
                  <c:v>6.3125</c:v>
                </c:pt>
                <c:pt idx="1617">
                  <c:v>6.3164059999999997</c:v>
                </c:pt>
                <c:pt idx="1618">
                  <c:v>6.3203129999999996</c:v>
                </c:pt>
                <c:pt idx="1619">
                  <c:v>6.3242190000000003</c:v>
                </c:pt>
                <c:pt idx="1620">
                  <c:v>6.328125</c:v>
                </c:pt>
                <c:pt idx="1621">
                  <c:v>6.3320309999999997</c:v>
                </c:pt>
                <c:pt idx="1622">
                  <c:v>6.3359379999999996</c:v>
                </c:pt>
                <c:pt idx="1623">
                  <c:v>6.3398440000000003</c:v>
                </c:pt>
                <c:pt idx="1624">
                  <c:v>6.34375</c:v>
                </c:pt>
                <c:pt idx="1625">
                  <c:v>6.3476559999999997</c:v>
                </c:pt>
                <c:pt idx="1626">
                  <c:v>6.3515629999999996</c:v>
                </c:pt>
                <c:pt idx="1627">
                  <c:v>6.3554690000000003</c:v>
                </c:pt>
                <c:pt idx="1628">
                  <c:v>6.359375</c:v>
                </c:pt>
                <c:pt idx="1629">
                  <c:v>6.3632809999999997</c:v>
                </c:pt>
                <c:pt idx="1630">
                  <c:v>6.3671879999999996</c:v>
                </c:pt>
                <c:pt idx="1631">
                  <c:v>6.3710940000000003</c:v>
                </c:pt>
                <c:pt idx="1632">
                  <c:v>6.375</c:v>
                </c:pt>
                <c:pt idx="1633">
                  <c:v>6.3789059999999997</c:v>
                </c:pt>
                <c:pt idx="1634">
                  <c:v>6.3828129999999996</c:v>
                </c:pt>
                <c:pt idx="1635">
                  <c:v>6.3867190000000003</c:v>
                </c:pt>
                <c:pt idx="1636">
                  <c:v>6.390625</c:v>
                </c:pt>
                <c:pt idx="1637">
                  <c:v>6.3945309999999997</c:v>
                </c:pt>
                <c:pt idx="1638">
                  <c:v>6.3984379999999996</c:v>
                </c:pt>
                <c:pt idx="1639">
                  <c:v>6.4023440000000003</c:v>
                </c:pt>
                <c:pt idx="1640">
                  <c:v>6.40625</c:v>
                </c:pt>
                <c:pt idx="1641">
                  <c:v>6.4101559999999997</c:v>
                </c:pt>
                <c:pt idx="1642">
                  <c:v>6.4140629999999996</c:v>
                </c:pt>
                <c:pt idx="1643">
                  <c:v>6.4179690000000003</c:v>
                </c:pt>
                <c:pt idx="1644">
                  <c:v>6.421875</c:v>
                </c:pt>
                <c:pt idx="1645">
                  <c:v>6.4257809999999997</c:v>
                </c:pt>
                <c:pt idx="1646">
                  <c:v>6.4296879999999996</c:v>
                </c:pt>
                <c:pt idx="1647">
                  <c:v>6.4335940000000003</c:v>
                </c:pt>
                <c:pt idx="1648">
                  <c:v>6.4375</c:v>
                </c:pt>
                <c:pt idx="1649">
                  <c:v>6.4414059999999997</c:v>
                </c:pt>
                <c:pt idx="1650">
                  <c:v>6.4453129999999996</c:v>
                </c:pt>
                <c:pt idx="1651">
                  <c:v>6.4492190000000003</c:v>
                </c:pt>
                <c:pt idx="1652">
                  <c:v>6.453125</c:v>
                </c:pt>
                <c:pt idx="1653">
                  <c:v>6.4570309999999997</c:v>
                </c:pt>
                <c:pt idx="1654">
                  <c:v>6.4609379999999996</c:v>
                </c:pt>
                <c:pt idx="1655">
                  <c:v>6.4648440000000003</c:v>
                </c:pt>
                <c:pt idx="1656">
                  <c:v>6.46875</c:v>
                </c:pt>
                <c:pt idx="1657">
                  <c:v>6.4726559999999997</c:v>
                </c:pt>
                <c:pt idx="1658">
                  <c:v>6.4765629999999996</c:v>
                </c:pt>
                <c:pt idx="1659">
                  <c:v>6.4804690000000003</c:v>
                </c:pt>
                <c:pt idx="1660">
                  <c:v>6.484375</c:v>
                </c:pt>
                <c:pt idx="1661">
                  <c:v>6.4882809999999997</c:v>
                </c:pt>
                <c:pt idx="1662">
                  <c:v>6.4921879999999996</c:v>
                </c:pt>
                <c:pt idx="1663">
                  <c:v>6.4960940000000003</c:v>
                </c:pt>
                <c:pt idx="1664">
                  <c:v>6.5</c:v>
                </c:pt>
                <c:pt idx="1665">
                  <c:v>6.5039059999999997</c:v>
                </c:pt>
                <c:pt idx="1666">
                  <c:v>6.5078129999999996</c:v>
                </c:pt>
                <c:pt idx="1667">
                  <c:v>6.5117190000000003</c:v>
                </c:pt>
                <c:pt idx="1668">
                  <c:v>6.515625</c:v>
                </c:pt>
                <c:pt idx="1669">
                  <c:v>6.5195309999999997</c:v>
                </c:pt>
                <c:pt idx="1670">
                  <c:v>6.5234379999999996</c:v>
                </c:pt>
                <c:pt idx="1671">
                  <c:v>6.5273440000000003</c:v>
                </c:pt>
                <c:pt idx="1672">
                  <c:v>6.53125</c:v>
                </c:pt>
                <c:pt idx="1673">
                  <c:v>6.5351559999999997</c:v>
                </c:pt>
                <c:pt idx="1674">
                  <c:v>6.5390629999999996</c:v>
                </c:pt>
                <c:pt idx="1675">
                  <c:v>6.5429690000000003</c:v>
                </c:pt>
                <c:pt idx="1676">
                  <c:v>6.546875</c:v>
                </c:pt>
                <c:pt idx="1677">
                  <c:v>6.5507809999999997</c:v>
                </c:pt>
                <c:pt idx="1678">
                  <c:v>6.5546879999999996</c:v>
                </c:pt>
                <c:pt idx="1679">
                  <c:v>6.5585940000000003</c:v>
                </c:pt>
                <c:pt idx="1680">
                  <c:v>6.5625</c:v>
                </c:pt>
                <c:pt idx="1681">
                  <c:v>6.5664059999999997</c:v>
                </c:pt>
                <c:pt idx="1682">
                  <c:v>6.5703129999999996</c:v>
                </c:pt>
                <c:pt idx="1683">
                  <c:v>6.5742190000000003</c:v>
                </c:pt>
                <c:pt idx="1684">
                  <c:v>6.578125</c:v>
                </c:pt>
                <c:pt idx="1685">
                  <c:v>6.5820309999999997</c:v>
                </c:pt>
                <c:pt idx="1686">
                  <c:v>6.5859379999999996</c:v>
                </c:pt>
                <c:pt idx="1687">
                  <c:v>6.5898440000000003</c:v>
                </c:pt>
                <c:pt idx="1688">
                  <c:v>6.59375</c:v>
                </c:pt>
                <c:pt idx="1689">
                  <c:v>6.5976559999999997</c:v>
                </c:pt>
                <c:pt idx="1690">
                  <c:v>6.6015629999999996</c:v>
                </c:pt>
                <c:pt idx="1691">
                  <c:v>6.6054690000000003</c:v>
                </c:pt>
                <c:pt idx="1692">
                  <c:v>6.609375</c:v>
                </c:pt>
                <c:pt idx="1693">
                  <c:v>6.6132809999999997</c:v>
                </c:pt>
                <c:pt idx="1694">
                  <c:v>6.6171879999999996</c:v>
                </c:pt>
                <c:pt idx="1695">
                  <c:v>6.6210940000000003</c:v>
                </c:pt>
                <c:pt idx="1696">
                  <c:v>6.625</c:v>
                </c:pt>
                <c:pt idx="1697">
                  <c:v>6.6289059999999997</c:v>
                </c:pt>
                <c:pt idx="1698">
                  <c:v>6.6328129999999996</c:v>
                </c:pt>
                <c:pt idx="1699">
                  <c:v>6.6367190000000003</c:v>
                </c:pt>
                <c:pt idx="1700">
                  <c:v>6.640625</c:v>
                </c:pt>
                <c:pt idx="1701">
                  <c:v>6.6445309999999997</c:v>
                </c:pt>
                <c:pt idx="1702">
                  <c:v>6.6484379999999996</c:v>
                </c:pt>
                <c:pt idx="1703">
                  <c:v>6.6523440000000003</c:v>
                </c:pt>
                <c:pt idx="1704">
                  <c:v>6.65625</c:v>
                </c:pt>
                <c:pt idx="1705">
                  <c:v>6.6601559999999997</c:v>
                </c:pt>
                <c:pt idx="1706">
                  <c:v>6.6640629999999996</c:v>
                </c:pt>
                <c:pt idx="1707">
                  <c:v>6.6679690000000003</c:v>
                </c:pt>
                <c:pt idx="1708">
                  <c:v>6.671875</c:v>
                </c:pt>
                <c:pt idx="1709">
                  <c:v>6.6757809999999997</c:v>
                </c:pt>
                <c:pt idx="1710">
                  <c:v>6.6796879999999996</c:v>
                </c:pt>
                <c:pt idx="1711">
                  <c:v>6.6835940000000003</c:v>
                </c:pt>
                <c:pt idx="1712">
                  <c:v>6.6875</c:v>
                </c:pt>
                <c:pt idx="1713">
                  <c:v>6.6914059999999997</c:v>
                </c:pt>
                <c:pt idx="1714">
                  <c:v>6.6953129999999996</c:v>
                </c:pt>
                <c:pt idx="1715">
                  <c:v>6.6992190000000003</c:v>
                </c:pt>
                <c:pt idx="1716">
                  <c:v>6.703125</c:v>
                </c:pt>
                <c:pt idx="1717">
                  <c:v>6.7070309999999997</c:v>
                </c:pt>
                <c:pt idx="1718">
                  <c:v>6.7109379999999996</c:v>
                </c:pt>
                <c:pt idx="1719">
                  <c:v>6.7148440000000003</c:v>
                </c:pt>
                <c:pt idx="1720">
                  <c:v>6.71875</c:v>
                </c:pt>
                <c:pt idx="1721">
                  <c:v>6.7226559999999997</c:v>
                </c:pt>
                <c:pt idx="1722">
                  <c:v>6.7265629999999996</c:v>
                </c:pt>
                <c:pt idx="1723">
                  <c:v>6.7304690000000003</c:v>
                </c:pt>
                <c:pt idx="1724">
                  <c:v>6.734375</c:v>
                </c:pt>
                <c:pt idx="1725">
                  <c:v>6.7382809999999997</c:v>
                </c:pt>
                <c:pt idx="1726">
                  <c:v>6.7421879999999996</c:v>
                </c:pt>
                <c:pt idx="1727">
                  <c:v>6.7460940000000003</c:v>
                </c:pt>
                <c:pt idx="1728">
                  <c:v>6.75</c:v>
                </c:pt>
                <c:pt idx="1729">
                  <c:v>6.7539059999999997</c:v>
                </c:pt>
                <c:pt idx="1730">
                  <c:v>6.7578129999999996</c:v>
                </c:pt>
                <c:pt idx="1731">
                  <c:v>6.7617190000000003</c:v>
                </c:pt>
                <c:pt idx="1732">
                  <c:v>6.765625</c:v>
                </c:pt>
                <c:pt idx="1733">
                  <c:v>6.7695309999999997</c:v>
                </c:pt>
                <c:pt idx="1734">
                  <c:v>6.7734379999999996</c:v>
                </c:pt>
                <c:pt idx="1735">
                  <c:v>6.7773440000000003</c:v>
                </c:pt>
                <c:pt idx="1736">
                  <c:v>6.78125</c:v>
                </c:pt>
                <c:pt idx="1737">
                  <c:v>6.7851559999999997</c:v>
                </c:pt>
                <c:pt idx="1738">
                  <c:v>6.7890629999999996</c:v>
                </c:pt>
                <c:pt idx="1739">
                  <c:v>6.7929690000000003</c:v>
                </c:pt>
                <c:pt idx="1740">
                  <c:v>6.796875</c:v>
                </c:pt>
                <c:pt idx="1741">
                  <c:v>6.8007809999999997</c:v>
                </c:pt>
                <c:pt idx="1742">
                  <c:v>6.8046879999999996</c:v>
                </c:pt>
                <c:pt idx="1743">
                  <c:v>6.8085940000000003</c:v>
                </c:pt>
                <c:pt idx="1744">
                  <c:v>6.8125</c:v>
                </c:pt>
                <c:pt idx="1745">
                  <c:v>6.8164059999999997</c:v>
                </c:pt>
                <c:pt idx="1746">
                  <c:v>6.8203129999999996</c:v>
                </c:pt>
                <c:pt idx="1747">
                  <c:v>6.8242190000000003</c:v>
                </c:pt>
                <c:pt idx="1748">
                  <c:v>6.828125</c:v>
                </c:pt>
                <c:pt idx="1749">
                  <c:v>6.8320309999999997</c:v>
                </c:pt>
                <c:pt idx="1750">
                  <c:v>6.8359379999999996</c:v>
                </c:pt>
                <c:pt idx="1751">
                  <c:v>6.8398440000000003</c:v>
                </c:pt>
                <c:pt idx="1752">
                  <c:v>6.84375</c:v>
                </c:pt>
                <c:pt idx="1753">
                  <c:v>6.8476559999999997</c:v>
                </c:pt>
                <c:pt idx="1754">
                  <c:v>6.8515629999999996</c:v>
                </c:pt>
                <c:pt idx="1755">
                  <c:v>6.8554690000000003</c:v>
                </c:pt>
                <c:pt idx="1756">
                  <c:v>6.859375</c:v>
                </c:pt>
                <c:pt idx="1757">
                  <c:v>6.8632809999999997</c:v>
                </c:pt>
                <c:pt idx="1758">
                  <c:v>6.8671879999999996</c:v>
                </c:pt>
                <c:pt idx="1759">
                  <c:v>6.8710940000000003</c:v>
                </c:pt>
                <c:pt idx="1760">
                  <c:v>6.875</c:v>
                </c:pt>
                <c:pt idx="1761">
                  <c:v>6.8789059999999997</c:v>
                </c:pt>
                <c:pt idx="1762">
                  <c:v>6.8828129999999996</c:v>
                </c:pt>
                <c:pt idx="1763">
                  <c:v>6.8867190000000003</c:v>
                </c:pt>
                <c:pt idx="1764">
                  <c:v>6.890625</c:v>
                </c:pt>
                <c:pt idx="1765">
                  <c:v>6.8945309999999997</c:v>
                </c:pt>
                <c:pt idx="1766">
                  <c:v>6.8984379999999996</c:v>
                </c:pt>
                <c:pt idx="1767">
                  <c:v>6.9023440000000003</c:v>
                </c:pt>
                <c:pt idx="1768">
                  <c:v>6.90625</c:v>
                </c:pt>
                <c:pt idx="1769">
                  <c:v>6.9101559999999997</c:v>
                </c:pt>
                <c:pt idx="1770">
                  <c:v>6.9140629999999996</c:v>
                </c:pt>
                <c:pt idx="1771">
                  <c:v>6.9179690000000003</c:v>
                </c:pt>
                <c:pt idx="1772">
                  <c:v>6.921875</c:v>
                </c:pt>
                <c:pt idx="1773">
                  <c:v>6.9257809999999997</c:v>
                </c:pt>
                <c:pt idx="1774">
                  <c:v>6.9296879999999996</c:v>
                </c:pt>
                <c:pt idx="1775">
                  <c:v>6.9335940000000003</c:v>
                </c:pt>
                <c:pt idx="1776">
                  <c:v>6.9375</c:v>
                </c:pt>
                <c:pt idx="1777">
                  <c:v>6.9414059999999997</c:v>
                </c:pt>
                <c:pt idx="1778">
                  <c:v>6.9453129999999996</c:v>
                </c:pt>
                <c:pt idx="1779">
                  <c:v>6.9492190000000003</c:v>
                </c:pt>
                <c:pt idx="1780">
                  <c:v>6.953125</c:v>
                </c:pt>
                <c:pt idx="1781">
                  <c:v>6.9570309999999997</c:v>
                </c:pt>
                <c:pt idx="1782">
                  <c:v>6.9609379999999996</c:v>
                </c:pt>
                <c:pt idx="1783">
                  <c:v>6.9648440000000003</c:v>
                </c:pt>
                <c:pt idx="1784">
                  <c:v>6.96875</c:v>
                </c:pt>
                <c:pt idx="1785">
                  <c:v>6.9726559999999997</c:v>
                </c:pt>
                <c:pt idx="1786">
                  <c:v>6.9765629999999996</c:v>
                </c:pt>
                <c:pt idx="1787">
                  <c:v>6.9804690000000003</c:v>
                </c:pt>
                <c:pt idx="1788">
                  <c:v>6.984375</c:v>
                </c:pt>
                <c:pt idx="1789">
                  <c:v>6.9882809999999997</c:v>
                </c:pt>
                <c:pt idx="1790">
                  <c:v>6.9921879999999996</c:v>
                </c:pt>
                <c:pt idx="1791">
                  <c:v>6.9960940000000003</c:v>
                </c:pt>
                <c:pt idx="1792">
                  <c:v>7</c:v>
                </c:pt>
                <c:pt idx="1793">
                  <c:v>7.0039059999999997</c:v>
                </c:pt>
                <c:pt idx="1794">
                  <c:v>7.0078129999999996</c:v>
                </c:pt>
                <c:pt idx="1795">
                  <c:v>7.0117190000000003</c:v>
                </c:pt>
                <c:pt idx="1796">
                  <c:v>7.015625</c:v>
                </c:pt>
                <c:pt idx="1797">
                  <c:v>7.0195309999999997</c:v>
                </c:pt>
                <c:pt idx="1798">
                  <c:v>7.0234379999999996</c:v>
                </c:pt>
                <c:pt idx="1799">
                  <c:v>7.0273440000000003</c:v>
                </c:pt>
                <c:pt idx="1800">
                  <c:v>7.03125</c:v>
                </c:pt>
                <c:pt idx="1801">
                  <c:v>7.0351559999999997</c:v>
                </c:pt>
                <c:pt idx="1802">
                  <c:v>7.0390629999999996</c:v>
                </c:pt>
                <c:pt idx="1803">
                  <c:v>7.0429690000000003</c:v>
                </c:pt>
                <c:pt idx="1804">
                  <c:v>7.046875</c:v>
                </c:pt>
                <c:pt idx="1805">
                  <c:v>7.0507809999999997</c:v>
                </c:pt>
                <c:pt idx="1806">
                  <c:v>7.0546879999999996</c:v>
                </c:pt>
                <c:pt idx="1807">
                  <c:v>7.0585940000000003</c:v>
                </c:pt>
                <c:pt idx="1808">
                  <c:v>7.0625</c:v>
                </c:pt>
                <c:pt idx="1809">
                  <c:v>7.0664059999999997</c:v>
                </c:pt>
                <c:pt idx="1810">
                  <c:v>7.0703129999999996</c:v>
                </c:pt>
                <c:pt idx="1811">
                  <c:v>7.0742190000000003</c:v>
                </c:pt>
                <c:pt idx="1812">
                  <c:v>7.078125</c:v>
                </c:pt>
                <c:pt idx="1813">
                  <c:v>7.0820309999999997</c:v>
                </c:pt>
                <c:pt idx="1814">
                  <c:v>7.0859379999999996</c:v>
                </c:pt>
                <c:pt idx="1815">
                  <c:v>7.0898440000000003</c:v>
                </c:pt>
                <c:pt idx="1816">
                  <c:v>7.09375</c:v>
                </c:pt>
                <c:pt idx="1817">
                  <c:v>7.0976559999999997</c:v>
                </c:pt>
                <c:pt idx="1818">
                  <c:v>7.1015629999999996</c:v>
                </c:pt>
                <c:pt idx="1819">
                  <c:v>7.1054690000000003</c:v>
                </c:pt>
                <c:pt idx="1820">
                  <c:v>7.109375</c:v>
                </c:pt>
                <c:pt idx="1821">
                  <c:v>7.1132809999999997</c:v>
                </c:pt>
                <c:pt idx="1822">
                  <c:v>7.1171879999999996</c:v>
                </c:pt>
                <c:pt idx="1823">
                  <c:v>7.1210940000000003</c:v>
                </c:pt>
                <c:pt idx="1824">
                  <c:v>7.125</c:v>
                </c:pt>
                <c:pt idx="1825">
                  <c:v>7.1289059999999997</c:v>
                </c:pt>
                <c:pt idx="1826">
                  <c:v>7.1328129999999996</c:v>
                </c:pt>
                <c:pt idx="1827">
                  <c:v>7.1367190000000003</c:v>
                </c:pt>
                <c:pt idx="1828">
                  <c:v>7.140625</c:v>
                </c:pt>
                <c:pt idx="1829">
                  <c:v>7.1445309999999997</c:v>
                </c:pt>
                <c:pt idx="1830">
                  <c:v>7.1484379999999996</c:v>
                </c:pt>
                <c:pt idx="1831">
                  <c:v>7.1523440000000003</c:v>
                </c:pt>
                <c:pt idx="1832">
                  <c:v>7.15625</c:v>
                </c:pt>
                <c:pt idx="1833">
                  <c:v>7.1601559999999997</c:v>
                </c:pt>
                <c:pt idx="1834">
                  <c:v>7.1640629999999996</c:v>
                </c:pt>
                <c:pt idx="1835">
                  <c:v>7.1679690000000003</c:v>
                </c:pt>
                <c:pt idx="1836">
                  <c:v>7.171875</c:v>
                </c:pt>
                <c:pt idx="1837">
                  <c:v>7.1757809999999997</c:v>
                </c:pt>
                <c:pt idx="1838">
                  <c:v>7.1796879999999996</c:v>
                </c:pt>
                <c:pt idx="1839">
                  <c:v>7.1835940000000003</c:v>
                </c:pt>
                <c:pt idx="1840">
                  <c:v>7.1875</c:v>
                </c:pt>
                <c:pt idx="1841">
                  <c:v>7.1914059999999997</c:v>
                </c:pt>
                <c:pt idx="1842">
                  <c:v>7.1953129999999996</c:v>
                </c:pt>
                <c:pt idx="1843">
                  <c:v>7.1992190000000003</c:v>
                </c:pt>
                <c:pt idx="1844">
                  <c:v>7.203125</c:v>
                </c:pt>
                <c:pt idx="1845">
                  <c:v>7.2070309999999997</c:v>
                </c:pt>
                <c:pt idx="1846">
                  <c:v>7.2109379999999996</c:v>
                </c:pt>
                <c:pt idx="1847">
                  <c:v>7.2148440000000003</c:v>
                </c:pt>
                <c:pt idx="1848">
                  <c:v>7.21875</c:v>
                </c:pt>
                <c:pt idx="1849">
                  <c:v>7.2226559999999997</c:v>
                </c:pt>
                <c:pt idx="1850">
                  <c:v>7.2265629999999996</c:v>
                </c:pt>
                <c:pt idx="1851">
                  <c:v>7.2304690000000003</c:v>
                </c:pt>
                <c:pt idx="1852">
                  <c:v>7.234375</c:v>
                </c:pt>
                <c:pt idx="1853">
                  <c:v>7.2382809999999997</c:v>
                </c:pt>
                <c:pt idx="1854">
                  <c:v>7.2421879999999996</c:v>
                </c:pt>
                <c:pt idx="1855">
                  <c:v>7.2460940000000003</c:v>
                </c:pt>
                <c:pt idx="1856">
                  <c:v>7.25</c:v>
                </c:pt>
                <c:pt idx="1857">
                  <c:v>7.2539059999999997</c:v>
                </c:pt>
                <c:pt idx="1858">
                  <c:v>7.2578129999999996</c:v>
                </c:pt>
                <c:pt idx="1859">
                  <c:v>7.2617190000000003</c:v>
                </c:pt>
                <c:pt idx="1860">
                  <c:v>7.265625</c:v>
                </c:pt>
                <c:pt idx="1861">
                  <c:v>7.2695309999999997</c:v>
                </c:pt>
                <c:pt idx="1862">
                  <c:v>7.2734379999999996</c:v>
                </c:pt>
                <c:pt idx="1863">
                  <c:v>7.2773440000000003</c:v>
                </c:pt>
                <c:pt idx="1864">
                  <c:v>7.28125</c:v>
                </c:pt>
                <c:pt idx="1865">
                  <c:v>7.2851559999999997</c:v>
                </c:pt>
                <c:pt idx="1866">
                  <c:v>7.2890629999999996</c:v>
                </c:pt>
                <c:pt idx="1867">
                  <c:v>7.2929690000000003</c:v>
                </c:pt>
                <c:pt idx="1868">
                  <c:v>7.296875</c:v>
                </c:pt>
                <c:pt idx="1869">
                  <c:v>7.3007809999999997</c:v>
                </c:pt>
                <c:pt idx="1870">
                  <c:v>7.3046879999999996</c:v>
                </c:pt>
                <c:pt idx="1871">
                  <c:v>7.3085940000000003</c:v>
                </c:pt>
                <c:pt idx="1872">
                  <c:v>7.3125</c:v>
                </c:pt>
                <c:pt idx="1873">
                  <c:v>7.3164059999999997</c:v>
                </c:pt>
                <c:pt idx="1874">
                  <c:v>7.3203129999999996</c:v>
                </c:pt>
                <c:pt idx="1875">
                  <c:v>7.3242190000000003</c:v>
                </c:pt>
                <c:pt idx="1876">
                  <c:v>7.328125</c:v>
                </c:pt>
                <c:pt idx="1877">
                  <c:v>7.3320309999999997</c:v>
                </c:pt>
                <c:pt idx="1878">
                  <c:v>7.3359379999999996</c:v>
                </c:pt>
                <c:pt idx="1879">
                  <c:v>7.3398440000000003</c:v>
                </c:pt>
                <c:pt idx="1880">
                  <c:v>7.34375</c:v>
                </c:pt>
                <c:pt idx="1881">
                  <c:v>7.3476559999999997</c:v>
                </c:pt>
                <c:pt idx="1882">
                  <c:v>7.3515629999999996</c:v>
                </c:pt>
                <c:pt idx="1883">
                  <c:v>7.3554690000000003</c:v>
                </c:pt>
                <c:pt idx="1884">
                  <c:v>7.359375</c:v>
                </c:pt>
                <c:pt idx="1885">
                  <c:v>7.3632809999999997</c:v>
                </c:pt>
                <c:pt idx="1886">
                  <c:v>7.3671879999999996</c:v>
                </c:pt>
                <c:pt idx="1887">
                  <c:v>7.3710940000000003</c:v>
                </c:pt>
                <c:pt idx="1888">
                  <c:v>7.375</c:v>
                </c:pt>
                <c:pt idx="1889">
                  <c:v>7.3789059999999997</c:v>
                </c:pt>
                <c:pt idx="1890">
                  <c:v>7.3828129999999996</c:v>
                </c:pt>
                <c:pt idx="1891">
                  <c:v>7.3867190000000003</c:v>
                </c:pt>
                <c:pt idx="1892">
                  <c:v>7.390625</c:v>
                </c:pt>
                <c:pt idx="1893">
                  <c:v>7.3945309999999997</c:v>
                </c:pt>
                <c:pt idx="1894">
                  <c:v>7.3984379999999996</c:v>
                </c:pt>
                <c:pt idx="1895">
                  <c:v>7.4023440000000003</c:v>
                </c:pt>
                <c:pt idx="1896">
                  <c:v>7.40625</c:v>
                </c:pt>
                <c:pt idx="1897">
                  <c:v>7.4101559999999997</c:v>
                </c:pt>
                <c:pt idx="1898">
                  <c:v>7.4140629999999996</c:v>
                </c:pt>
                <c:pt idx="1899">
                  <c:v>7.4179690000000003</c:v>
                </c:pt>
                <c:pt idx="1900">
                  <c:v>7.421875</c:v>
                </c:pt>
                <c:pt idx="1901">
                  <c:v>7.4257809999999997</c:v>
                </c:pt>
                <c:pt idx="1902">
                  <c:v>7.4296879999999996</c:v>
                </c:pt>
                <c:pt idx="1903">
                  <c:v>7.4335940000000003</c:v>
                </c:pt>
                <c:pt idx="1904">
                  <c:v>7.4375</c:v>
                </c:pt>
                <c:pt idx="1905">
                  <c:v>7.4414059999999997</c:v>
                </c:pt>
                <c:pt idx="1906">
                  <c:v>7.4453129999999996</c:v>
                </c:pt>
                <c:pt idx="1907">
                  <c:v>7.4492190000000003</c:v>
                </c:pt>
                <c:pt idx="1908">
                  <c:v>7.453125</c:v>
                </c:pt>
                <c:pt idx="1909">
                  <c:v>7.4570309999999997</c:v>
                </c:pt>
                <c:pt idx="1910">
                  <c:v>7.4609379999999996</c:v>
                </c:pt>
                <c:pt idx="1911">
                  <c:v>7.4648440000000003</c:v>
                </c:pt>
                <c:pt idx="1912">
                  <c:v>7.46875</c:v>
                </c:pt>
                <c:pt idx="1913">
                  <c:v>7.4726559999999997</c:v>
                </c:pt>
                <c:pt idx="1914">
                  <c:v>7.4765629999999996</c:v>
                </c:pt>
                <c:pt idx="1915">
                  <c:v>7.4804690000000003</c:v>
                </c:pt>
                <c:pt idx="1916">
                  <c:v>7.484375</c:v>
                </c:pt>
                <c:pt idx="1917">
                  <c:v>7.4882809999999997</c:v>
                </c:pt>
                <c:pt idx="1918">
                  <c:v>7.4921879999999996</c:v>
                </c:pt>
                <c:pt idx="1919">
                  <c:v>7.4960940000000003</c:v>
                </c:pt>
                <c:pt idx="1920">
                  <c:v>7.5</c:v>
                </c:pt>
                <c:pt idx="1921">
                  <c:v>7.5039059999999997</c:v>
                </c:pt>
                <c:pt idx="1922">
                  <c:v>7.5078129999999996</c:v>
                </c:pt>
                <c:pt idx="1923">
                  <c:v>7.5117190000000003</c:v>
                </c:pt>
                <c:pt idx="1924">
                  <c:v>7.515625</c:v>
                </c:pt>
                <c:pt idx="1925">
                  <c:v>7.5195309999999997</c:v>
                </c:pt>
                <c:pt idx="1926">
                  <c:v>7.5234379999999996</c:v>
                </c:pt>
                <c:pt idx="1927">
                  <c:v>7.5273440000000003</c:v>
                </c:pt>
                <c:pt idx="1928">
                  <c:v>7.53125</c:v>
                </c:pt>
                <c:pt idx="1929">
                  <c:v>7.5351559999999997</c:v>
                </c:pt>
                <c:pt idx="1930">
                  <c:v>7.5390629999999996</c:v>
                </c:pt>
                <c:pt idx="1931">
                  <c:v>7.5429690000000003</c:v>
                </c:pt>
                <c:pt idx="1932">
                  <c:v>7.546875</c:v>
                </c:pt>
                <c:pt idx="1933">
                  <c:v>7.5507809999999997</c:v>
                </c:pt>
                <c:pt idx="1934">
                  <c:v>7.5546879999999996</c:v>
                </c:pt>
                <c:pt idx="1935">
                  <c:v>7.5585940000000003</c:v>
                </c:pt>
                <c:pt idx="1936">
                  <c:v>7.5625</c:v>
                </c:pt>
                <c:pt idx="1937">
                  <c:v>7.5664059999999997</c:v>
                </c:pt>
                <c:pt idx="1938">
                  <c:v>7.5703129999999996</c:v>
                </c:pt>
                <c:pt idx="1939">
                  <c:v>7.5742190000000003</c:v>
                </c:pt>
                <c:pt idx="1940">
                  <c:v>7.578125</c:v>
                </c:pt>
                <c:pt idx="1941">
                  <c:v>7.5820309999999997</c:v>
                </c:pt>
                <c:pt idx="1942">
                  <c:v>7.5859379999999996</c:v>
                </c:pt>
                <c:pt idx="1943">
                  <c:v>7.5898440000000003</c:v>
                </c:pt>
                <c:pt idx="1944">
                  <c:v>7.59375</c:v>
                </c:pt>
                <c:pt idx="1945">
                  <c:v>7.5976559999999997</c:v>
                </c:pt>
                <c:pt idx="1946">
                  <c:v>7.6015629999999996</c:v>
                </c:pt>
                <c:pt idx="1947">
                  <c:v>7.6054690000000003</c:v>
                </c:pt>
                <c:pt idx="1948">
                  <c:v>7.609375</c:v>
                </c:pt>
                <c:pt idx="1949">
                  <c:v>7.6132809999999997</c:v>
                </c:pt>
                <c:pt idx="1950">
                  <c:v>7.6171879999999996</c:v>
                </c:pt>
                <c:pt idx="1951">
                  <c:v>7.6210940000000003</c:v>
                </c:pt>
                <c:pt idx="1952">
                  <c:v>7.625</c:v>
                </c:pt>
                <c:pt idx="1953">
                  <c:v>7.6289059999999997</c:v>
                </c:pt>
                <c:pt idx="1954">
                  <c:v>7.6328129999999996</c:v>
                </c:pt>
                <c:pt idx="1955">
                  <c:v>7.6367190000000003</c:v>
                </c:pt>
                <c:pt idx="1956">
                  <c:v>7.640625</c:v>
                </c:pt>
                <c:pt idx="1957">
                  <c:v>7.6445309999999997</c:v>
                </c:pt>
                <c:pt idx="1958">
                  <c:v>7.6484379999999996</c:v>
                </c:pt>
                <c:pt idx="1959">
                  <c:v>7.6523440000000003</c:v>
                </c:pt>
                <c:pt idx="1960">
                  <c:v>7.65625</c:v>
                </c:pt>
                <c:pt idx="1961">
                  <c:v>7.6601559999999997</c:v>
                </c:pt>
                <c:pt idx="1962">
                  <c:v>7.6640629999999996</c:v>
                </c:pt>
                <c:pt idx="1963">
                  <c:v>7.6679690000000003</c:v>
                </c:pt>
                <c:pt idx="1964">
                  <c:v>7.671875</c:v>
                </c:pt>
                <c:pt idx="1965">
                  <c:v>7.6757809999999997</c:v>
                </c:pt>
                <c:pt idx="1966">
                  <c:v>7.6796879999999996</c:v>
                </c:pt>
                <c:pt idx="1967">
                  <c:v>7.6835940000000003</c:v>
                </c:pt>
                <c:pt idx="1968">
                  <c:v>7.6875</c:v>
                </c:pt>
                <c:pt idx="1969">
                  <c:v>7.6914059999999997</c:v>
                </c:pt>
                <c:pt idx="1970">
                  <c:v>7.6953129999999996</c:v>
                </c:pt>
                <c:pt idx="1971">
                  <c:v>7.6992190000000003</c:v>
                </c:pt>
                <c:pt idx="1972">
                  <c:v>7.703125</c:v>
                </c:pt>
                <c:pt idx="1973">
                  <c:v>7.7070309999999997</c:v>
                </c:pt>
                <c:pt idx="1974">
                  <c:v>7.7109379999999996</c:v>
                </c:pt>
                <c:pt idx="1975">
                  <c:v>7.7148440000000003</c:v>
                </c:pt>
                <c:pt idx="1976">
                  <c:v>7.71875</c:v>
                </c:pt>
                <c:pt idx="1977">
                  <c:v>7.7226559999999997</c:v>
                </c:pt>
                <c:pt idx="1978">
                  <c:v>7.7265629999999996</c:v>
                </c:pt>
                <c:pt idx="1979">
                  <c:v>7.7304690000000003</c:v>
                </c:pt>
                <c:pt idx="1980">
                  <c:v>7.734375</c:v>
                </c:pt>
                <c:pt idx="1981">
                  <c:v>7.7382809999999997</c:v>
                </c:pt>
                <c:pt idx="1982">
                  <c:v>7.7421879999999996</c:v>
                </c:pt>
                <c:pt idx="1983">
                  <c:v>7.7460940000000003</c:v>
                </c:pt>
                <c:pt idx="1984">
                  <c:v>7.75</c:v>
                </c:pt>
                <c:pt idx="1985">
                  <c:v>7.7539059999999997</c:v>
                </c:pt>
                <c:pt idx="1986">
                  <c:v>7.7578129999999996</c:v>
                </c:pt>
                <c:pt idx="1987">
                  <c:v>7.7617190000000003</c:v>
                </c:pt>
                <c:pt idx="1988">
                  <c:v>7.765625</c:v>
                </c:pt>
                <c:pt idx="1989">
                  <c:v>7.7695309999999997</c:v>
                </c:pt>
                <c:pt idx="1990">
                  <c:v>7.7734379999999996</c:v>
                </c:pt>
                <c:pt idx="1991">
                  <c:v>7.7773440000000003</c:v>
                </c:pt>
                <c:pt idx="1992">
                  <c:v>7.78125</c:v>
                </c:pt>
                <c:pt idx="1993">
                  <c:v>7.7851559999999997</c:v>
                </c:pt>
                <c:pt idx="1994">
                  <c:v>7.7890629999999996</c:v>
                </c:pt>
                <c:pt idx="1995">
                  <c:v>7.7929690000000003</c:v>
                </c:pt>
                <c:pt idx="1996">
                  <c:v>7.796875</c:v>
                </c:pt>
                <c:pt idx="1997">
                  <c:v>7.8007809999999997</c:v>
                </c:pt>
                <c:pt idx="1998">
                  <c:v>7.8046879999999996</c:v>
                </c:pt>
                <c:pt idx="1999">
                  <c:v>7.8085940000000003</c:v>
                </c:pt>
                <c:pt idx="2000">
                  <c:v>7.8125</c:v>
                </c:pt>
                <c:pt idx="2001">
                  <c:v>7.8164059999999997</c:v>
                </c:pt>
                <c:pt idx="2002">
                  <c:v>7.8203129999999996</c:v>
                </c:pt>
                <c:pt idx="2003">
                  <c:v>7.8242190000000003</c:v>
                </c:pt>
                <c:pt idx="2004">
                  <c:v>7.828125</c:v>
                </c:pt>
                <c:pt idx="2005">
                  <c:v>7.8320309999999997</c:v>
                </c:pt>
                <c:pt idx="2006">
                  <c:v>7.8359379999999996</c:v>
                </c:pt>
                <c:pt idx="2007">
                  <c:v>7.8398440000000003</c:v>
                </c:pt>
                <c:pt idx="2008">
                  <c:v>7.84375</c:v>
                </c:pt>
                <c:pt idx="2009">
                  <c:v>7.8476559999999997</c:v>
                </c:pt>
                <c:pt idx="2010">
                  <c:v>7.8515629999999996</c:v>
                </c:pt>
                <c:pt idx="2011">
                  <c:v>7.8554690000000003</c:v>
                </c:pt>
                <c:pt idx="2012">
                  <c:v>7.859375</c:v>
                </c:pt>
                <c:pt idx="2013">
                  <c:v>7.8632809999999997</c:v>
                </c:pt>
                <c:pt idx="2014">
                  <c:v>7.8671879999999996</c:v>
                </c:pt>
                <c:pt idx="2015">
                  <c:v>7.8710940000000003</c:v>
                </c:pt>
                <c:pt idx="2016">
                  <c:v>7.875</c:v>
                </c:pt>
                <c:pt idx="2017">
                  <c:v>7.8789059999999997</c:v>
                </c:pt>
                <c:pt idx="2018">
                  <c:v>7.8828129999999996</c:v>
                </c:pt>
                <c:pt idx="2019">
                  <c:v>7.8867190000000003</c:v>
                </c:pt>
                <c:pt idx="2020">
                  <c:v>7.890625</c:v>
                </c:pt>
                <c:pt idx="2021">
                  <c:v>7.8945309999999997</c:v>
                </c:pt>
                <c:pt idx="2022">
                  <c:v>7.8984379999999996</c:v>
                </c:pt>
                <c:pt idx="2023">
                  <c:v>7.9023440000000003</c:v>
                </c:pt>
                <c:pt idx="2024">
                  <c:v>7.90625</c:v>
                </c:pt>
                <c:pt idx="2025">
                  <c:v>7.9101559999999997</c:v>
                </c:pt>
                <c:pt idx="2026">
                  <c:v>7.9140629999999996</c:v>
                </c:pt>
                <c:pt idx="2027">
                  <c:v>7.9179690000000003</c:v>
                </c:pt>
                <c:pt idx="2028">
                  <c:v>7.921875</c:v>
                </c:pt>
                <c:pt idx="2029">
                  <c:v>7.9257809999999997</c:v>
                </c:pt>
                <c:pt idx="2030">
                  <c:v>7.9296879999999996</c:v>
                </c:pt>
                <c:pt idx="2031">
                  <c:v>7.9335940000000003</c:v>
                </c:pt>
                <c:pt idx="2032">
                  <c:v>7.9375</c:v>
                </c:pt>
                <c:pt idx="2033">
                  <c:v>7.9414059999999997</c:v>
                </c:pt>
                <c:pt idx="2034">
                  <c:v>7.9453129999999996</c:v>
                </c:pt>
                <c:pt idx="2035">
                  <c:v>7.9492190000000003</c:v>
                </c:pt>
                <c:pt idx="2036">
                  <c:v>7.953125</c:v>
                </c:pt>
                <c:pt idx="2037">
                  <c:v>7.9570309999999997</c:v>
                </c:pt>
                <c:pt idx="2038">
                  <c:v>7.9609379999999996</c:v>
                </c:pt>
                <c:pt idx="2039">
                  <c:v>7.9648440000000003</c:v>
                </c:pt>
                <c:pt idx="2040">
                  <c:v>7.96875</c:v>
                </c:pt>
                <c:pt idx="2041">
                  <c:v>7.9726559999999997</c:v>
                </c:pt>
                <c:pt idx="2042">
                  <c:v>7.9765629999999996</c:v>
                </c:pt>
                <c:pt idx="2043">
                  <c:v>7.9804690000000003</c:v>
                </c:pt>
                <c:pt idx="2044">
                  <c:v>7.984375</c:v>
                </c:pt>
                <c:pt idx="2045">
                  <c:v>7.9882809999999997</c:v>
                </c:pt>
                <c:pt idx="2046">
                  <c:v>7.9921879999999996</c:v>
                </c:pt>
                <c:pt idx="2047">
                  <c:v>7.9960940000000003</c:v>
                </c:pt>
                <c:pt idx="2048">
                  <c:v>8</c:v>
                </c:pt>
                <c:pt idx="2049">
                  <c:v>8.0039060000000006</c:v>
                </c:pt>
                <c:pt idx="2050">
                  <c:v>8.0078130000000005</c:v>
                </c:pt>
                <c:pt idx="2051">
                  <c:v>8.0117189999999994</c:v>
                </c:pt>
                <c:pt idx="2052">
                  <c:v>8.015625</c:v>
                </c:pt>
                <c:pt idx="2053">
                  <c:v>8.0195310000000006</c:v>
                </c:pt>
                <c:pt idx="2054">
                  <c:v>8.0234380000000005</c:v>
                </c:pt>
                <c:pt idx="2055">
                  <c:v>8.0273439999999994</c:v>
                </c:pt>
                <c:pt idx="2056">
                  <c:v>8.03125</c:v>
                </c:pt>
                <c:pt idx="2057">
                  <c:v>8.0351560000000006</c:v>
                </c:pt>
                <c:pt idx="2058">
                  <c:v>8.0390630000000005</c:v>
                </c:pt>
                <c:pt idx="2059">
                  <c:v>8.0429689999999994</c:v>
                </c:pt>
                <c:pt idx="2060">
                  <c:v>8.046875</c:v>
                </c:pt>
                <c:pt idx="2061">
                  <c:v>8.0507810000000006</c:v>
                </c:pt>
                <c:pt idx="2062">
                  <c:v>8.0546880000000005</c:v>
                </c:pt>
                <c:pt idx="2063">
                  <c:v>8.0585939999999994</c:v>
                </c:pt>
                <c:pt idx="2064">
                  <c:v>8.0625</c:v>
                </c:pt>
                <c:pt idx="2065">
                  <c:v>8.0664060000000006</c:v>
                </c:pt>
                <c:pt idx="2066">
                  <c:v>8.0703130000000005</c:v>
                </c:pt>
                <c:pt idx="2067">
                  <c:v>8.0742189999999994</c:v>
                </c:pt>
                <c:pt idx="2068">
                  <c:v>8.078125</c:v>
                </c:pt>
                <c:pt idx="2069">
                  <c:v>8.0820310000000006</c:v>
                </c:pt>
                <c:pt idx="2070">
                  <c:v>8.0859380000000005</c:v>
                </c:pt>
                <c:pt idx="2071">
                  <c:v>8.0898439999999994</c:v>
                </c:pt>
                <c:pt idx="2072">
                  <c:v>8.09375</c:v>
                </c:pt>
                <c:pt idx="2073">
                  <c:v>8.0976560000000006</c:v>
                </c:pt>
                <c:pt idx="2074">
                  <c:v>8.1015630000000005</c:v>
                </c:pt>
                <c:pt idx="2075">
                  <c:v>8.1054689999999994</c:v>
                </c:pt>
                <c:pt idx="2076">
                  <c:v>8.109375</c:v>
                </c:pt>
                <c:pt idx="2077">
                  <c:v>8.1132810000000006</c:v>
                </c:pt>
                <c:pt idx="2078">
                  <c:v>8.1171880000000005</c:v>
                </c:pt>
                <c:pt idx="2079">
                  <c:v>8.1210939999999994</c:v>
                </c:pt>
                <c:pt idx="2080">
                  <c:v>8.125</c:v>
                </c:pt>
                <c:pt idx="2081">
                  <c:v>8.1289060000000006</c:v>
                </c:pt>
                <c:pt idx="2082">
                  <c:v>8.1328130000000005</c:v>
                </c:pt>
                <c:pt idx="2083">
                  <c:v>8.1367189999999994</c:v>
                </c:pt>
                <c:pt idx="2084">
                  <c:v>8.140625</c:v>
                </c:pt>
                <c:pt idx="2085">
                  <c:v>8.1445310000000006</c:v>
                </c:pt>
                <c:pt idx="2086">
                  <c:v>8.1484380000000005</c:v>
                </c:pt>
                <c:pt idx="2087">
                  <c:v>8.1523439999999994</c:v>
                </c:pt>
                <c:pt idx="2088">
                  <c:v>8.15625</c:v>
                </c:pt>
                <c:pt idx="2089">
                  <c:v>8.1601560000000006</c:v>
                </c:pt>
                <c:pt idx="2090">
                  <c:v>8.1640630000000005</c:v>
                </c:pt>
                <c:pt idx="2091">
                  <c:v>8.1679689999999994</c:v>
                </c:pt>
                <c:pt idx="2092">
                  <c:v>8.171875</c:v>
                </c:pt>
                <c:pt idx="2093">
                  <c:v>8.1757810000000006</c:v>
                </c:pt>
                <c:pt idx="2094">
                  <c:v>8.1796880000000005</c:v>
                </c:pt>
                <c:pt idx="2095">
                  <c:v>8.1835939999999994</c:v>
                </c:pt>
                <c:pt idx="2096">
                  <c:v>8.1875</c:v>
                </c:pt>
                <c:pt idx="2097">
                  <c:v>8.1914060000000006</c:v>
                </c:pt>
                <c:pt idx="2098">
                  <c:v>8.1953130000000005</c:v>
                </c:pt>
                <c:pt idx="2099">
                  <c:v>8.1992189999999994</c:v>
                </c:pt>
                <c:pt idx="2100">
                  <c:v>8.203125</c:v>
                </c:pt>
                <c:pt idx="2101">
                  <c:v>8.2070310000000006</c:v>
                </c:pt>
                <c:pt idx="2102">
                  <c:v>8.2109380000000005</c:v>
                </c:pt>
                <c:pt idx="2103">
                  <c:v>8.2148439999999994</c:v>
                </c:pt>
                <c:pt idx="2104">
                  <c:v>8.21875</c:v>
                </c:pt>
                <c:pt idx="2105">
                  <c:v>8.2226560000000006</c:v>
                </c:pt>
                <c:pt idx="2106">
                  <c:v>8.2265630000000005</c:v>
                </c:pt>
                <c:pt idx="2107">
                  <c:v>8.2304689999999994</c:v>
                </c:pt>
                <c:pt idx="2108">
                  <c:v>8.234375</c:v>
                </c:pt>
                <c:pt idx="2109">
                  <c:v>8.2382810000000006</c:v>
                </c:pt>
                <c:pt idx="2110">
                  <c:v>8.2421880000000005</c:v>
                </c:pt>
                <c:pt idx="2111">
                  <c:v>8.2460939999999994</c:v>
                </c:pt>
                <c:pt idx="2112">
                  <c:v>8.25</c:v>
                </c:pt>
                <c:pt idx="2113">
                  <c:v>8.2539060000000006</c:v>
                </c:pt>
                <c:pt idx="2114">
                  <c:v>8.2578130000000005</c:v>
                </c:pt>
                <c:pt idx="2115">
                  <c:v>8.2617189999999994</c:v>
                </c:pt>
                <c:pt idx="2116">
                  <c:v>8.265625</c:v>
                </c:pt>
                <c:pt idx="2117">
                  <c:v>8.2695310000000006</c:v>
                </c:pt>
                <c:pt idx="2118">
                  <c:v>8.2734380000000005</c:v>
                </c:pt>
                <c:pt idx="2119">
                  <c:v>8.2773439999999994</c:v>
                </c:pt>
                <c:pt idx="2120">
                  <c:v>8.28125</c:v>
                </c:pt>
                <c:pt idx="2121">
                  <c:v>8.2851560000000006</c:v>
                </c:pt>
                <c:pt idx="2122">
                  <c:v>8.2890630000000005</c:v>
                </c:pt>
                <c:pt idx="2123">
                  <c:v>8.2929689999999994</c:v>
                </c:pt>
                <c:pt idx="2124">
                  <c:v>8.296875</c:v>
                </c:pt>
                <c:pt idx="2125">
                  <c:v>8.3007810000000006</c:v>
                </c:pt>
                <c:pt idx="2126">
                  <c:v>8.3046880000000005</c:v>
                </c:pt>
                <c:pt idx="2127">
                  <c:v>8.3085939999999994</c:v>
                </c:pt>
                <c:pt idx="2128">
                  <c:v>8.3125</c:v>
                </c:pt>
                <c:pt idx="2129">
                  <c:v>8.3164060000000006</c:v>
                </c:pt>
                <c:pt idx="2130">
                  <c:v>8.3203130000000005</c:v>
                </c:pt>
                <c:pt idx="2131">
                  <c:v>8.3242189999999994</c:v>
                </c:pt>
                <c:pt idx="2132">
                  <c:v>8.328125</c:v>
                </c:pt>
                <c:pt idx="2133">
                  <c:v>8.3320310000000006</c:v>
                </c:pt>
                <c:pt idx="2134">
                  <c:v>8.3359380000000005</c:v>
                </c:pt>
                <c:pt idx="2135">
                  <c:v>8.3398439999999994</c:v>
                </c:pt>
                <c:pt idx="2136">
                  <c:v>8.34375</c:v>
                </c:pt>
                <c:pt idx="2137">
                  <c:v>8.3476560000000006</c:v>
                </c:pt>
                <c:pt idx="2138">
                  <c:v>8.3515630000000005</c:v>
                </c:pt>
                <c:pt idx="2139">
                  <c:v>8.3554689999999994</c:v>
                </c:pt>
                <c:pt idx="2140">
                  <c:v>8.359375</c:v>
                </c:pt>
                <c:pt idx="2141">
                  <c:v>8.3632810000000006</c:v>
                </c:pt>
                <c:pt idx="2142">
                  <c:v>8.3671880000000005</c:v>
                </c:pt>
                <c:pt idx="2143">
                  <c:v>8.3710939999999994</c:v>
                </c:pt>
                <c:pt idx="2144">
                  <c:v>8.375</c:v>
                </c:pt>
                <c:pt idx="2145">
                  <c:v>8.3789060000000006</c:v>
                </c:pt>
                <c:pt idx="2146">
                  <c:v>8.3828130000000005</c:v>
                </c:pt>
                <c:pt idx="2147">
                  <c:v>8.3867189999999994</c:v>
                </c:pt>
                <c:pt idx="2148">
                  <c:v>8.390625</c:v>
                </c:pt>
                <c:pt idx="2149">
                  <c:v>8.3945310000000006</c:v>
                </c:pt>
                <c:pt idx="2150">
                  <c:v>8.3984380000000005</c:v>
                </c:pt>
                <c:pt idx="2151">
                  <c:v>8.4023439999999994</c:v>
                </c:pt>
                <c:pt idx="2152">
                  <c:v>8.40625</c:v>
                </c:pt>
                <c:pt idx="2153">
                  <c:v>8.4101560000000006</c:v>
                </c:pt>
                <c:pt idx="2154">
                  <c:v>8.4140630000000005</c:v>
                </c:pt>
                <c:pt idx="2155">
                  <c:v>8.4179689999999994</c:v>
                </c:pt>
                <c:pt idx="2156">
                  <c:v>8.421875</c:v>
                </c:pt>
                <c:pt idx="2157">
                  <c:v>8.4257810000000006</c:v>
                </c:pt>
                <c:pt idx="2158">
                  <c:v>8.4296880000000005</c:v>
                </c:pt>
                <c:pt idx="2159">
                  <c:v>8.4335939999999994</c:v>
                </c:pt>
                <c:pt idx="2160">
                  <c:v>8.4375</c:v>
                </c:pt>
                <c:pt idx="2161">
                  <c:v>8.4414060000000006</c:v>
                </c:pt>
                <c:pt idx="2162">
                  <c:v>8.4453130000000005</c:v>
                </c:pt>
                <c:pt idx="2163">
                  <c:v>8.4492189999999994</c:v>
                </c:pt>
                <c:pt idx="2164">
                  <c:v>8.453125</c:v>
                </c:pt>
                <c:pt idx="2165">
                  <c:v>8.4570310000000006</c:v>
                </c:pt>
                <c:pt idx="2166">
                  <c:v>8.4609380000000005</c:v>
                </c:pt>
                <c:pt idx="2167">
                  <c:v>8.4648439999999994</c:v>
                </c:pt>
                <c:pt idx="2168">
                  <c:v>8.46875</c:v>
                </c:pt>
                <c:pt idx="2169">
                  <c:v>8.4726560000000006</c:v>
                </c:pt>
                <c:pt idx="2170">
                  <c:v>8.4765630000000005</c:v>
                </c:pt>
                <c:pt idx="2171">
                  <c:v>8.4804689999999994</c:v>
                </c:pt>
                <c:pt idx="2172">
                  <c:v>8.484375</c:v>
                </c:pt>
                <c:pt idx="2173">
                  <c:v>8.4882810000000006</c:v>
                </c:pt>
                <c:pt idx="2174">
                  <c:v>8.4921880000000005</c:v>
                </c:pt>
                <c:pt idx="2175">
                  <c:v>8.4960939999999994</c:v>
                </c:pt>
                <c:pt idx="2176">
                  <c:v>8.5</c:v>
                </c:pt>
                <c:pt idx="2177">
                  <c:v>8.5039060000000006</c:v>
                </c:pt>
                <c:pt idx="2178">
                  <c:v>8.5078130000000005</c:v>
                </c:pt>
                <c:pt idx="2179">
                  <c:v>8.5117189999999994</c:v>
                </c:pt>
                <c:pt idx="2180">
                  <c:v>8.515625</c:v>
                </c:pt>
                <c:pt idx="2181">
                  <c:v>8.5195310000000006</c:v>
                </c:pt>
                <c:pt idx="2182">
                  <c:v>8.5234380000000005</c:v>
                </c:pt>
                <c:pt idx="2183">
                  <c:v>8.5273439999999994</c:v>
                </c:pt>
                <c:pt idx="2184">
                  <c:v>8.53125</c:v>
                </c:pt>
                <c:pt idx="2185">
                  <c:v>8.5351560000000006</c:v>
                </c:pt>
                <c:pt idx="2186">
                  <c:v>8.5390630000000005</c:v>
                </c:pt>
                <c:pt idx="2187">
                  <c:v>8.5429689999999994</c:v>
                </c:pt>
                <c:pt idx="2188">
                  <c:v>8.546875</c:v>
                </c:pt>
                <c:pt idx="2189">
                  <c:v>8.5507810000000006</c:v>
                </c:pt>
                <c:pt idx="2190">
                  <c:v>8.5546880000000005</c:v>
                </c:pt>
                <c:pt idx="2191">
                  <c:v>8.5585939999999994</c:v>
                </c:pt>
                <c:pt idx="2192">
                  <c:v>8.5625</c:v>
                </c:pt>
                <c:pt idx="2193">
                  <c:v>8.5664060000000006</c:v>
                </c:pt>
                <c:pt idx="2194">
                  <c:v>8.5703130000000005</c:v>
                </c:pt>
                <c:pt idx="2195">
                  <c:v>8.5742189999999994</c:v>
                </c:pt>
                <c:pt idx="2196">
                  <c:v>8.578125</c:v>
                </c:pt>
                <c:pt idx="2197">
                  <c:v>8.5820310000000006</c:v>
                </c:pt>
                <c:pt idx="2198">
                  <c:v>8.5859380000000005</c:v>
                </c:pt>
                <c:pt idx="2199">
                  <c:v>8.5898439999999994</c:v>
                </c:pt>
                <c:pt idx="2200">
                  <c:v>8.59375</c:v>
                </c:pt>
                <c:pt idx="2201">
                  <c:v>8.5976560000000006</c:v>
                </c:pt>
                <c:pt idx="2202">
                  <c:v>8.6015630000000005</c:v>
                </c:pt>
                <c:pt idx="2203">
                  <c:v>8.6054689999999994</c:v>
                </c:pt>
                <c:pt idx="2204">
                  <c:v>8.609375</c:v>
                </c:pt>
                <c:pt idx="2205">
                  <c:v>8.6132810000000006</c:v>
                </c:pt>
                <c:pt idx="2206">
                  <c:v>8.6171880000000005</c:v>
                </c:pt>
                <c:pt idx="2207">
                  <c:v>8.6210939999999994</c:v>
                </c:pt>
                <c:pt idx="2208">
                  <c:v>8.625</c:v>
                </c:pt>
                <c:pt idx="2209">
                  <c:v>8.6289060000000006</c:v>
                </c:pt>
                <c:pt idx="2210">
                  <c:v>8.6328130000000005</c:v>
                </c:pt>
                <c:pt idx="2211">
                  <c:v>8.6367189999999994</c:v>
                </c:pt>
                <c:pt idx="2212">
                  <c:v>8.640625</c:v>
                </c:pt>
                <c:pt idx="2213">
                  <c:v>8.6445310000000006</c:v>
                </c:pt>
                <c:pt idx="2214">
                  <c:v>8.6484380000000005</c:v>
                </c:pt>
                <c:pt idx="2215">
                  <c:v>8.6523439999999994</c:v>
                </c:pt>
                <c:pt idx="2216">
                  <c:v>8.65625</c:v>
                </c:pt>
                <c:pt idx="2217">
                  <c:v>8.6601560000000006</c:v>
                </c:pt>
                <c:pt idx="2218">
                  <c:v>8.6640630000000005</c:v>
                </c:pt>
                <c:pt idx="2219">
                  <c:v>8.6679689999999994</c:v>
                </c:pt>
                <c:pt idx="2220">
                  <c:v>8.671875</c:v>
                </c:pt>
                <c:pt idx="2221">
                  <c:v>8.6757810000000006</c:v>
                </c:pt>
                <c:pt idx="2222">
                  <c:v>8.6796880000000005</c:v>
                </c:pt>
                <c:pt idx="2223">
                  <c:v>8.6835939999999994</c:v>
                </c:pt>
                <c:pt idx="2224">
                  <c:v>8.6875</c:v>
                </c:pt>
                <c:pt idx="2225">
                  <c:v>8.6914060000000006</c:v>
                </c:pt>
                <c:pt idx="2226">
                  <c:v>8.6953130000000005</c:v>
                </c:pt>
                <c:pt idx="2227">
                  <c:v>8.6992189999999994</c:v>
                </c:pt>
                <c:pt idx="2228">
                  <c:v>8.703125</c:v>
                </c:pt>
                <c:pt idx="2229">
                  <c:v>8.7070310000000006</c:v>
                </c:pt>
                <c:pt idx="2230">
                  <c:v>8.7109380000000005</c:v>
                </c:pt>
                <c:pt idx="2231">
                  <c:v>8.7148439999999994</c:v>
                </c:pt>
                <c:pt idx="2232">
                  <c:v>8.71875</c:v>
                </c:pt>
                <c:pt idx="2233">
                  <c:v>8.7226560000000006</c:v>
                </c:pt>
                <c:pt idx="2234">
                  <c:v>8.7265630000000005</c:v>
                </c:pt>
                <c:pt idx="2235">
                  <c:v>8.7304689999999994</c:v>
                </c:pt>
                <c:pt idx="2236">
                  <c:v>8.734375</c:v>
                </c:pt>
                <c:pt idx="2237">
                  <c:v>8.7382810000000006</c:v>
                </c:pt>
                <c:pt idx="2238">
                  <c:v>8.7421880000000005</c:v>
                </c:pt>
                <c:pt idx="2239">
                  <c:v>8.7460939999999994</c:v>
                </c:pt>
                <c:pt idx="2240">
                  <c:v>8.75</c:v>
                </c:pt>
                <c:pt idx="2241">
                  <c:v>8.7539060000000006</c:v>
                </c:pt>
                <c:pt idx="2242">
                  <c:v>8.7578130000000005</c:v>
                </c:pt>
                <c:pt idx="2243">
                  <c:v>8.7617189999999994</c:v>
                </c:pt>
                <c:pt idx="2244">
                  <c:v>8.765625</c:v>
                </c:pt>
                <c:pt idx="2245">
                  <c:v>8.7695310000000006</c:v>
                </c:pt>
                <c:pt idx="2246">
                  <c:v>8.7734380000000005</c:v>
                </c:pt>
                <c:pt idx="2247">
                  <c:v>8.7773439999999994</c:v>
                </c:pt>
                <c:pt idx="2248">
                  <c:v>8.78125</c:v>
                </c:pt>
                <c:pt idx="2249">
                  <c:v>8.7851560000000006</c:v>
                </c:pt>
                <c:pt idx="2250">
                  <c:v>8.7890630000000005</c:v>
                </c:pt>
                <c:pt idx="2251">
                  <c:v>8.7929689999999994</c:v>
                </c:pt>
                <c:pt idx="2252">
                  <c:v>8.796875</c:v>
                </c:pt>
                <c:pt idx="2253">
                  <c:v>8.8007810000000006</c:v>
                </c:pt>
                <c:pt idx="2254">
                  <c:v>8.8046880000000005</c:v>
                </c:pt>
                <c:pt idx="2255">
                  <c:v>8.8085939999999994</c:v>
                </c:pt>
                <c:pt idx="2256">
                  <c:v>8.8125</c:v>
                </c:pt>
                <c:pt idx="2257">
                  <c:v>8.8164060000000006</c:v>
                </c:pt>
                <c:pt idx="2258">
                  <c:v>8.8203130000000005</c:v>
                </c:pt>
                <c:pt idx="2259">
                  <c:v>8.8242189999999994</c:v>
                </c:pt>
                <c:pt idx="2260">
                  <c:v>8.828125</c:v>
                </c:pt>
                <c:pt idx="2261">
                  <c:v>8.8320310000000006</c:v>
                </c:pt>
                <c:pt idx="2262">
                  <c:v>8.8359380000000005</c:v>
                </c:pt>
                <c:pt idx="2263">
                  <c:v>8.8398439999999994</c:v>
                </c:pt>
                <c:pt idx="2264">
                  <c:v>8.84375</c:v>
                </c:pt>
                <c:pt idx="2265">
                  <c:v>8.8476560000000006</c:v>
                </c:pt>
                <c:pt idx="2266">
                  <c:v>8.8515630000000005</c:v>
                </c:pt>
                <c:pt idx="2267">
                  <c:v>8.8554689999999994</c:v>
                </c:pt>
                <c:pt idx="2268">
                  <c:v>8.859375</c:v>
                </c:pt>
                <c:pt idx="2269">
                  <c:v>8.8632810000000006</c:v>
                </c:pt>
                <c:pt idx="2270">
                  <c:v>8.8671880000000005</c:v>
                </c:pt>
                <c:pt idx="2271">
                  <c:v>8.8710939999999994</c:v>
                </c:pt>
                <c:pt idx="2272">
                  <c:v>8.875</c:v>
                </c:pt>
                <c:pt idx="2273">
                  <c:v>8.8789060000000006</c:v>
                </c:pt>
                <c:pt idx="2274">
                  <c:v>8.8828130000000005</c:v>
                </c:pt>
                <c:pt idx="2275">
                  <c:v>8.8867189999999994</c:v>
                </c:pt>
                <c:pt idx="2276">
                  <c:v>8.890625</c:v>
                </c:pt>
                <c:pt idx="2277">
                  <c:v>8.8945310000000006</c:v>
                </c:pt>
                <c:pt idx="2278">
                  <c:v>8.8984380000000005</c:v>
                </c:pt>
                <c:pt idx="2279">
                  <c:v>8.9023439999999994</c:v>
                </c:pt>
                <c:pt idx="2280">
                  <c:v>8.90625</c:v>
                </c:pt>
                <c:pt idx="2281">
                  <c:v>8.9101560000000006</c:v>
                </c:pt>
                <c:pt idx="2282">
                  <c:v>8.9140630000000005</c:v>
                </c:pt>
                <c:pt idx="2283">
                  <c:v>8.9179689999999994</c:v>
                </c:pt>
                <c:pt idx="2284">
                  <c:v>8.921875</c:v>
                </c:pt>
                <c:pt idx="2285">
                  <c:v>8.9257810000000006</c:v>
                </c:pt>
                <c:pt idx="2286">
                  <c:v>8.9296880000000005</c:v>
                </c:pt>
                <c:pt idx="2287">
                  <c:v>8.9335939999999994</c:v>
                </c:pt>
                <c:pt idx="2288">
                  <c:v>8.9375</c:v>
                </c:pt>
                <c:pt idx="2289">
                  <c:v>8.9414060000000006</c:v>
                </c:pt>
                <c:pt idx="2290">
                  <c:v>8.9453130000000005</c:v>
                </c:pt>
                <c:pt idx="2291">
                  <c:v>8.9492189999999994</c:v>
                </c:pt>
                <c:pt idx="2292">
                  <c:v>8.953125</c:v>
                </c:pt>
                <c:pt idx="2293">
                  <c:v>8.9570310000000006</c:v>
                </c:pt>
                <c:pt idx="2294">
                  <c:v>8.9609380000000005</c:v>
                </c:pt>
                <c:pt idx="2295">
                  <c:v>8.9648439999999994</c:v>
                </c:pt>
                <c:pt idx="2296">
                  <c:v>8.96875</c:v>
                </c:pt>
                <c:pt idx="2297">
                  <c:v>8.9726560000000006</c:v>
                </c:pt>
                <c:pt idx="2298">
                  <c:v>8.9765630000000005</c:v>
                </c:pt>
                <c:pt idx="2299">
                  <c:v>8.9804689999999994</c:v>
                </c:pt>
                <c:pt idx="2300">
                  <c:v>8.984375</c:v>
                </c:pt>
                <c:pt idx="2301">
                  <c:v>8.9882810000000006</c:v>
                </c:pt>
                <c:pt idx="2302">
                  <c:v>8.9921880000000005</c:v>
                </c:pt>
                <c:pt idx="2303">
                  <c:v>8.9960939999999994</c:v>
                </c:pt>
                <c:pt idx="2304">
                  <c:v>9</c:v>
                </c:pt>
                <c:pt idx="2305">
                  <c:v>9.0039060000000006</c:v>
                </c:pt>
                <c:pt idx="2306">
                  <c:v>9.0078130000000005</c:v>
                </c:pt>
                <c:pt idx="2307">
                  <c:v>9.0117189999999994</c:v>
                </c:pt>
                <c:pt idx="2308">
                  <c:v>9.015625</c:v>
                </c:pt>
                <c:pt idx="2309">
                  <c:v>9.0195310000000006</c:v>
                </c:pt>
                <c:pt idx="2310">
                  <c:v>9.0234380000000005</c:v>
                </c:pt>
                <c:pt idx="2311">
                  <c:v>9.0273439999999994</c:v>
                </c:pt>
                <c:pt idx="2312">
                  <c:v>9.03125</c:v>
                </c:pt>
                <c:pt idx="2313">
                  <c:v>9.0351560000000006</c:v>
                </c:pt>
                <c:pt idx="2314">
                  <c:v>9.0390630000000005</c:v>
                </c:pt>
                <c:pt idx="2315">
                  <c:v>9.0429689999999994</c:v>
                </c:pt>
                <c:pt idx="2316">
                  <c:v>9.046875</c:v>
                </c:pt>
                <c:pt idx="2317">
                  <c:v>9.0507810000000006</c:v>
                </c:pt>
                <c:pt idx="2318">
                  <c:v>9.0546880000000005</c:v>
                </c:pt>
                <c:pt idx="2319">
                  <c:v>9.0585939999999994</c:v>
                </c:pt>
                <c:pt idx="2320">
                  <c:v>9.0625</c:v>
                </c:pt>
                <c:pt idx="2321">
                  <c:v>9.0664060000000006</c:v>
                </c:pt>
                <c:pt idx="2322">
                  <c:v>9.0703130000000005</c:v>
                </c:pt>
                <c:pt idx="2323">
                  <c:v>9.0742189999999994</c:v>
                </c:pt>
                <c:pt idx="2324">
                  <c:v>9.078125</c:v>
                </c:pt>
                <c:pt idx="2325">
                  <c:v>9.0820310000000006</c:v>
                </c:pt>
                <c:pt idx="2326">
                  <c:v>9.0859380000000005</c:v>
                </c:pt>
                <c:pt idx="2327">
                  <c:v>9.0898439999999994</c:v>
                </c:pt>
                <c:pt idx="2328">
                  <c:v>9.09375</c:v>
                </c:pt>
                <c:pt idx="2329">
                  <c:v>9.0976560000000006</c:v>
                </c:pt>
                <c:pt idx="2330">
                  <c:v>9.1015630000000005</c:v>
                </c:pt>
                <c:pt idx="2331">
                  <c:v>9.1054689999999994</c:v>
                </c:pt>
                <c:pt idx="2332">
                  <c:v>9.109375</c:v>
                </c:pt>
                <c:pt idx="2333">
                  <c:v>9.1132810000000006</c:v>
                </c:pt>
                <c:pt idx="2334">
                  <c:v>9.1171880000000005</c:v>
                </c:pt>
                <c:pt idx="2335">
                  <c:v>9.1210939999999994</c:v>
                </c:pt>
                <c:pt idx="2336">
                  <c:v>9.125</c:v>
                </c:pt>
                <c:pt idx="2337">
                  <c:v>9.1289060000000006</c:v>
                </c:pt>
                <c:pt idx="2338">
                  <c:v>9.1328130000000005</c:v>
                </c:pt>
                <c:pt idx="2339">
                  <c:v>9.1367189999999994</c:v>
                </c:pt>
                <c:pt idx="2340">
                  <c:v>9.140625</c:v>
                </c:pt>
                <c:pt idx="2341">
                  <c:v>9.1445310000000006</c:v>
                </c:pt>
                <c:pt idx="2342">
                  <c:v>9.1484380000000005</c:v>
                </c:pt>
                <c:pt idx="2343">
                  <c:v>9.1523439999999994</c:v>
                </c:pt>
                <c:pt idx="2344">
                  <c:v>9.15625</c:v>
                </c:pt>
                <c:pt idx="2345">
                  <c:v>9.1601560000000006</c:v>
                </c:pt>
                <c:pt idx="2346">
                  <c:v>9.1640630000000005</c:v>
                </c:pt>
                <c:pt idx="2347">
                  <c:v>9.1679689999999994</c:v>
                </c:pt>
                <c:pt idx="2348">
                  <c:v>9.171875</c:v>
                </c:pt>
                <c:pt idx="2349">
                  <c:v>9.1757810000000006</c:v>
                </c:pt>
                <c:pt idx="2350">
                  <c:v>9.1796880000000005</c:v>
                </c:pt>
                <c:pt idx="2351">
                  <c:v>9.1835939999999994</c:v>
                </c:pt>
                <c:pt idx="2352">
                  <c:v>9.1875</c:v>
                </c:pt>
                <c:pt idx="2353">
                  <c:v>9.1914060000000006</c:v>
                </c:pt>
                <c:pt idx="2354">
                  <c:v>9.1953130000000005</c:v>
                </c:pt>
                <c:pt idx="2355">
                  <c:v>9.1992189999999994</c:v>
                </c:pt>
                <c:pt idx="2356">
                  <c:v>9.203125</c:v>
                </c:pt>
                <c:pt idx="2357">
                  <c:v>9.2070310000000006</c:v>
                </c:pt>
                <c:pt idx="2358">
                  <c:v>9.2109380000000005</c:v>
                </c:pt>
                <c:pt idx="2359">
                  <c:v>9.2148439999999994</c:v>
                </c:pt>
                <c:pt idx="2360">
                  <c:v>9.21875</c:v>
                </c:pt>
                <c:pt idx="2361">
                  <c:v>9.2226560000000006</c:v>
                </c:pt>
                <c:pt idx="2362">
                  <c:v>9.2265630000000005</c:v>
                </c:pt>
                <c:pt idx="2363">
                  <c:v>9.2304689999999994</c:v>
                </c:pt>
                <c:pt idx="2364">
                  <c:v>9.234375</c:v>
                </c:pt>
                <c:pt idx="2365">
                  <c:v>9.2382810000000006</c:v>
                </c:pt>
                <c:pt idx="2366">
                  <c:v>9.2421880000000005</c:v>
                </c:pt>
                <c:pt idx="2367">
                  <c:v>9.2460939999999994</c:v>
                </c:pt>
                <c:pt idx="2368">
                  <c:v>9.25</c:v>
                </c:pt>
                <c:pt idx="2369">
                  <c:v>9.2539060000000006</c:v>
                </c:pt>
                <c:pt idx="2370">
                  <c:v>9.2578130000000005</c:v>
                </c:pt>
                <c:pt idx="2371">
                  <c:v>9.2617189999999994</c:v>
                </c:pt>
                <c:pt idx="2372">
                  <c:v>9.265625</c:v>
                </c:pt>
                <c:pt idx="2373">
                  <c:v>9.2695310000000006</c:v>
                </c:pt>
                <c:pt idx="2374">
                  <c:v>9.2734380000000005</c:v>
                </c:pt>
                <c:pt idx="2375">
                  <c:v>9.2773439999999994</c:v>
                </c:pt>
                <c:pt idx="2376">
                  <c:v>9.28125</c:v>
                </c:pt>
                <c:pt idx="2377">
                  <c:v>9.2851560000000006</c:v>
                </c:pt>
                <c:pt idx="2378">
                  <c:v>9.2890630000000005</c:v>
                </c:pt>
                <c:pt idx="2379">
                  <c:v>9.2929689999999994</c:v>
                </c:pt>
                <c:pt idx="2380">
                  <c:v>9.296875</c:v>
                </c:pt>
                <c:pt idx="2381">
                  <c:v>9.3007810000000006</c:v>
                </c:pt>
                <c:pt idx="2382">
                  <c:v>9.3046880000000005</c:v>
                </c:pt>
                <c:pt idx="2383">
                  <c:v>9.3085939999999994</c:v>
                </c:pt>
                <c:pt idx="2384">
                  <c:v>9.3125</c:v>
                </c:pt>
                <c:pt idx="2385">
                  <c:v>9.3164060000000006</c:v>
                </c:pt>
                <c:pt idx="2386">
                  <c:v>9.3203130000000005</c:v>
                </c:pt>
                <c:pt idx="2387">
                  <c:v>9.3242189999999994</c:v>
                </c:pt>
                <c:pt idx="2388">
                  <c:v>9.328125</c:v>
                </c:pt>
                <c:pt idx="2389">
                  <c:v>9.3320310000000006</c:v>
                </c:pt>
                <c:pt idx="2390">
                  <c:v>9.3359380000000005</c:v>
                </c:pt>
                <c:pt idx="2391">
                  <c:v>9.3398439999999994</c:v>
                </c:pt>
                <c:pt idx="2392">
                  <c:v>9.34375</c:v>
                </c:pt>
                <c:pt idx="2393">
                  <c:v>9.3476560000000006</c:v>
                </c:pt>
                <c:pt idx="2394">
                  <c:v>9.3515630000000005</c:v>
                </c:pt>
                <c:pt idx="2395">
                  <c:v>9.3554689999999994</c:v>
                </c:pt>
                <c:pt idx="2396">
                  <c:v>9.359375</c:v>
                </c:pt>
                <c:pt idx="2397">
                  <c:v>9.3632810000000006</c:v>
                </c:pt>
                <c:pt idx="2398">
                  <c:v>9.3671880000000005</c:v>
                </c:pt>
                <c:pt idx="2399">
                  <c:v>9.3710939999999994</c:v>
                </c:pt>
                <c:pt idx="2400">
                  <c:v>9.375</c:v>
                </c:pt>
                <c:pt idx="2401">
                  <c:v>9.3789060000000006</c:v>
                </c:pt>
                <c:pt idx="2402">
                  <c:v>9.3828130000000005</c:v>
                </c:pt>
                <c:pt idx="2403">
                  <c:v>9.3867189999999994</c:v>
                </c:pt>
                <c:pt idx="2404">
                  <c:v>9.390625</c:v>
                </c:pt>
                <c:pt idx="2405">
                  <c:v>9.3945310000000006</c:v>
                </c:pt>
                <c:pt idx="2406">
                  <c:v>9.3984380000000005</c:v>
                </c:pt>
                <c:pt idx="2407">
                  <c:v>9.4023439999999994</c:v>
                </c:pt>
                <c:pt idx="2408">
                  <c:v>9.40625</c:v>
                </c:pt>
                <c:pt idx="2409">
                  <c:v>9.4101560000000006</c:v>
                </c:pt>
                <c:pt idx="2410">
                  <c:v>9.4140630000000005</c:v>
                </c:pt>
                <c:pt idx="2411">
                  <c:v>9.4179689999999994</c:v>
                </c:pt>
                <c:pt idx="2412">
                  <c:v>9.421875</c:v>
                </c:pt>
                <c:pt idx="2413">
                  <c:v>9.4257810000000006</c:v>
                </c:pt>
                <c:pt idx="2414">
                  <c:v>9.4296880000000005</c:v>
                </c:pt>
                <c:pt idx="2415">
                  <c:v>9.4335939999999994</c:v>
                </c:pt>
                <c:pt idx="2416">
                  <c:v>9.4375</c:v>
                </c:pt>
                <c:pt idx="2417">
                  <c:v>9.4414060000000006</c:v>
                </c:pt>
                <c:pt idx="2418">
                  <c:v>9.4453130000000005</c:v>
                </c:pt>
                <c:pt idx="2419">
                  <c:v>9.4492189999999994</c:v>
                </c:pt>
                <c:pt idx="2420">
                  <c:v>9.453125</c:v>
                </c:pt>
                <c:pt idx="2421">
                  <c:v>9.4570310000000006</c:v>
                </c:pt>
                <c:pt idx="2422">
                  <c:v>9.4609380000000005</c:v>
                </c:pt>
                <c:pt idx="2423">
                  <c:v>9.4648439999999994</c:v>
                </c:pt>
                <c:pt idx="2424">
                  <c:v>9.46875</c:v>
                </c:pt>
                <c:pt idx="2425">
                  <c:v>9.4726560000000006</c:v>
                </c:pt>
                <c:pt idx="2426">
                  <c:v>9.4765630000000005</c:v>
                </c:pt>
                <c:pt idx="2427">
                  <c:v>9.4804689999999994</c:v>
                </c:pt>
                <c:pt idx="2428">
                  <c:v>9.484375</c:v>
                </c:pt>
                <c:pt idx="2429">
                  <c:v>9.4882810000000006</c:v>
                </c:pt>
                <c:pt idx="2430">
                  <c:v>9.4921880000000005</c:v>
                </c:pt>
                <c:pt idx="2431">
                  <c:v>9.4960939999999994</c:v>
                </c:pt>
                <c:pt idx="2432">
                  <c:v>9.5</c:v>
                </c:pt>
                <c:pt idx="2433">
                  <c:v>9.5039060000000006</c:v>
                </c:pt>
                <c:pt idx="2434">
                  <c:v>9.5078130000000005</c:v>
                </c:pt>
                <c:pt idx="2435">
                  <c:v>9.5117189999999994</c:v>
                </c:pt>
                <c:pt idx="2436">
                  <c:v>9.515625</c:v>
                </c:pt>
                <c:pt idx="2437">
                  <c:v>9.5195310000000006</c:v>
                </c:pt>
                <c:pt idx="2438">
                  <c:v>9.5234380000000005</c:v>
                </c:pt>
                <c:pt idx="2439">
                  <c:v>9.5273439999999994</c:v>
                </c:pt>
                <c:pt idx="2440">
                  <c:v>9.53125</c:v>
                </c:pt>
                <c:pt idx="2441">
                  <c:v>9.5351560000000006</c:v>
                </c:pt>
                <c:pt idx="2442">
                  <c:v>9.5390630000000005</c:v>
                </c:pt>
                <c:pt idx="2443">
                  <c:v>9.5429689999999994</c:v>
                </c:pt>
                <c:pt idx="2444">
                  <c:v>9.546875</c:v>
                </c:pt>
                <c:pt idx="2445">
                  <c:v>9.5507810000000006</c:v>
                </c:pt>
                <c:pt idx="2446">
                  <c:v>9.5546880000000005</c:v>
                </c:pt>
                <c:pt idx="2447">
                  <c:v>9.5585939999999994</c:v>
                </c:pt>
                <c:pt idx="2448">
                  <c:v>9.5625</c:v>
                </c:pt>
                <c:pt idx="2449">
                  <c:v>9.5664060000000006</c:v>
                </c:pt>
                <c:pt idx="2450">
                  <c:v>9.5703130000000005</c:v>
                </c:pt>
                <c:pt idx="2451">
                  <c:v>9.5742189999999994</c:v>
                </c:pt>
                <c:pt idx="2452">
                  <c:v>9.578125</c:v>
                </c:pt>
                <c:pt idx="2453">
                  <c:v>9.5820310000000006</c:v>
                </c:pt>
                <c:pt idx="2454">
                  <c:v>9.5859380000000005</c:v>
                </c:pt>
                <c:pt idx="2455">
                  <c:v>9.5898439999999994</c:v>
                </c:pt>
                <c:pt idx="2456">
                  <c:v>9.59375</c:v>
                </c:pt>
                <c:pt idx="2457">
                  <c:v>9.5976560000000006</c:v>
                </c:pt>
                <c:pt idx="2458">
                  <c:v>9.6015630000000005</c:v>
                </c:pt>
                <c:pt idx="2459">
                  <c:v>9.6054689999999994</c:v>
                </c:pt>
                <c:pt idx="2460">
                  <c:v>9.609375</c:v>
                </c:pt>
                <c:pt idx="2461">
                  <c:v>9.6132810000000006</c:v>
                </c:pt>
                <c:pt idx="2462">
                  <c:v>9.6171880000000005</c:v>
                </c:pt>
                <c:pt idx="2463">
                  <c:v>9.6210939999999994</c:v>
                </c:pt>
                <c:pt idx="2464">
                  <c:v>9.625</c:v>
                </c:pt>
                <c:pt idx="2465">
                  <c:v>9.6289060000000006</c:v>
                </c:pt>
                <c:pt idx="2466">
                  <c:v>9.6328130000000005</c:v>
                </c:pt>
                <c:pt idx="2467">
                  <c:v>9.6367189999999994</c:v>
                </c:pt>
                <c:pt idx="2468">
                  <c:v>9.640625</c:v>
                </c:pt>
                <c:pt idx="2469">
                  <c:v>9.6445310000000006</c:v>
                </c:pt>
                <c:pt idx="2470">
                  <c:v>9.6484380000000005</c:v>
                </c:pt>
                <c:pt idx="2471">
                  <c:v>9.6523439999999994</c:v>
                </c:pt>
                <c:pt idx="2472">
                  <c:v>9.65625</c:v>
                </c:pt>
                <c:pt idx="2473">
                  <c:v>9.6601560000000006</c:v>
                </c:pt>
                <c:pt idx="2474">
                  <c:v>9.6640630000000005</c:v>
                </c:pt>
                <c:pt idx="2475">
                  <c:v>9.6679689999999994</c:v>
                </c:pt>
                <c:pt idx="2476">
                  <c:v>9.671875</c:v>
                </c:pt>
                <c:pt idx="2477">
                  <c:v>9.6757810000000006</c:v>
                </c:pt>
                <c:pt idx="2478">
                  <c:v>9.6796880000000005</c:v>
                </c:pt>
                <c:pt idx="2479">
                  <c:v>9.6835939999999994</c:v>
                </c:pt>
                <c:pt idx="2480">
                  <c:v>9.6875</c:v>
                </c:pt>
                <c:pt idx="2481">
                  <c:v>9.6914060000000006</c:v>
                </c:pt>
                <c:pt idx="2482">
                  <c:v>9.6953130000000005</c:v>
                </c:pt>
                <c:pt idx="2483">
                  <c:v>9.6992189999999994</c:v>
                </c:pt>
                <c:pt idx="2484">
                  <c:v>9.703125</c:v>
                </c:pt>
                <c:pt idx="2485">
                  <c:v>9.7070310000000006</c:v>
                </c:pt>
                <c:pt idx="2486">
                  <c:v>9.7109380000000005</c:v>
                </c:pt>
                <c:pt idx="2487">
                  <c:v>9.7148439999999994</c:v>
                </c:pt>
                <c:pt idx="2488">
                  <c:v>9.71875</c:v>
                </c:pt>
                <c:pt idx="2489">
                  <c:v>9.7226560000000006</c:v>
                </c:pt>
                <c:pt idx="2490">
                  <c:v>9.7265630000000005</c:v>
                </c:pt>
                <c:pt idx="2491">
                  <c:v>9.7304689999999994</c:v>
                </c:pt>
                <c:pt idx="2492">
                  <c:v>9.734375</c:v>
                </c:pt>
                <c:pt idx="2493">
                  <c:v>9.7382810000000006</c:v>
                </c:pt>
                <c:pt idx="2494">
                  <c:v>9.7421880000000005</c:v>
                </c:pt>
                <c:pt idx="2495">
                  <c:v>9.7460939999999994</c:v>
                </c:pt>
                <c:pt idx="2496">
                  <c:v>9.75</c:v>
                </c:pt>
                <c:pt idx="2497">
                  <c:v>9.7539060000000006</c:v>
                </c:pt>
                <c:pt idx="2498">
                  <c:v>9.7578130000000005</c:v>
                </c:pt>
                <c:pt idx="2499">
                  <c:v>9.7617189999999994</c:v>
                </c:pt>
                <c:pt idx="2500">
                  <c:v>9.765625</c:v>
                </c:pt>
                <c:pt idx="2501">
                  <c:v>9.7695310000000006</c:v>
                </c:pt>
                <c:pt idx="2502">
                  <c:v>9.7734380000000005</c:v>
                </c:pt>
                <c:pt idx="2503">
                  <c:v>9.7773439999999994</c:v>
                </c:pt>
                <c:pt idx="2504">
                  <c:v>9.78125</c:v>
                </c:pt>
                <c:pt idx="2505">
                  <c:v>9.7851560000000006</c:v>
                </c:pt>
                <c:pt idx="2506">
                  <c:v>9.7890630000000005</c:v>
                </c:pt>
                <c:pt idx="2507">
                  <c:v>9.7929689999999994</c:v>
                </c:pt>
                <c:pt idx="2508">
                  <c:v>9.796875</c:v>
                </c:pt>
                <c:pt idx="2509">
                  <c:v>9.8007810000000006</c:v>
                </c:pt>
                <c:pt idx="2510">
                  <c:v>9.8046880000000005</c:v>
                </c:pt>
                <c:pt idx="2511">
                  <c:v>9.8085939999999994</c:v>
                </c:pt>
                <c:pt idx="2512">
                  <c:v>9.8125</c:v>
                </c:pt>
                <c:pt idx="2513">
                  <c:v>9.8164060000000006</c:v>
                </c:pt>
                <c:pt idx="2514">
                  <c:v>9.8203130000000005</c:v>
                </c:pt>
                <c:pt idx="2515">
                  <c:v>9.8242189999999994</c:v>
                </c:pt>
                <c:pt idx="2516">
                  <c:v>9.828125</c:v>
                </c:pt>
                <c:pt idx="2517">
                  <c:v>9.8320310000000006</c:v>
                </c:pt>
                <c:pt idx="2518">
                  <c:v>9.8359380000000005</c:v>
                </c:pt>
                <c:pt idx="2519">
                  <c:v>9.8398439999999994</c:v>
                </c:pt>
                <c:pt idx="2520">
                  <c:v>9.84375</c:v>
                </c:pt>
                <c:pt idx="2521">
                  <c:v>9.8476560000000006</c:v>
                </c:pt>
                <c:pt idx="2522">
                  <c:v>9.8515630000000005</c:v>
                </c:pt>
                <c:pt idx="2523">
                  <c:v>9.8554689999999994</c:v>
                </c:pt>
                <c:pt idx="2524">
                  <c:v>9.859375</c:v>
                </c:pt>
                <c:pt idx="2525">
                  <c:v>9.8632810000000006</c:v>
                </c:pt>
                <c:pt idx="2526">
                  <c:v>9.8671880000000005</c:v>
                </c:pt>
                <c:pt idx="2527">
                  <c:v>9.8710939999999994</c:v>
                </c:pt>
                <c:pt idx="2528">
                  <c:v>9.875</c:v>
                </c:pt>
                <c:pt idx="2529">
                  <c:v>9.8789060000000006</c:v>
                </c:pt>
                <c:pt idx="2530">
                  <c:v>9.8828130000000005</c:v>
                </c:pt>
                <c:pt idx="2531">
                  <c:v>9.8867189999999994</c:v>
                </c:pt>
                <c:pt idx="2532">
                  <c:v>9.890625</c:v>
                </c:pt>
                <c:pt idx="2533">
                  <c:v>9.8945310000000006</c:v>
                </c:pt>
                <c:pt idx="2534">
                  <c:v>9.8984380000000005</c:v>
                </c:pt>
                <c:pt idx="2535">
                  <c:v>9.9023439999999994</c:v>
                </c:pt>
                <c:pt idx="2536">
                  <c:v>9.90625</c:v>
                </c:pt>
                <c:pt idx="2537">
                  <c:v>9.9101560000000006</c:v>
                </c:pt>
                <c:pt idx="2538">
                  <c:v>9.9140630000000005</c:v>
                </c:pt>
                <c:pt idx="2539">
                  <c:v>9.9179689999999994</c:v>
                </c:pt>
                <c:pt idx="2540">
                  <c:v>9.921875</c:v>
                </c:pt>
                <c:pt idx="2541">
                  <c:v>9.9257810000000006</c:v>
                </c:pt>
                <c:pt idx="2542">
                  <c:v>9.9296880000000005</c:v>
                </c:pt>
                <c:pt idx="2543">
                  <c:v>9.9335939999999994</c:v>
                </c:pt>
                <c:pt idx="2544">
                  <c:v>9.9375</c:v>
                </c:pt>
                <c:pt idx="2545">
                  <c:v>9.9414060000000006</c:v>
                </c:pt>
                <c:pt idx="2546">
                  <c:v>9.9453130000000005</c:v>
                </c:pt>
                <c:pt idx="2547">
                  <c:v>9.9492189999999994</c:v>
                </c:pt>
                <c:pt idx="2548">
                  <c:v>9.953125</c:v>
                </c:pt>
                <c:pt idx="2549">
                  <c:v>9.9570310000000006</c:v>
                </c:pt>
                <c:pt idx="2550">
                  <c:v>9.9609380000000005</c:v>
                </c:pt>
                <c:pt idx="2551">
                  <c:v>9.9648439999999994</c:v>
                </c:pt>
                <c:pt idx="2552">
                  <c:v>9.96875</c:v>
                </c:pt>
                <c:pt idx="2553">
                  <c:v>9.9726560000000006</c:v>
                </c:pt>
                <c:pt idx="2554">
                  <c:v>9.9765630000000005</c:v>
                </c:pt>
                <c:pt idx="2555">
                  <c:v>9.9804689999999994</c:v>
                </c:pt>
                <c:pt idx="2556">
                  <c:v>9.984375</c:v>
                </c:pt>
                <c:pt idx="2557">
                  <c:v>9.9882810000000006</c:v>
                </c:pt>
                <c:pt idx="2558">
                  <c:v>9.9921880000000005</c:v>
                </c:pt>
                <c:pt idx="2559">
                  <c:v>9.9960939999999994</c:v>
                </c:pt>
                <c:pt idx="2560">
                  <c:v>10</c:v>
                </c:pt>
                <c:pt idx="2561">
                  <c:v>10.003909999999999</c:v>
                </c:pt>
                <c:pt idx="2562">
                  <c:v>10.007809999999999</c:v>
                </c:pt>
                <c:pt idx="2563">
                  <c:v>10.01172</c:v>
                </c:pt>
                <c:pt idx="2564">
                  <c:v>10.01563</c:v>
                </c:pt>
                <c:pt idx="2565">
                  <c:v>10.01953</c:v>
                </c:pt>
                <c:pt idx="2566">
                  <c:v>10.023440000000001</c:v>
                </c:pt>
                <c:pt idx="2567">
                  <c:v>10.027340000000001</c:v>
                </c:pt>
                <c:pt idx="2568">
                  <c:v>10.03125</c:v>
                </c:pt>
                <c:pt idx="2569">
                  <c:v>10.035159999999999</c:v>
                </c:pt>
                <c:pt idx="2570">
                  <c:v>10.039059999999999</c:v>
                </c:pt>
                <c:pt idx="2571">
                  <c:v>10.04297</c:v>
                </c:pt>
                <c:pt idx="2572">
                  <c:v>10.04688</c:v>
                </c:pt>
                <c:pt idx="2573">
                  <c:v>10.05078</c:v>
                </c:pt>
                <c:pt idx="2574">
                  <c:v>10.054690000000001</c:v>
                </c:pt>
                <c:pt idx="2575">
                  <c:v>10.058590000000001</c:v>
                </c:pt>
                <c:pt idx="2576">
                  <c:v>10.0625</c:v>
                </c:pt>
                <c:pt idx="2577">
                  <c:v>10.066409999999999</c:v>
                </c:pt>
                <c:pt idx="2578">
                  <c:v>10.070309999999999</c:v>
                </c:pt>
                <c:pt idx="2579">
                  <c:v>10.07422</c:v>
                </c:pt>
                <c:pt idx="2580">
                  <c:v>10.07813</c:v>
                </c:pt>
                <c:pt idx="2581">
                  <c:v>10.08203</c:v>
                </c:pt>
                <c:pt idx="2582">
                  <c:v>10.085940000000001</c:v>
                </c:pt>
                <c:pt idx="2583">
                  <c:v>10.089840000000001</c:v>
                </c:pt>
                <c:pt idx="2584">
                  <c:v>10.09375</c:v>
                </c:pt>
                <c:pt idx="2585">
                  <c:v>10.097659999999999</c:v>
                </c:pt>
                <c:pt idx="2586">
                  <c:v>10.101559999999999</c:v>
                </c:pt>
                <c:pt idx="2587">
                  <c:v>10.10547</c:v>
                </c:pt>
                <c:pt idx="2588">
                  <c:v>10.10938</c:v>
                </c:pt>
                <c:pt idx="2589">
                  <c:v>10.11328</c:v>
                </c:pt>
                <c:pt idx="2590">
                  <c:v>10.117190000000001</c:v>
                </c:pt>
                <c:pt idx="2591">
                  <c:v>10.121090000000001</c:v>
                </c:pt>
                <c:pt idx="2592">
                  <c:v>10.125</c:v>
                </c:pt>
                <c:pt idx="2593">
                  <c:v>10.128909999999999</c:v>
                </c:pt>
                <c:pt idx="2594">
                  <c:v>10.132809999999999</c:v>
                </c:pt>
                <c:pt idx="2595">
                  <c:v>10.13672</c:v>
                </c:pt>
                <c:pt idx="2596">
                  <c:v>10.14063</c:v>
                </c:pt>
                <c:pt idx="2597">
                  <c:v>10.14453</c:v>
                </c:pt>
                <c:pt idx="2598">
                  <c:v>10.148440000000001</c:v>
                </c:pt>
                <c:pt idx="2599">
                  <c:v>10.152340000000001</c:v>
                </c:pt>
                <c:pt idx="2600">
                  <c:v>10.15625</c:v>
                </c:pt>
                <c:pt idx="2601">
                  <c:v>10.160159999999999</c:v>
                </c:pt>
                <c:pt idx="2602">
                  <c:v>10.164059999999999</c:v>
                </c:pt>
                <c:pt idx="2603">
                  <c:v>10.16797</c:v>
                </c:pt>
                <c:pt idx="2604">
                  <c:v>10.17188</c:v>
                </c:pt>
                <c:pt idx="2605">
                  <c:v>10.17578</c:v>
                </c:pt>
                <c:pt idx="2606">
                  <c:v>10.179690000000001</c:v>
                </c:pt>
                <c:pt idx="2607">
                  <c:v>10.183590000000001</c:v>
                </c:pt>
                <c:pt idx="2608">
                  <c:v>10.1875</c:v>
                </c:pt>
                <c:pt idx="2609">
                  <c:v>10.191409999999999</c:v>
                </c:pt>
                <c:pt idx="2610">
                  <c:v>10.195309999999999</c:v>
                </c:pt>
                <c:pt idx="2611">
                  <c:v>10.19922</c:v>
                </c:pt>
                <c:pt idx="2612">
                  <c:v>10.20313</c:v>
                </c:pt>
                <c:pt idx="2613">
                  <c:v>10.20703</c:v>
                </c:pt>
                <c:pt idx="2614">
                  <c:v>10.210940000000001</c:v>
                </c:pt>
                <c:pt idx="2615">
                  <c:v>10.214840000000001</c:v>
                </c:pt>
                <c:pt idx="2616">
                  <c:v>10.21875</c:v>
                </c:pt>
                <c:pt idx="2617">
                  <c:v>10.222659999999999</c:v>
                </c:pt>
                <c:pt idx="2618">
                  <c:v>10.226559999999999</c:v>
                </c:pt>
                <c:pt idx="2619">
                  <c:v>10.23047</c:v>
                </c:pt>
                <c:pt idx="2620">
                  <c:v>10.23438</c:v>
                </c:pt>
                <c:pt idx="2621">
                  <c:v>10.23828</c:v>
                </c:pt>
                <c:pt idx="2622">
                  <c:v>10.242190000000001</c:v>
                </c:pt>
                <c:pt idx="2623">
                  <c:v>10.246090000000001</c:v>
                </c:pt>
                <c:pt idx="2624">
                  <c:v>10.25</c:v>
                </c:pt>
                <c:pt idx="2625">
                  <c:v>10.253909999999999</c:v>
                </c:pt>
                <c:pt idx="2626">
                  <c:v>10.257809999999999</c:v>
                </c:pt>
                <c:pt idx="2627">
                  <c:v>10.26172</c:v>
                </c:pt>
                <c:pt idx="2628">
                  <c:v>10.26563</c:v>
                </c:pt>
                <c:pt idx="2629">
                  <c:v>10.26953</c:v>
                </c:pt>
                <c:pt idx="2630">
                  <c:v>10.273440000000001</c:v>
                </c:pt>
                <c:pt idx="2631">
                  <c:v>10.277340000000001</c:v>
                </c:pt>
                <c:pt idx="2632">
                  <c:v>10.28125</c:v>
                </c:pt>
                <c:pt idx="2633">
                  <c:v>10.285159999999999</c:v>
                </c:pt>
                <c:pt idx="2634">
                  <c:v>10.289059999999999</c:v>
                </c:pt>
                <c:pt idx="2635">
                  <c:v>10.29297</c:v>
                </c:pt>
                <c:pt idx="2636">
                  <c:v>10.29688</c:v>
                </c:pt>
                <c:pt idx="2637">
                  <c:v>10.30078</c:v>
                </c:pt>
                <c:pt idx="2638">
                  <c:v>10.304690000000001</c:v>
                </c:pt>
                <c:pt idx="2639">
                  <c:v>10.308590000000001</c:v>
                </c:pt>
                <c:pt idx="2640">
                  <c:v>10.3125</c:v>
                </c:pt>
                <c:pt idx="2641">
                  <c:v>10.316409999999999</c:v>
                </c:pt>
                <c:pt idx="2642">
                  <c:v>10.320309999999999</c:v>
                </c:pt>
                <c:pt idx="2643">
                  <c:v>10.32422</c:v>
                </c:pt>
                <c:pt idx="2644">
                  <c:v>10.32813</c:v>
                </c:pt>
                <c:pt idx="2645">
                  <c:v>10.33203</c:v>
                </c:pt>
                <c:pt idx="2646">
                  <c:v>10.335940000000001</c:v>
                </c:pt>
                <c:pt idx="2647">
                  <c:v>10.339840000000001</c:v>
                </c:pt>
                <c:pt idx="2648">
                  <c:v>10.34375</c:v>
                </c:pt>
                <c:pt idx="2649">
                  <c:v>10.347659999999999</c:v>
                </c:pt>
                <c:pt idx="2650">
                  <c:v>10.351559999999999</c:v>
                </c:pt>
                <c:pt idx="2651">
                  <c:v>10.35547</c:v>
                </c:pt>
                <c:pt idx="2652">
                  <c:v>10.35938</c:v>
                </c:pt>
                <c:pt idx="2653">
                  <c:v>10.36328</c:v>
                </c:pt>
                <c:pt idx="2654">
                  <c:v>10.367190000000001</c:v>
                </c:pt>
                <c:pt idx="2655">
                  <c:v>10.371090000000001</c:v>
                </c:pt>
                <c:pt idx="2656">
                  <c:v>10.375</c:v>
                </c:pt>
                <c:pt idx="2657">
                  <c:v>10.378909999999999</c:v>
                </c:pt>
                <c:pt idx="2658">
                  <c:v>10.382809999999999</c:v>
                </c:pt>
                <c:pt idx="2659">
                  <c:v>10.38672</c:v>
                </c:pt>
                <c:pt idx="2660">
                  <c:v>10.39063</c:v>
                </c:pt>
                <c:pt idx="2661">
                  <c:v>10.39453</c:v>
                </c:pt>
                <c:pt idx="2662">
                  <c:v>10.398440000000001</c:v>
                </c:pt>
                <c:pt idx="2663">
                  <c:v>10.402340000000001</c:v>
                </c:pt>
                <c:pt idx="2664">
                  <c:v>10.40625</c:v>
                </c:pt>
                <c:pt idx="2665">
                  <c:v>10.410159999999999</c:v>
                </c:pt>
                <c:pt idx="2666">
                  <c:v>10.414059999999999</c:v>
                </c:pt>
                <c:pt idx="2667">
                  <c:v>10.41797</c:v>
                </c:pt>
                <c:pt idx="2668">
                  <c:v>10.42188</c:v>
                </c:pt>
                <c:pt idx="2669">
                  <c:v>10.42578</c:v>
                </c:pt>
                <c:pt idx="2670">
                  <c:v>10.429690000000001</c:v>
                </c:pt>
                <c:pt idx="2671">
                  <c:v>10.433590000000001</c:v>
                </c:pt>
                <c:pt idx="2672">
                  <c:v>10.4375</c:v>
                </c:pt>
                <c:pt idx="2673">
                  <c:v>10.441409999999999</c:v>
                </c:pt>
                <c:pt idx="2674">
                  <c:v>10.445309999999999</c:v>
                </c:pt>
                <c:pt idx="2675">
                  <c:v>10.44922</c:v>
                </c:pt>
                <c:pt idx="2676">
                  <c:v>10.45313</c:v>
                </c:pt>
                <c:pt idx="2677">
                  <c:v>10.45703</c:v>
                </c:pt>
                <c:pt idx="2678">
                  <c:v>10.460940000000001</c:v>
                </c:pt>
                <c:pt idx="2679">
                  <c:v>10.464840000000001</c:v>
                </c:pt>
                <c:pt idx="2680">
                  <c:v>10.46875</c:v>
                </c:pt>
                <c:pt idx="2681">
                  <c:v>10.472659999999999</c:v>
                </c:pt>
                <c:pt idx="2682">
                  <c:v>10.476559999999999</c:v>
                </c:pt>
                <c:pt idx="2683">
                  <c:v>10.48047</c:v>
                </c:pt>
                <c:pt idx="2684">
                  <c:v>10.48438</c:v>
                </c:pt>
                <c:pt idx="2685">
                  <c:v>10.48828</c:v>
                </c:pt>
                <c:pt idx="2686">
                  <c:v>10.492190000000001</c:v>
                </c:pt>
                <c:pt idx="2687">
                  <c:v>10.496090000000001</c:v>
                </c:pt>
                <c:pt idx="2688">
                  <c:v>10.5</c:v>
                </c:pt>
                <c:pt idx="2689">
                  <c:v>10.503909999999999</c:v>
                </c:pt>
                <c:pt idx="2690">
                  <c:v>10.507809999999999</c:v>
                </c:pt>
                <c:pt idx="2691">
                  <c:v>10.51172</c:v>
                </c:pt>
                <c:pt idx="2692">
                  <c:v>10.51563</c:v>
                </c:pt>
                <c:pt idx="2693">
                  <c:v>10.51953</c:v>
                </c:pt>
                <c:pt idx="2694">
                  <c:v>10.523440000000001</c:v>
                </c:pt>
                <c:pt idx="2695">
                  <c:v>10.527340000000001</c:v>
                </c:pt>
                <c:pt idx="2696">
                  <c:v>10.53125</c:v>
                </c:pt>
                <c:pt idx="2697">
                  <c:v>10.535159999999999</c:v>
                </c:pt>
                <c:pt idx="2698">
                  <c:v>10.539059999999999</c:v>
                </c:pt>
                <c:pt idx="2699">
                  <c:v>10.54297</c:v>
                </c:pt>
                <c:pt idx="2700">
                  <c:v>10.54688</c:v>
                </c:pt>
                <c:pt idx="2701">
                  <c:v>10.55078</c:v>
                </c:pt>
                <c:pt idx="2702">
                  <c:v>10.554690000000001</c:v>
                </c:pt>
                <c:pt idx="2703">
                  <c:v>10.558590000000001</c:v>
                </c:pt>
                <c:pt idx="2704">
                  <c:v>10.5625</c:v>
                </c:pt>
                <c:pt idx="2705">
                  <c:v>10.566409999999999</c:v>
                </c:pt>
                <c:pt idx="2706">
                  <c:v>10.570309999999999</c:v>
                </c:pt>
                <c:pt idx="2707">
                  <c:v>10.57422</c:v>
                </c:pt>
                <c:pt idx="2708">
                  <c:v>10.57813</c:v>
                </c:pt>
                <c:pt idx="2709">
                  <c:v>10.58203</c:v>
                </c:pt>
                <c:pt idx="2710">
                  <c:v>10.585940000000001</c:v>
                </c:pt>
                <c:pt idx="2711">
                  <c:v>10.589840000000001</c:v>
                </c:pt>
                <c:pt idx="2712">
                  <c:v>10.59375</c:v>
                </c:pt>
                <c:pt idx="2713">
                  <c:v>10.597659999999999</c:v>
                </c:pt>
                <c:pt idx="2714">
                  <c:v>10.601559999999999</c:v>
                </c:pt>
                <c:pt idx="2715">
                  <c:v>10.60547</c:v>
                </c:pt>
                <c:pt idx="2716">
                  <c:v>10.60938</c:v>
                </c:pt>
                <c:pt idx="2717">
                  <c:v>10.61328</c:v>
                </c:pt>
                <c:pt idx="2718">
                  <c:v>10.617190000000001</c:v>
                </c:pt>
                <c:pt idx="2719">
                  <c:v>10.621090000000001</c:v>
                </c:pt>
                <c:pt idx="2720">
                  <c:v>10.625</c:v>
                </c:pt>
                <c:pt idx="2721">
                  <c:v>10.628909999999999</c:v>
                </c:pt>
                <c:pt idx="2722">
                  <c:v>10.632809999999999</c:v>
                </c:pt>
                <c:pt idx="2723">
                  <c:v>10.63672</c:v>
                </c:pt>
                <c:pt idx="2724">
                  <c:v>10.64063</c:v>
                </c:pt>
                <c:pt idx="2725">
                  <c:v>10.64453</c:v>
                </c:pt>
                <c:pt idx="2726">
                  <c:v>10.648440000000001</c:v>
                </c:pt>
                <c:pt idx="2727">
                  <c:v>10.652340000000001</c:v>
                </c:pt>
                <c:pt idx="2728">
                  <c:v>10.65625</c:v>
                </c:pt>
                <c:pt idx="2729">
                  <c:v>10.660159999999999</c:v>
                </c:pt>
                <c:pt idx="2730">
                  <c:v>10.664059999999999</c:v>
                </c:pt>
                <c:pt idx="2731">
                  <c:v>10.66797</c:v>
                </c:pt>
                <c:pt idx="2732">
                  <c:v>10.67188</c:v>
                </c:pt>
                <c:pt idx="2733">
                  <c:v>10.67578</c:v>
                </c:pt>
                <c:pt idx="2734">
                  <c:v>10.679690000000001</c:v>
                </c:pt>
                <c:pt idx="2735">
                  <c:v>10.683590000000001</c:v>
                </c:pt>
                <c:pt idx="2736">
                  <c:v>10.6875</c:v>
                </c:pt>
                <c:pt idx="2737">
                  <c:v>10.691409999999999</c:v>
                </c:pt>
                <c:pt idx="2738">
                  <c:v>10.695309999999999</c:v>
                </c:pt>
                <c:pt idx="2739">
                  <c:v>10.69922</c:v>
                </c:pt>
                <c:pt idx="2740">
                  <c:v>10.70313</c:v>
                </c:pt>
                <c:pt idx="2741">
                  <c:v>10.70703</c:v>
                </c:pt>
                <c:pt idx="2742">
                  <c:v>10.710940000000001</c:v>
                </c:pt>
                <c:pt idx="2743">
                  <c:v>10.714840000000001</c:v>
                </c:pt>
                <c:pt idx="2744">
                  <c:v>10.71875</c:v>
                </c:pt>
                <c:pt idx="2745">
                  <c:v>10.722659999999999</c:v>
                </c:pt>
                <c:pt idx="2746">
                  <c:v>10.726559999999999</c:v>
                </c:pt>
                <c:pt idx="2747">
                  <c:v>10.73047</c:v>
                </c:pt>
                <c:pt idx="2748">
                  <c:v>10.73438</c:v>
                </c:pt>
                <c:pt idx="2749">
                  <c:v>10.73828</c:v>
                </c:pt>
                <c:pt idx="2750">
                  <c:v>10.742190000000001</c:v>
                </c:pt>
                <c:pt idx="2751">
                  <c:v>10.746090000000001</c:v>
                </c:pt>
                <c:pt idx="2752">
                  <c:v>10.75</c:v>
                </c:pt>
                <c:pt idx="2753">
                  <c:v>10.753909999999999</c:v>
                </c:pt>
                <c:pt idx="2754">
                  <c:v>10.757809999999999</c:v>
                </c:pt>
                <c:pt idx="2755">
                  <c:v>10.76172</c:v>
                </c:pt>
                <c:pt idx="2756">
                  <c:v>10.76563</c:v>
                </c:pt>
                <c:pt idx="2757">
                  <c:v>10.76953</c:v>
                </c:pt>
                <c:pt idx="2758">
                  <c:v>10.773440000000001</c:v>
                </c:pt>
                <c:pt idx="2759">
                  <c:v>10.777340000000001</c:v>
                </c:pt>
                <c:pt idx="2760">
                  <c:v>10.78125</c:v>
                </c:pt>
                <c:pt idx="2761">
                  <c:v>10.785159999999999</c:v>
                </c:pt>
                <c:pt idx="2762">
                  <c:v>10.789059999999999</c:v>
                </c:pt>
                <c:pt idx="2763">
                  <c:v>10.79297</c:v>
                </c:pt>
                <c:pt idx="2764">
                  <c:v>10.79688</c:v>
                </c:pt>
                <c:pt idx="2765">
                  <c:v>10.80078</c:v>
                </c:pt>
                <c:pt idx="2766">
                  <c:v>10.804690000000001</c:v>
                </c:pt>
                <c:pt idx="2767">
                  <c:v>10.808590000000001</c:v>
                </c:pt>
                <c:pt idx="2768">
                  <c:v>10.8125</c:v>
                </c:pt>
                <c:pt idx="2769">
                  <c:v>10.816409999999999</c:v>
                </c:pt>
                <c:pt idx="2770">
                  <c:v>10.820309999999999</c:v>
                </c:pt>
                <c:pt idx="2771">
                  <c:v>10.82422</c:v>
                </c:pt>
                <c:pt idx="2772">
                  <c:v>10.82813</c:v>
                </c:pt>
                <c:pt idx="2773">
                  <c:v>10.83203</c:v>
                </c:pt>
                <c:pt idx="2774">
                  <c:v>10.835940000000001</c:v>
                </c:pt>
                <c:pt idx="2775">
                  <c:v>10.839840000000001</c:v>
                </c:pt>
                <c:pt idx="2776">
                  <c:v>10.84375</c:v>
                </c:pt>
                <c:pt idx="2777">
                  <c:v>10.847659999999999</c:v>
                </c:pt>
                <c:pt idx="2778">
                  <c:v>10.851559999999999</c:v>
                </c:pt>
                <c:pt idx="2779">
                  <c:v>10.85547</c:v>
                </c:pt>
                <c:pt idx="2780">
                  <c:v>10.85938</c:v>
                </c:pt>
                <c:pt idx="2781">
                  <c:v>10.86328</c:v>
                </c:pt>
                <c:pt idx="2782">
                  <c:v>10.867190000000001</c:v>
                </c:pt>
                <c:pt idx="2783">
                  <c:v>10.871090000000001</c:v>
                </c:pt>
                <c:pt idx="2784">
                  <c:v>10.875</c:v>
                </c:pt>
                <c:pt idx="2785">
                  <c:v>10.878909999999999</c:v>
                </c:pt>
                <c:pt idx="2786">
                  <c:v>10.882809999999999</c:v>
                </c:pt>
                <c:pt idx="2787">
                  <c:v>10.88672</c:v>
                </c:pt>
                <c:pt idx="2788">
                  <c:v>10.89063</c:v>
                </c:pt>
                <c:pt idx="2789">
                  <c:v>10.89453</c:v>
                </c:pt>
                <c:pt idx="2790">
                  <c:v>10.898440000000001</c:v>
                </c:pt>
                <c:pt idx="2791">
                  <c:v>10.902340000000001</c:v>
                </c:pt>
                <c:pt idx="2792">
                  <c:v>10.90625</c:v>
                </c:pt>
                <c:pt idx="2793">
                  <c:v>10.910159999999999</c:v>
                </c:pt>
                <c:pt idx="2794">
                  <c:v>10.914059999999999</c:v>
                </c:pt>
                <c:pt idx="2795">
                  <c:v>10.91797</c:v>
                </c:pt>
                <c:pt idx="2796">
                  <c:v>10.92188</c:v>
                </c:pt>
                <c:pt idx="2797">
                  <c:v>10.92578</c:v>
                </c:pt>
                <c:pt idx="2798">
                  <c:v>10.929690000000001</c:v>
                </c:pt>
                <c:pt idx="2799">
                  <c:v>10.933590000000001</c:v>
                </c:pt>
                <c:pt idx="2800">
                  <c:v>10.9375</c:v>
                </c:pt>
                <c:pt idx="2801">
                  <c:v>10.941409999999999</c:v>
                </c:pt>
                <c:pt idx="2802">
                  <c:v>10.945309999999999</c:v>
                </c:pt>
                <c:pt idx="2803">
                  <c:v>10.94922</c:v>
                </c:pt>
                <c:pt idx="2804">
                  <c:v>10.95313</c:v>
                </c:pt>
                <c:pt idx="2805">
                  <c:v>10.95703</c:v>
                </c:pt>
                <c:pt idx="2806">
                  <c:v>10.960940000000001</c:v>
                </c:pt>
                <c:pt idx="2807">
                  <c:v>10.964840000000001</c:v>
                </c:pt>
                <c:pt idx="2808">
                  <c:v>10.96875</c:v>
                </c:pt>
                <c:pt idx="2809">
                  <c:v>10.972659999999999</c:v>
                </c:pt>
                <c:pt idx="2810">
                  <c:v>10.976559999999999</c:v>
                </c:pt>
                <c:pt idx="2811">
                  <c:v>10.98047</c:v>
                </c:pt>
                <c:pt idx="2812">
                  <c:v>10.98438</c:v>
                </c:pt>
                <c:pt idx="2813">
                  <c:v>10.98828</c:v>
                </c:pt>
                <c:pt idx="2814">
                  <c:v>10.992190000000001</c:v>
                </c:pt>
                <c:pt idx="2815">
                  <c:v>10.996090000000001</c:v>
                </c:pt>
                <c:pt idx="2816">
                  <c:v>11</c:v>
                </c:pt>
                <c:pt idx="2817">
                  <c:v>11.003909999999999</c:v>
                </c:pt>
                <c:pt idx="2818">
                  <c:v>11.007809999999999</c:v>
                </c:pt>
                <c:pt idx="2819">
                  <c:v>11.01172</c:v>
                </c:pt>
                <c:pt idx="2820">
                  <c:v>11.01563</c:v>
                </c:pt>
                <c:pt idx="2821">
                  <c:v>11.01953</c:v>
                </c:pt>
                <c:pt idx="2822">
                  <c:v>11.023440000000001</c:v>
                </c:pt>
                <c:pt idx="2823">
                  <c:v>11.027340000000001</c:v>
                </c:pt>
                <c:pt idx="2824">
                  <c:v>11.03125</c:v>
                </c:pt>
                <c:pt idx="2825">
                  <c:v>11.035159999999999</c:v>
                </c:pt>
                <c:pt idx="2826">
                  <c:v>11.039059999999999</c:v>
                </c:pt>
                <c:pt idx="2827">
                  <c:v>11.04297</c:v>
                </c:pt>
                <c:pt idx="2828">
                  <c:v>11.04688</c:v>
                </c:pt>
                <c:pt idx="2829">
                  <c:v>11.05078</c:v>
                </c:pt>
                <c:pt idx="2830">
                  <c:v>11.054690000000001</c:v>
                </c:pt>
                <c:pt idx="2831">
                  <c:v>11.058590000000001</c:v>
                </c:pt>
                <c:pt idx="2832">
                  <c:v>11.0625</c:v>
                </c:pt>
                <c:pt idx="2833">
                  <c:v>11.066409999999999</c:v>
                </c:pt>
                <c:pt idx="2834">
                  <c:v>11.070309999999999</c:v>
                </c:pt>
                <c:pt idx="2835">
                  <c:v>11.07422</c:v>
                </c:pt>
                <c:pt idx="2836">
                  <c:v>11.07813</c:v>
                </c:pt>
                <c:pt idx="2837">
                  <c:v>11.08203</c:v>
                </c:pt>
                <c:pt idx="2838">
                  <c:v>11.085940000000001</c:v>
                </c:pt>
                <c:pt idx="2839">
                  <c:v>11.089840000000001</c:v>
                </c:pt>
                <c:pt idx="2840">
                  <c:v>11.09375</c:v>
                </c:pt>
                <c:pt idx="2841">
                  <c:v>11.097659999999999</c:v>
                </c:pt>
                <c:pt idx="2842">
                  <c:v>11.101559999999999</c:v>
                </c:pt>
                <c:pt idx="2843">
                  <c:v>11.10547</c:v>
                </c:pt>
                <c:pt idx="2844">
                  <c:v>11.10938</c:v>
                </c:pt>
                <c:pt idx="2845">
                  <c:v>11.11328</c:v>
                </c:pt>
                <c:pt idx="2846">
                  <c:v>11.117190000000001</c:v>
                </c:pt>
                <c:pt idx="2847">
                  <c:v>11.121090000000001</c:v>
                </c:pt>
                <c:pt idx="2848">
                  <c:v>11.125</c:v>
                </c:pt>
                <c:pt idx="2849">
                  <c:v>11.128909999999999</c:v>
                </c:pt>
                <c:pt idx="2850">
                  <c:v>11.132809999999999</c:v>
                </c:pt>
                <c:pt idx="2851">
                  <c:v>11.13672</c:v>
                </c:pt>
                <c:pt idx="2852">
                  <c:v>11.14063</c:v>
                </c:pt>
                <c:pt idx="2853">
                  <c:v>11.14453</c:v>
                </c:pt>
                <c:pt idx="2854">
                  <c:v>11.148440000000001</c:v>
                </c:pt>
                <c:pt idx="2855">
                  <c:v>11.152340000000001</c:v>
                </c:pt>
                <c:pt idx="2856">
                  <c:v>11.15625</c:v>
                </c:pt>
                <c:pt idx="2857">
                  <c:v>11.160159999999999</c:v>
                </c:pt>
                <c:pt idx="2858">
                  <c:v>11.164059999999999</c:v>
                </c:pt>
                <c:pt idx="2859">
                  <c:v>11.16797</c:v>
                </c:pt>
                <c:pt idx="2860">
                  <c:v>11.17188</c:v>
                </c:pt>
                <c:pt idx="2861">
                  <c:v>11.17578</c:v>
                </c:pt>
                <c:pt idx="2862">
                  <c:v>11.179690000000001</c:v>
                </c:pt>
                <c:pt idx="2863">
                  <c:v>11.183590000000001</c:v>
                </c:pt>
                <c:pt idx="2864">
                  <c:v>11.1875</c:v>
                </c:pt>
                <c:pt idx="2865">
                  <c:v>11.191409999999999</c:v>
                </c:pt>
                <c:pt idx="2866">
                  <c:v>11.195309999999999</c:v>
                </c:pt>
                <c:pt idx="2867">
                  <c:v>11.19922</c:v>
                </c:pt>
                <c:pt idx="2868">
                  <c:v>11.20313</c:v>
                </c:pt>
                <c:pt idx="2869">
                  <c:v>11.20703</c:v>
                </c:pt>
                <c:pt idx="2870">
                  <c:v>11.210940000000001</c:v>
                </c:pt>
                <c:pt idx="2871">
                  <c:v>11.214840000000001</c:v>
                </c:pt>
                <c:pt idx="2872">
                  <c:v>11.21875</c:v>
                </c:pt>
                <c:pt idx="2873">
                  <c:v>11.222659999999999</c:v>
                </c:pt>
                <c:pt idx="2874">
                  <c:v>11.226559999999999</c:v>
                </c:pt>
                <c:pt idx="2875">
                  <c:v>11.23047</c:v>
                </c:pt>
                <c:pt idx="2876">
                  <c:v>11.23438</c:v>
                </c:pt>
                <c:pt idx="2877">
                  <c:v>11.23828</c:v>
                </c:pt>
                <c:pt idx="2878">
                  <c:v>11.242190000000001</c:v>
                </c:pt>
                <c:pt idx="2879">
                  <c:v>11.246090000000001</c:v>
                </c:pt>
                <c:pt idx="2880">
                  <c:v>11.25</c:v>
                </c:pt>
                <c:pt idx="2881">
                  <c:v>11.253909999999999</c:v>
                </c:pt>
                <c:pt idx="2882">
                  <c:v>11.257809999999999</c:v>
                </c:pt>
                <c:pt idx="2883">
                  <c:v>11.26172</c:v>
                </c:pt>
                <c:pt idx="2884">
                  <c:v>11.26563</c:v>
                </c:pt>
                <c:pt idx="2885">
                  <c:v>11.26953</c:v>
                </c:pt>
                <c:pt idx="2886">
                  <c:v>11.273440000000001</c:v>
                </c:pt>
                <c:pt idx="2887">
                  <c:v>11.277340000000001</c:v>
                </c:pt>
                <c:pt idx="2888">
                  <c:v>11.28125</c:v>
                </c:pt>
                <c:pt idx="2889">
                  <c:v>11.285159999999999</c:v>
                </c:pt>
                <c:pt idx="2890">
                  <c:v>11.289059999999999</c:v>
                </c:pt>
                <c:pt idx="2891">
                  <c:v>11.29297</c:v>
                </c:pt>
                <c:pt idx="2892">
                  <c:v>11.29688</c:v>
                </c:pt>
                <c:pt idx="2893">
                  <c:v>11.30078</c:v>
                </c:pt>
                <c:pt idx="2894">
                  <c:v>11.304690000000001</c:v>
                </c:pt>
                <c:pt idx="2895">
                  <c:v>11.308590000000001</c:v>
                </c:pt>
                <c:pt idx="2896">
                  <c:v>11.3125</c:v>
                </c:pt>
                <c:pt idx="2897">
                  <c:v>11.316409999999999</c:v>
                </c:pt>
                <c:pt idx="2898">
                  <c:v>11.320309999999999</c:v>
                </c:pt>
                <c:pt idx="2899">
                  <c:v>11.32422</c:v>
                </c:pt>
                <c:pt idx="2900">
                  <c:v>11.32813</c:v>
                </c:pt>
                <c:pt idx="2901">
                  <c:v>11.33203</c:v>
                </c:pt>
                <c:pt idx="2902">
                  <c:v>11.335940000000001</c:v>
                </c:pt>
                <c:pt idx="2903">
                  <c:v>11.339840000000001</c:v>
                </c:pt>
                <c:pt idx="2904">
                  <c:v>11.34375</c:v>
                </c:pt>
                <c:pt idx="2905">
                  <c:v>11.347659999999999</c:v>
                </c:pt>
                <c:pt idx="2906">
                  <c:v>11.351559999999999</c:v>
                </c:pt>
                <c:pt idx="2907">
                  <c:v>11.35547</c:v>
                </c:pt>
                <c:pt idx="2908">
                  <c:v>11.35938</c:v>
                </c:pt>
                <c:pt idx="2909">
                  <c:v>11.36328</c:v>
                </c:pt>
                <c:pt idx="2910">
                  <c:v>11.367190000000001</c:v>
                </c:pt>
                <c:pt idx="2911">
                  <c:v>11.371090000000001</c:v>
                </c:pt>
                <c:pt idx="2912">
                  <c:v>11.375</c:v>
                </c:pt>
                <c:pt idx="2913">
                  <c:v>11.378909999999999</c:v>
                </c:pt>
                <c:pt idx="2914">
                  <c:v>11.382809999999999</c:v>
                </c:pt>
                <c:pt idx="2915">
                  <c:v>11.38672</c:v>
                </c:pt>
                <c:pt idx="2916">
                  <c:v>11.39063</c:v>
                </c:pt>
                <c:pt idx="2917">
                  <c:v>11.39453</c:v>
                </c:pt>
                <c:pt idx="2918">
                  <c:v>11.398440000000001</c:v>
                </c:pt>
                <c:pt idx="2919">
                  <c:v>11.402340000000001</c:v>
                </c:pt>
                <c:pt idx="2920">
                  <c:v>11.40625</c:v>
                </c:pt>
                <c:pt idx="2921">
                  <c:v>11.410159999999999</c:v>
                </c:pt>
                <c:pt idx="2922">
                  <c:v>11.414059999999999</c:v>
                </c:pt>
                <c:pt idx="2923">
                  <c:v>11.41797</c:v>
                </c:pt>
                <c:pt idx="2924">
                  <c:v>11.42188</c:v>
                </c:pt>
                <c:pt idx="2925">
                  <c:v>11.42578</c:v>
                </c:pt>
                <c:pt idx="2926">
                  <c:v>11.429690000000001</c:v>
                </c:pt>
                <c:pt idx="2927">
                  <c:v>11.433590000000001</c:v>
                </c:pt>
                <c:pt idx="2928">
                  <c:v>11.4375</c:v>
                </c:pt>
                <c:pt idx="2929">
                  <c:v>11.441409999999999</c:v>
                </c:pt>
                <c:pt idx="2930">
                  <c:v>11.445309999999999</c:v>
                </c:pt>
                <c:pt idx="2931">
                  <c:v>11.44922</c:v>
                </c:pt>
                <c:pt idx="2932">
                  <c:v>11.45313</c:v>
                </c:pt>
                <c:pt idx="2933">
                  <c:v>11.45703</c:v>
                </c:pt>
                <c:pt idx="2934">
                  <c:v>11.460940000000001</c:v>
                </c:pt>
                <c:pt idx="2935">
                  <c:v>11.464840000000001</c:v>
                </c:pt>
                <c:pt idx="2936">
                  <c:v>11.46875</c:v>
                </c:pt>
                <c:pt idx="2937">
                  <c:v>11.472659999999999</c:v>
                </c:pt>
                <c:pt idx="2938">
                  <c:v>11.476559999999999</c:v>
                </c:pt>
                <c:pt idx="2939">
                  <c:v>11.48047</c:v>
                </c:pt>
                <c:pt idx="2940">
                  <c:v>11.48438</c:v>
                </c:pt>
                <c:pt idx="2941">
                  <c:v>11.48828</c:v>
                </c:pt>
                <c:pt idx="2942">
                  <c:v>11.492190000000001</c:v>
                </c:pt>
                <c:pt idx="2943">
                  <c:v>11.496090000000001</c:v>
                </c:pt>
                <c:pt idx="2944">
                  <c:v>11.5</c:v>
                </c:pt>
                <c:pt idx="2945">
                  <c:v>11.503909999999999</c:v>
                </c:pt>
                <c:pt idx="2946">
                  <c:v>11.507809999999999</c:v>
                </c:pt>
                <c:pt idx="2947">
                  <c:v>11.51172</c:v>
                </c:pt>
                <c:pt idx="2948">
                  <c:v>11.51563</c:v>
                </c:pt>
                <c:pt idx="2949">
                  <c:v>11.51953</c:v>
                </c:pt>
                <c:pt idx="2950">
                  <c:v>11.523440000000001</c:v>
                </c:pt>
                <c:pt idx="2951">
                  <c:v>11.527340000000001</c:v>
                </c:pt>
                <c:pt idx="2952">
                  <c:v>11.53125</c:v>
                </c:pt>
                <c:pt idx="2953">
                  <c:v>11.535159999999999</c:v>
                </c:pt>
                <c:pt idx="2954">
                  <c:v>11.539059999999999</c:v>
                </c:pt>
                <c:pt idx="2955">
                  <c:v>11.54297</c:v>
                </c:pt>
                <c:pt idx="2956">
                  <c:v>11.54688</c:v>
                </c:pt>
                <c:pt idx="2957">
                  <c:v>11.55078</c:v>
                </c:pt>
                <c:pt idx="2958">
                  <c:v>11.554690000000001</c:v>
                </c:pt>
                <c:pt idx="2959">
                  <c:v>11.558590000000001</c:v>
                </c:pt>
                <c:pt idx="2960">
                  <c:v>11.5625</c:v>
                </c:pt>
                <c:pt idx="2961">
                  <c:v>11.566409999999999</c:v>
                </c:pt>
                <c:pt idx="2962">
                  <c:v>11.570309999999999</c:v>
                </c:pt>
                <c:pt idx="2963">
                  <c:v>11.57422</c:v>
                </c:pt>
                <c:pt idx="2964">
                  <c:v>11.57813</c:v>
                </c:pt>
                <c:pt idx="2965">
                  <c:v>11.58203</c:v>
                </c:pt>
                <c:pt idx="2966">
                  <c:v>11.585940000000001</c:v>
                </c:pt>
                <c:pt idx="2967">
                  <c:v>11.589840000000001</c:v>
                </c:pt>
                <c:pt idx="2968">
                  <c:v>11.59375</c:v>
                </c:pt>
                <c:pt idx="2969">
                  <c:v>11.597659999999999</c:v>
                </c:pt>
                <c:pt idx="2970">
                  <c:v>11.601559999999999</c:v>
                </c:pt>
                <c:pt idx="2971">
                  <c:v>11.60547</c:v>
                </c:pt>
                <c:pt idx="2972">
                  <c:v>11.60938</c:v>
                </c:pt>
                <c:pt idx="2973">
                  <c:v>11.61328</c:v>
                </c:pt>
                <c:pt idx="2974">
                  <c:v>11.617190000000001</c:v>
                </c:pt>
                <c:pt idx="2975">
                  <c:v>11.621090000000001</c:v>
                </c:pt>
                <c:pt idx="2976">
                  <c:v>11.625</c:v>
                </c:pt>
                <c:pt idx="2977">
                  <c:v>11.628909999999999</c:v>
                </c:pt>
                <c:pt idx="2978">
                  <c:v>11.632809999999999</c:v>
                </c:pt>
                <c:pt idx="2979">
                  <c:v>11.63672</c:v>
                </c:pt>
                <c:pt idx="2980">
                  <c:v>11.64063</c:v>
                </c:pt>
                <c:pt idx="2981">
                  <c:v>11.64453</c:v>
                </c:pt>
                <c:pt idx="2982">
                  <c:v>11.648440000000001</c:v>
                </c:pt>
                <c:pt idx="2983">
                  <c:v>11.652340000000001</c:v>
                </c:pt>
                <c:pt idx="2984">
                  <c:v>11.65625</c:v>
                </c:pt>
                <c:pt idx="2985">
                  <c:v>11.660159999999999</c:v>
                </c:pt>
                <c:pt idx="2986">
                  <c:v>11.664059999999999</c:v>
                </c:pt>
                <c:pt idx="2987">
                  <c:v>11.66797</c:v>
                </c:pt>
                <c:pt idx="2988">
                  <c:v>11.67188</c:v>
                </c:pt>
                <c:pt idx="2989">
                  <c:v>11.67578</c:v>
                </c:pt>
                <c:pt idx="2990">
                  <c:v>11.679690000000001</c:v>
                </c:pt>
                <c:pt idx="2991">
                  <c:v>11.683590000000001</c:v>
                </c:pt>
                <c:pt idx="2992">
                  <c:v>11.6875</c:v>
                </c:pt>
                <c:pt idx="2993">
                  <c:v>11.691409999999999</c:v>
                </c:pt>
                <c:pt idx="2994">
                  <c:v>11.695309999999999</c:v>
                </c:pt>
                <c:pt idx="2995">
                  <c:v>11.69922</c:v>
                </c:pt>
                <c:pt idx="2996">
                  <c:v>11.70313</c:v>
                </c:pt>
                <c:pt idx="2997">
                  <c:v>11.70703</c:v>
                </c:pt>
                <c:pt idx="2998">
                  <c:v>11.710940000000001</c:v>
                </c:pt>
                <c:pt idx="2999">
                  <c:v>11.714840000000001</c:v>
                </c:pt>
                <c:pt idx="3000">
                  <c:v>11.71875</c:v>
                </c:pt>
                <c:pt idx="3001">
                  <c:v>11.722659999999999</c:v>
                </c:pt>
                <c:pt idx="3002">
                  <c:v>11.726559999999999</c:v>
                </c:pt>
                <c:pt idx="3003">
                  <c:v>11.73047</c:v>
                </c:pt>
                <c:pt idx="3004">
                  <c:v>11.73438</c:v>
                </c:pt>
                <c:pt idx="3005">
                  <c:v>11.73828</c:v>
                </c:pt>
                <c:pt idx="3006">
                  <c:v>11.742190000000001</c:v>
                </c:pt>
                <c:pt idx="3007">
                  <c:v>11.746090000000001</c:v>
                </c:pt>
                <c:pt idx="3008">
                  <c:v>11.75</c:v>
                </c:pt>
                <c:pt idx="3009">
                  <c:v>11.753909999999999</c:v>
                </c:pt>
                <c:pt idx="3010">
                  <c:v>11.757809999999999</c:v>
                </c:pt>
                <c:pt idx="3011">
                  <c:v>11.76172</c:v>
                </c:pt>
                <c:pt idx="3012">
                  <c:v>11.76563</c:v>
                </c:pt>
                <c:pt idx="3013">
                  <c:v>11.76953</c:v>
                </c:pt>
                <c:pt idx="3014">
                  <c:v>11.773440000000001</c:v>
                </c:pt>
                <c:pt idx="3015">
                  <c:v>11.777340000000001</c:v>
                </c:pt>
                <c:pt idx="3016">
                  <c:v>11.78125</c:v>
                </c:pt>
                <c:pt idx="3017">
                  <c:v>11.785159999999999</c:v>
                </c:pt>
                <c:pt idx="3018">
                  <c:v>11.789059999999999</c:v>
                </c:pt>
                <c:pt idx="3019">
                  <c:v>11.79297</c:v>
                </c:pt>
                <c:pt idx="3020">
                  <c:v>11.79688</c:v>
                </c:pt>
                <c:pt idx="3021">
                  <c:v>11.80078</c:v>
                </c:pt>
                <c:pt idx="3022">
                  <c:v>11.804690000000001</c:v>
                </c:pt>
                <c:pt idx="3023">
                  <c:v>11.808590000000001</c:v>
                </c:pt>
                <c:pt idx="3024">
                  <c:v>11.8125</c:v>
                </c:pt>
                <c:pt idx="3025">
                  <c:v>11.816409999999999</c:v>
                </c:pt>
                <c:pt idx="3026">
                  <c:v>11.820309999999999</c:v>
                </c:pt>
                <c:pt idx="3027">
                  <c:v>11.82422</c:v>
                </c:pt>
                <c:pt idx="3028">
                  <c:v>11.82813</c:v>
                </c:pt>
                <c:pt idx="3029">
                  <c:v>11.83203</c:v>
                </c:pt>
                <c:pt idx="3030">
                  <c:v>11.835940000000001</c:v>
                </c:pt>
                <c:pt idx="3031">
                  <c:v>11.839840000000001</c:v>
                </c:pt>
                <c:pt idx="3032">
                  <c:v>11.84375</c:v>
                </c:pt>
                <c:pt idx="3033">
                  <c:v>11.847659999999999</c:v>
                </c:pt>
                <c:pt idx="3034">
                  <c:v>11.851559999999999</c:v>
                </c:pt>
                <c:pt idx="3035">
                  <c:v>11.85547</c:v>
                </c:pt>
                <c:pt idx="3036">
                  <c:v>11.85938</c:v>
                </c:pt>
                <c:pt idx="3037">
                  <c:v>11.86328</c:v>
                </c:pt>
                <c:pt idx="3038">
                  <c:v>11.867190000000001</c:v>
                </c:pt>
                <c:pt idx="3039">
                  <c:v>11.871090000000001</c:v>
                </c:pt>
                <c:pt idx="3040">
                  <c:v>11.875</c:v>
                </c:pt>
                <c:pt idx="3041">
                  <c:v>11.878909999999999</c:v>
                </c:pt>
                <c:pt idx="3042">
                  <c:v>11.882809999999999</c:v>
                </c:pt>
                <c:pt idx="3043">
                  <c:v>11.88672</c:v>
                </c:pt>
                <c:pt idx="3044">
                  <c:v>11.89063</c:v>
                </c:pt>
                <c:pt idx="3045">
                  <c:v>11.89453</c:v>
                </c:pt>
                <c:pt idx="3046">
                  <c:v>11.898440000000001</c:v>
                </c:pt>
                <c:pt idx="3047">
                  <c:v>11.902340000000001</c:v>
                </c:pt>
                <c:pt idx="3048">
                  <c:v>11.90625</c:v>
                </c:pt>
                <c:pt idx="3049">
                  <c:v>11.910159999999999</c:v>
                </c:pt>
                <c:pt idx="3050">
                  <c:v>11.914059999999999</c:v>
                </c:pt>
                <c:pt idx="3051">
                  <c:v>11.91797</c:v>
                </c:pt>
                <c:pt idx="3052">
                  <c:v>11.92188</c:v>
                </c:pt>
                <c:pt idx="3053">
                  <c:v>11.92578</c:v>
                </c:pt>
                <c:pt idx="3054">
                  <c:v>11.929690000000001</c:v>
                </c:pt>
                <c:pt idx="3055">
                  <c:v>11.933590000000001</c:v>
                </c:pt>
                <c:pt idx="3056">
                  <c:v>11.9375</c:v>
                </c:pt>
                <c:pt idx="3057">
                  <c:v>11.941409999999999</c:v>
                </c:pt>
                <c:pt idx="3058">
                  <c:v>11.945309999999999</c:v>
                </c:pt>
                <c:pt idx="3059">
                  <c:v>11.94922</c:v>
                </c:pt>
                <c:pt idx="3060">
                  <c:v>11.95313</c:v>
                </c:pt>
                <c:pt idx="3061">
                  <c:v>11.95703</c:v>
                </c:pt>
                <c:pt idx="3062">
                  <c:v>11.960940000000001</c:v>
                </c:pt>
                <c:pt idx="3063">
                  <c:v>11.964840000000001</c:v>
                </c:pt>
                <c:pt idx="3064">
                  <c:v>11.96875</c:v>
                </c:pt>
                <c:pt idx="3065">
                  <c:v>11.972659999999999</c:v>
                </c:pt>
                <c:pt idx="3066">
                  <c:v>11.976559999999999</c:v>
                </c:pt>
                <c:pt idx="3067">
                  <c:v>11.98047</c:v>
                </c:pt>
                <c:pt idx="3068">
                  <c:v>11.98438</c:v>
                </c:pt>
                <c:pt idx="3069">
                  <c:v>11.98828</c:v>
                </c:pt>
                <c:pt idx="3070">
                  <c:v>11.992190000000001</c:v>
                </c:pt>
                <c:pt idx="3071">
                  <c:v>11.996090000000001</c:v>
                </c:pt>
                <c:pt idx="3072">
                  <c:v>12</c:v>
                </c:pt>
                <c:pt idx="3073">
                  <c:v>12.003909999999999</c:v>
                </c:pt>
                <c:pt idx="3074">
                  <c:v>12.007809999999999</c:v>
                </c:pt>
                <c:pt idx="3075">
                  <c:v>12.01172</c:v>
                </c:pt>
                <c:pt idx="3076">
                  <c:v>12.01563</c:v>
                </c:pt>
                <c:pt idx="3077">
                  <c:v>12.01953</c:v>
                </c:pt>
                <c:pt idx="3078">
                  <c:v>12.023440000000001</c:v>
                </c:pt>
                <c:pt idx="3079">
                  <c:v>12.027340000000001</c:v>
                </c:pt>
                <c:pt idx="3080">
                  <c:v>12.03125</c:v>
                </c:pt>
                <c:pt idx="3081">
                  <c:v>12.035159999999999</c:v>
                </c:pt>
                <c:pt idx="3082">
                  <c:v>12.039059999999999</c:v>
                </c:pt>
                <c:pt idx="3083">
                  <c:v>12.04297</c:v>
                </c:pt>
                <c:pt idx="3084">
                  <c:v>12.04688</c:v>
                </c:pt>
                <c:pt idx="3085">
                  <c:v>12.05078</c:v>
                </c:pt>
                <c:pt idx="3086">
                  <c:v>12.054690000000001</c:v>
                </c:pt>
                <c:pt idx="3087">
                  <c:v>12.058590000000001</c:v>
                </c:pt>
                <c:pt idx="3088">
                  <c:v>12.0625</c:v>
                </c:pt>
                <c:pt idx="3089">
                  <c:v>12.066409999999999</c:v>
                </c:pt>
                <c:pt idx="3090">
                  <c:v>12.070309999999999</c:v>
                </c:pt>
                <c:pt idx="3091">
                  <c:v>12.07422</c:v>
                </c:pt>
                <c:pt idx="3092">
                  <c:v>12.07813</c:v>
                </c:pt>
                <c:pt idx="3093">
                  <c:v>12.08203</c:v>
                </c:pt>
                <c:pt idx="3094">
                  <c:v>12.085940000000001</c:v>
                </c:pt>
                <c:pt idx="3095">
                  <c:v>12.089840000000001</c:v>
                </c:pt>
                <c:pt idx="3096">
                  <c:v>12.09375</c:v>
                </c:pt>
                <c:pt idx="3097">
                  <c:v>12.097659999999999</c:v>
                </c:pt>
                <c:pt idx="3098">
                  <c:v>12.101559999999999</c:v>
                </c:pt>
                <c:pt idx="3099">
                  <c:v>12.10547</c:v>
                </c:pt>
                <c:pt idx="3100">
                  <c:v>12.10938</c:v>
                </c:pt>
                <c:pt idx="3101">
                  <c:v>12.11328</c:v>
                </c:pt>
                <c:pt idx="3102">
                  <c:v>12.117190000000001</c:v>
                </c:pt>
                <c:pt idx="3103">
                  <c:v>12.121090000000001</c:v>
                </c:pt>
                <c:pt idx="3104">
                  <c:v>12.125</c:v>
                </c:pt>
                <c:pt idx="3105">
                  <c:v>12.128909999999999</c:v>
                </c:pt>
                <c:pt idx="3106">
                  <c:v>12.132809999999999</c:v>
                </c:pt>
                <c:pt idx="3107">
                  <c:v>12.13672</c:v>
                </c:pt>
                <c:pt idx="3108">
                  <c:v>12.14063</c:v>
                </c:pt>
                <c:pt idx="3109">
                  <c:v>12.14453</c:v>
                </c:pt>
                <c:pt idx="3110">
                  <c:v>12.148440000000001</c:v>
                </c:pt>
                <c:pt idx="3111">
                  <c:v>12.152340000000001</c:v>
                </c:pt>
                <c:pt idx="3112">
                  <c:v>12.15625</c:v>
                </c:pt>
                <c:pt idx="3113">
                  <c:v>12.160159999999999</c:v>
                </c:pt>
                <c:pt idx="3114">
                  <c:v>12.164059999999999</c:v>
                </c:pt>
                <c:pt idx="3115">
                  <c:v>12.16797</c:v>
                </c:pt>
                <c:pt idx="3116">
                  <c:v>12.17188</c:v>
                </c:pt>
                <c:pt idx="3117">
                  <c:v>12.17578</c:v>
                </c:pt>
                <c:pt idx="3118">
                  <c:v>12.179690000000001</c:v>
                </c:pt>
                <c:pt idx="3119">
                  <c:v>12.183590000000001</c:v>
                </c:pt>
                <c:pt idx="3120">
                  <c:v>12.1875</c:v>
                </c:pt>
                <c:pt idx="3121">
                  <c:v>12.191409999999999</c:v>
                </c:pt>
                <c:pt idx="3122">
                  <c:v>12.195309999999999</c:v>
                </c:pt>
                <c:pt idx="3123">
                  <c:v>12.19922</c:v>
                </c:pt>
                <c:pt idx="3124">
                  <c:v>12.20313</c:v>
                </c:pt>
                <c:pt idx="3125">
                  <c:v>12.20703</c:v>
                </c:pt>
                <c:pt idx="3126">
                  <c:v>12.210940000000001</c:v>
                </c:pt>
                <c:pt idx="3127">
                  <c:v>12.214840000000001</c:v>
                </c:pt>
                <c:pt idx="3128">
                  <c:v>12.21875</c:v>
                </c:pt>
                <c:pt idx="3129">
                  <c:v>12.222659999999999</c:v>
                </c:pt>
                <c:pt idx="3130">
                  <c:v>12.226559999999999</c:v>
                </c:pt>
                <c:pt idx="3131">
                  <c:v>12.23047</c:v>
                </c:pt>
                <c:pt idx="3132">
                  <c:v>12.23438</c:v>
                </c:pt>
                <c:pt idx="3133">
                  <c:v>12.23828</c:v>
                </c:pt>
                <c:pt idx="3134">
                  <c:v>12.242190000000001</c:v>
                </c:pt>
                <c:pt idx="3135">
                  <c:v>12.246090000000001</c:v>
                </c:pt>
                <c:pt idx="3136">
                  <c:v>12.25</c:v>
                </c:pt>
                <c:pt idx="3137">
                  <c:v>12.253909999999999</c:v>
                </c:pt>
                <c:pt idx="3138">
                  <c:v>12.257809999999999</c:v>
                </c:pt>
                <c:pt idx="3139">
                  <c:v>12.26172</c:v>
                </c:pt>
                <c:pt idx="3140">
                  <c:v>12.26563</c:v>
                </c:pt>
                <c:pt idx="3141">
                  <c:v>12.26953</c:v>
                </c:pt>
                <c:pt idx="3142">
                  <c:v>12.273440000000001</c:v>
                </c:pt>
                <c:pt idx="3143">
                  <c:v>12.277340000000001</c:v>
                </c:pt>
                <c:pt idx="3144">
                  <c:v>12.28125</c:v>
                </c:pt>
                <c:pt idx="3145">
                  <c:v>12.285159999999999</c:v>
                </c:pt>
                <c:pt idx="3146">
                  <c:v>12.289059999999999</c:v>
                </c:pt>
                <c:pt idx="3147">
                  <c:v>12.29297</c:v>
                </c:pt>
                <c:pt idx="3148">
                  <c:v>12.29688</c:v>
                </c:pt>
                <c:pt idx="3149">
                  <c:v>12.30078</c:v>
                </c:pt>
                <c:pt idx="3150">
                  <c:v>12.304690000000001</c:v>
                </c:pt>
                <c:pt idx="3151">
                  <c:v>12.308590000000001</c:v>
                </c:pt>
                <c:pt idx="3152">
                  <c:v>12.3125</c:v>
                </c:pt>
                <c:pt idx="3153">
                  <c:v>12.316409999999999</c:v>
                </c:pt>
                <c:pt idx="3154">
                  <c:v>12.320309999999999</c:v>
                </c:pt>
                <c:pt idx="3155">
                  <c:v>12.32422</c:v>
                </c:pt>
                <c:pt idx="3156">
                  <c:v>12.32813</c:v>
                </c:pt>
                <c:pt idx="3157">
                  <c:v>12.33203</c:v>
                </c:pt>
                <c:pt idx="3158">
                  <c:v>12.335940000000001</c:v>
                </c:pt>
                <c:pt idx="3159">
                  <c:v>12.339840000000001</c:v>
                </c:pt>
                <c:pt idx="3160">
                  <c:v>12.34375</c:v>
                </c:pt>
                <c:pt idx="3161">
                  <c:v>12.347659999999999</c:v>
                </c:pt>
                <c:pt idx="3162">
                  <c:v>12.351559999999999</c:v>
                </c:pt>
                <c:pt idx="3163">
                  <c:v>12.35547</c:v>
                </c:pt>
                <c:pt idx="3164">
                  <c:v>12.35938</c:v>
                </c:pt>
                <c:pt idx="3165">
                  <c:v>12.36328</c:v>
                </c:pt>
                <c:pt idx="3166">
                  <c:v>12.367190000000001</c:v>
                </c:pt>
                <c:pt idx="3167">
                  <c:v>12.371090000000001</c:v>
                </c:pt>
                <c:pt idx="3168">
                  <c:v>12.375</c:v>
                </c:pt>
                <c:pt idx="3169">
                  <c:v>12.378909999999999</c:v>
                </c:pt>
                <c:pt idx="3170">
                  <c:v>12.382809999999999</c:v>
                </c:pt>
                <c:pt idx="3171">
                  <c:v>12.38672</c:v>
                </c:pt>
                <c:pt idx="3172">
                  <c:v>12.39063</c:v>
                </c:pt>
                <c:pt idx="3173">
                  <c:v>12.39453</c:v>
                </c:pt>
                <c:pt idx="3174">
                  <c:v>12.398440000000001</c:v>
                </c:pt>
                <c:pt idx="3175">
                  <c:v>12.402340000000001</c:v>
                </c:pt>
                <c:pt idx="3176">
                  <c:v>12.40625</c:v>
                </c:pt>
                <c:pt idx="3177">
                  <c:v>12.410159999999999</c:v>
                </c:pt>
                <c:pt idx="3178">
                  <c:v>12.414059999999999</c:v>
                </c:pt>
                <c:pt idx="3179">
                  <c:v>12.41797</c:v>
                </c:pt>
                <c:pt idx="3180">
                  <c:v>12.42188</c:v>
                </c:pt>
                <c:pt idx="3181">
                  <c:v>12.42578</c:v>
                </c:pt>
                <c:pt idx="3182">
                  <c:v>12.429690000000001</c:v>
                </c:pt>
                <c:pt idx="3183">
                  <c:v>12.433590000000001</c:v>
                </c:pt>
                <c:pt idx="3184">
                  <c:v>12.4375</c:v>
                </c:pt>
                <c:pt idx="3185">
                  <c:v>12.441409999999999</c:v>
                </c:pt>
                <c:pt idx="3186">
                  <c:v>12.445309999999999</c:v>
                </c:pt>
                <c:pt idx="3187">
                  <c:v>12.44922</c:v>
                </c:pt>
                <c:pt idx="3188">
                  <c:v>12.45313</c:v>
                </c:pt>
                <c:pt idx="3189">
                  <c:v>12.45703</c:v>
                </c:pt>
                <c:pt idx="3190">
                  <c:v>12.460940000000001</c:v>
                </c:pt>
                <c:pt idx="3191">
                  <c:v>12.464840000000001</c:v>
                </c:pt>
                <c:pt idx="3192">
                  <c:v>12.46875</c:v>
                </c:pt>
                <c:pt idx="3193">
                  <c:v>12.472659999999999</c:v>
                </c:pt>
                <c:pt idx="3194">
                  <c:v>12.476559999999999</c:v>
                </c:pt>
                <c:pt idx="3195">
                  <c:v>12.48047</c:v>
                </c:pt>
                <c:pt idx="3196">
                  <c:v>12.48438</c:v>
                </c:pt>
                <c:pt idx="3197">
                  <c:v>12.48828</c:v>
                </c:pt>
                <c:pt idx="3198">
                  <c:v>12.492190000000001</c:v>
                </c:pt>
                <c:pt idx="3199">
                  <c:v>12.496090000000001</c:v>
                </c:pt>
                <c:pt idx="3200">
                  <c:v>12.5</c:v>
                </c:pt>
                <c:pt idx="3201">
                  <c:v>12.503909999999999</c:v>
                </c:pt>
                <c:pt idx="3202">
                  <c:v>12.507809999999999</c:v>
                </c:pt>
                <c:pt idx="3203">
                  <c:v>12.51172</c:v>
                </c:pt>
                <c:pt idx="3204">
                  <c:v>12.51563</c:v>
                </c:pt>
                <c:pt idx="3205">
                  <c:v>12.51953</c:v>
                </c:pt>
                <c:pt idx="3206">
                  <c:v>12.523440000000001</c:v>
                </c:pt>
                <c:pt idx="3207">
                  <c:v>12.527340000000001</c:v>
                </c:pt>
                <c:pt idx="3208">
                  <c:v>12.53125</c:v>
                </c:pt>
                <c:pt idx="3209">
                  <c:v>12.535159999999999</c:v>
                </c:pt>
                <c:pt idx="3210">
                  <c:v>12.539059999999999</c:v>
                </c:pt>
                <c:pt idx="3211">
                  <c:v>12.54297</c:v>
                </c:pt>
                <c:pt idx="3212">
                  <c:v>12.54688</c:v>
                </c:pt>
                <c:pt idx="3213">
                  <c:v>12.55078</c:v>
                </c:pt>
                <c:pt idx="3214">
                  <c:v>12.554690000000001</c:v>
                </c:pt>
                <c:pt idx="3215">
                  <c:v>12.558590000000001</c:v>
                </c:pt>
                <c:pt idx="3216">
                  <c:v>12.5625</c:v>
                </c:pt>
                <c:pt idx="3217">
                  <c:v>12.566409999999999</c:v>
                </c:pt>
                <c:pt idx="3218">
                  <c:v>12.570309999999999</c:v>
                </c:pt>
                <c:pt idx="3219">
                  <c:v>12.57422</c:v>
                </c:pt>
                <c:pt idx="3220">
                  <c:v>12.57813</c:v>
                </c:pt>
                <c:pt idx="3221">
                  <c:v>12.58203</c:v>
                </c:pt>
                <c:pt idx="3222">
                  <c:v>12.585940000000001</c:v>
                </c:pt>
                <c:pt idx="3223">
                  <c:v>12.589840000000001</c:v>
                </c:pt>
                <c:pt idx="3224">
                  <c:v>12.59375</c:v>
                </c:pt>
                <c:pt idx="3225">
                  <c:v>12.597659999999999</c:v>
                </c:pt>
                <c:pt idx="3226">
                  <c:v>12.601559999999999</c:v>
                </c:pt>
                <c:pt idx="3227">
                  <c:v>12.60547</c:v>
                </c:pt>
                <c:pt idx="3228">
                  <c:v>12.60938</c:v>
                </c:pt>
                <c:pt idx="3229">
                  <c:v>12.61328</c:v>
                </c:pt>
                <c:pt idx="3230">
                  <c:v>12.617190000000001</c:v>
                </c:pt>
                <c:pt idx="3231">
                  <c:v>12.621090000000001</c:v>
                </c:pt>
                <c:pt idx="3232">
                  <c:v>12.625</c:v>
                </c:pt>
                <c:pt idx="3233">
                  <c:v>12.628909999999999</c:v>
                </c:pt>
                <c:pt idx="3234">
                  <c:v>12.632809999999999</c:v>
                </c:pt>
                <c:pt idx="3235">
                  <c:v>12.63672</c:v>
                </c:pt>
                <c:pt idx="3236">
                  <c:v>12.64063</c:v>
                </c:pt>
                <c:pt idx="3237">
                  <c:v>12.64453</c:v>
                </c:pt>
                <c:pt idx="3238">
                  <c:v>12.648440000000001</c:v>
                </c:pt>
                <c:pt idx="3239">
                  <c:v>12.652340000000001</c:v>
                </c:pt>
                <c:pt idx="3240">
                  <c:v>12.65625</c:v>
                </c:pt>
                <c:pt idx="3241">
                  <c:v>12.660159999999999</c:v>
                </c:pt>
                <c:pt idx="3242">
                  <c:v>12.664059999999999</c:v>
                </c:pt>
                <c:pt idx="3243">
                  <c:v>12.66797</c:v>
                </c:pt>
                <c:pt idx="3244">
                  <c:v>12.67188</c:v>
                </c:pt>
                <c:pt idx="3245">
                  <c:v>12.67578</c:v>
                </c:pt>
                <c:pt idx="3246">
                  <c:v>12.679690000000001</c:v>
                </c:pt>
                <c:pt idx="3247">
                  <c:v>12.683590000000001</c:v>
                </c:pt>
                <c:pt idx="3248">
                  <c:v>12.6875</c:v>
                </c:pt>
                <c:pt idx="3249">
                  <c:v>12.691409999999999</c:v>
                </c:pt>
                <c:pt idx="3250">
                  <c:v>12.695309999999999</c:v>
                </c:pt>
                <c:pt idx="3251">
                  <c:v>12.69922</c:v>
                </c:pt>
                <c:pt idx="3252">
                  <c:v>12.70313</c:v>
                </c:pt>
                <c:pt idx="3253">
                  <c:v>12.70703</c:v>
                </c:pt>
                <c:pt idx="3254">
                  <c:v>12.710940000000001</c:v>
                </c:pt>
                <c:pt idx="3255">
                  <c:v>12.714840000000001</c:v>
                </c:pt>
                <c:pt idx="3256">
                  <c:v>12.71875</c:v>
                </c:pt>
                <c:pt idx="3257">
                  <c:v>12.722659999999999</c:v>
                </c:pt>
                <c:pt idx="3258">
                  <c:v>12.726559999999999</c:v>
                </c:pt>
                <c:pt idx="3259">
                  <c:v>12.73047</c:v>
                </c:pt>
                <c:pt idx="3260">
                  <c:v>12.73438</c:v>
                </c:pt>
                <c:pt idx="3261">
                  <c:v>12.73828</c:v>
                </c:pt>
                <c:pt idx="3262">
                  <c:v>12.742190000000001</c:v>
                </c:pt>
                <c:pt idx="3263">
                  <c:v>12.746090000000001</c:v>
                </c:pt>
                <c:pt idx="3264">
                  <c:v>12.75</c:v>
                </c:pt>
                <c:pt idx="3265">
                  <c:v>12.753909999999999</c:v>
                </c:pt>
                <c:pt idx="3266">
                  <c:v>12.757809999999999</c:v>
                </c:pt>
                <c:pt idx="3267">
                  <c:v>12.76172</c:v>
                </c:pt>
                <c:pt idx="3268">
                  <c:v>12.76563</c:v>
                </c:pt>
                <c:pt idx="3269">
                  <c:v>12.76953</c:v>
                </c:pt>
                <c:pt idx="3270">
                  <c:v>12.773440000000001</c:v>
                </c:pt>
                <c:pt idx="3271">
                  <c:v>12.777340000000001</c:v>
                </c:pt>
                <c:pt idx="3272">
                  <c:v>12.78125</c:v>
                </c:pt>
                <c:pt idx="3273">
                  <c:v>12.785159999999999</c:v>
                </c:pt>
                <c:pt idx="3274">
                  <c:v>12.789059999999999</c:v>
                </c:pt>
                <c:pt idx="3275">
                  <c:v>12.79297</c:v>
                </c:pt>
                <c:pt idx="3276">
                  <c:v>12.79688</c:v>
                </c:pt>
                <c:pt idx="3277">
                  <c:v>12.80078</c:v>
                </c:pt>
                <c:pt idx="3278">
                  <c:v>12.804690000000001</c:v>
                </c:pt>
                <c:pt idx="3279">
                  <c:v>12.808590000000001</c:v>
                </c:pt>
                <c:pt idx="3280">
                  <c:v>12.8125</c:v>
                </c:pt>
                <c:pt idx="3281">
                  <c:v>12.816409999999999</c:v>
                </c:pt>
                <c:pt idx="3282">
                  <c:v>12.820309999999999</c:v>
                </c:pt>
                <c:pt idx="3283">
                  <c:v>12.82422</c:v>
                </c:pt>
                <c:pt idx="3284">
                  <c:v>12.82813</c:v>
                </c:pt>
                <c:pt idx="3285">
                  <c:v>12.83203</c:v>
                </c:pt>
                <c:pt idx="3286">
                  <c:v>12.835940000000001</c:v>
                </c:pt>
                <c:pt idx="3287">
                  <c:v>12.839840000000001</c:v>
                </c:pt>
                <c:pt idx="3288">
                  <c:v>12.84375</c:v>
                </c:pt>
                <c:pt idx="3289">
                  <c:v>12.847659999999999</c:v>
                </c:pt>
                <c:pt idx="3290">
                  <c:v>12.851559999999999</c:v>
                </c:pt>
                <c:pt idx="3291">
                  <c:v>12.85547</c:v>
                </c:pt>
                <c:pt idx="3292">
                  <c:v>12.85938</c:v>
                </c:pt>
                <c:pt idx="3293">
                  <c:v>12.86328</c:v>
                </c:pt>
                <c:pt idx="3294">
                  <c:v>12.867190000000001</c:v>
                </c:pt>
                <c:pt idx="3295">
                  <c:v>12.871090000000001</c:v>
                </c:pt>
                <c:pt idx="3296">
                  <c:v>12.875</c:v>
                </c:pt>
                <c:pt idx="3297">
                  <c:v>12.878909999999999</c:v>
                </c:pt>
                <c:pt idx="3298">
                  <c:v>12.882809999999999</c:v>
                </c:pt>
                <c:pt idx="3299">
                  <c:v>12.88672</c:v>
                </c:pt>
                <c:pt idx="3300">
                  <c:v>12.89063</c:v>
                </c:pt>
                <c:pt idx="3301">
                  <c:v>12.89453</c:v>
                </c:pt>
                <c:pt idx="3302">
                  <c:v>12.898440000000001</c:v>
                </c:pt>
                <c:pt idx="3303">
                  <c:v>12.902340000000001</c:v>
                </c:pt>
                <c:pt idx="3304">
                  <c:v>12.90625</c:v>
                </c:pt>
                <c:pt idx="3305">
                  <c:v>12.910159999999999</c:v>
                </c:pt>
                <c:pt idx="3306">
                  <c:v>12.914059999999999</c:v>
                </c:pt>
                <c:pt idx="3307">
                  <c:v>12.91797</c:v>
                </c:pt>
                <c:pt idx="3308">
                  <c:v>12.92188</c:v>
                </c:pt>
                <c:pt idx="3309">
                  <c:v>12.92578</c:v>
                </c:pt>
                <c:pt idx="3310">
                  <c:v>12.929690000000001</c:v>
                </c:pt>
                <c:pt idx="3311">
                  <c:v>12.933590000000001</c:v>
                </c:pt>
                <c:pt idx="3312">
                  <c:v>12.9375</c:v>
                </c:pt>
                <c:pt idx="3313">
                  <c:v>12.941409999999999</c:v>
                </c:pt>
                <c:pt idx="3314">
                  <c:v>12.945309999999999</c:v>
                </c:pt>
                <c:pt idx="3315">
                  <c:v>12.94922</c:v>
                </c:pt>
                <c:pt idx="3316">
                  <c:v>12.95313</c:v>
                </c:pt>
                <c:pt idx="3317">
                  <c:v>12.95703</c:v>
                </c:pt>
                <c:pt idx="3318">
                  <c:v>12.960940000000001</c:v>
                </c:pt>
                <c:pt idx="3319">
                  <c:v>12.964840000000001</c:v>
                </c:pt>
                <c:pt idx="3320">
                  <c:v>12.96875</c:v>
                </c:pt>
                <c:pt idx="3321">
                  <c:v>12.972659999999999</c:v>
                </c:pt>
                <c:pt idx="3322">
                  <c:v>12.976559999999999</c:v>
                </c:pt>
                <c:pt idx="3323">
                  <c:v>12.98047</c:v>
                </c:pt>
                <c:pt idx="3324">
                  <c:v>12.98438</c:v>
                </c:pt>
                <c:pt idx="3325">
                  <c:v>12.98828</c:v>
                </c:pt>
                <c:pt idx="3326">
                  <c:v>12.992190000000001</c:v>
                </c:pt>
                <c:pt idx="3327">
                  <c:v>12.996090000000001</c:v>
                </c:pt>
                <c:pt idx="3328">
                  <c:v>13</c:v>
                </c:pt>
                <c:pt idx="3329">
                  <c:v>13.003909999999999</c:v>
                </c:pt>
                <c:pt idx="3330">
                  <c:v>13.007809999999999</c:v>
                </c:pt>
                <c:pt idx="3331">
                  <c:v>13.01172</c:v>
                </c:pt>
                <c:pt idx="3332">
                  <c:v>13.01563</c:v>
                </c:pt>
                <c:pt idx="3333">
                  <c:v>13.01953</c:v>
                </c:pt>
                <c:pt idx="3334">
                  <c:v>13.023440000000001</c:v>
                </c:pt>
                <c:pt idx="3335">
                  <c:v>13.027340000000001</c:v>
                </c:pt>
                <c:pt idx="3336">
                  <c:v>13.03125</c:v>
                </c:pt>
                <c:pt idx="3337">
                  <c:v>13.035159999999999</c:v>
                </c:pt>
                <c:pt idx="3338">
                  <c:v>13.039059999999999</c:v>
                </c:pt>
                <c:pt idx="3339">
                  <c:v>13.04297</c:v>
                </c:pt>
                <c:pt idx="3340">
                  <c:v>13.04688</c:v>
                </c:pt>
                <c:pt idx="3341">
                  <c:v>13.05078</c:v>
                </c:pt>
                <c:pt idx="3342">
                  <c:v>13.054690000000001</c:v>
                </c:pt>
                <c:pt idx="3343">
                  <c:v>13.058590000000001</c:v>
                </c:pt>
                <c:pt idx="3344">
                  <c:v>13.0625</c:v>
                </c:pt>
                <c:pt idx="3345">
                  <c:v>13.066409999999999</c:v>
                </c:pt>
                <c:pt idx="3346">
                  <c:v>13.070309999999999</c:v>
                </c:pt>
                <c:pt idx="3347">
                  <c:v>13.07422</c:v>
                </c:pt>
                <c:pt idx="3348">
                  <c:v>13.07813</c:v>
                </c:pt>
                <c:pt idx="3349">
                  <c:v>13.08203</c:v>
                </c:pt>
                <c:pt idx="3350">
                  <c:v>13.085940000000001</c:v>
                </c:pt>
                <c:pt idx="3351">
                  <c:v>13.089840000000001</c:v>
                </c:pt>
                <c:pt idx="3352">
                  <c:v>13.09375</c:v>
                </c:pt>
                <c:pt idx="3353">
                  <c:v>13.097659999999999</c:v>
                </c:pt>
                <c:pt idx="3354">
                  <c:v>13.101559999999999</c:v>
                </c:pt>
                <c:pt idx="3355">
                  <c:v>13.10547</c:v>
                </c:pt>
                <c:pt idx="3356">
                  <c:v>13.10938</c:v>
                </c:pt>
                <c:pt idx="3357">
                  <c:v>13.11328</c:v>
                </c:pt>
                <c:pt idx="3358">
                  <c:v>13.117190000000001</c:v>
                </c:pt>
                <c:pt idx="3359">
                  <c:v>13.121090000000001</c:v>
                </c:pt>
                <c:pt idx="3360">
                  <c:v>13.125</c:v>
                </c:pt>
                <c:pt idx="3361">
                  <c:v>13.128909999999999</c:v>
                </c:pt>
                <c:pt idx="3362">
                  <c:v>13.132809999999999</c:v>
                </c:pt>
                <c:pt idx="3363">
                  <c:v>13.13672</c:v>
                </c:pt>
                <c:pt idx="3364">
                  <c:v>13.14063</c:v>
                </c:pt>
                <c:pt idx="3365">
                  <c:v>13.14453</c:v>
                </c:pt>
                <c:pt idx="3366">
                  <c:v>13.148440000000001</c:v>
                </c:pt>
                <c:pt idx="3367">
                  <c:v>13.152340000000001</c:v>
                </c:pt>
                <c:pt idx="3368">
                  <c:v>13.15625</c:v>
                </c:pt>
                <c:pt idx="3369">
                  <c:v>13.160159999999999</c:v>
                </c:pt>
                <c:pt idx="3370">
                  <c:v>13.164059999999999</c:v>
                </c:pt>
                <c:pt idx="3371">
                  <c:v>13.16797</c:v>
                </c:pt>
                <c:pt idx="3372">
                  <c:v>13.17188</c:v>
                </c:pt>
                <c:pt idx="3373">
                  <c:v>13.17578</c:v>
                </c:pt>
                <c:pt idx="3374">
                  <c:v>13.179690000000001</c:v>
                </c:pt>
                <c:pt idx="3375">
                  <c:v>13.183590000000001</c:v>
                </c:pt>
                <c:pt idx="3376">
                  <c:v>13.1875</c:v>
                </c:pt>
                <c:pt idx="3377">
                  <c:v>13.191409999999999</c:v>
                </c:pt>
                <c:pt idx="3378">
                  <c:v>13.195309999999999</c:v>
                </c:pt>
                <c:pt idx="3379">
                  <c:v>13.19922</c:v>
                </c:pt>
                <c:pt idx="3380">
                  <c:v>13.20313</c:v>
                </c:pt>
                <c:pt idx="3381">
                  <c:v>13.20703</c:v>
                </c:pt>
                <c:pt idx="3382">
                  <c:v>13.210940000000001</c:v>
                </c:pt>
                <c:pt idx="3383">
                  <c:v>13.214840000000001</c:v>
                </c:pt>
                <c:pt idx="3384">
                  <c:v>13.21875</c:v>
                </c:pt>
                <c:pt idx="3385">
                  <c:v>13.222659999999999</c:v>
                </c:pt>
                <c:pt idx="3386">
                  <c:v>13.226559999999999</c:v>
                </c:pt>
                <c:pt idx="3387">
                  <c:v>13.23047</c:v>
                </c:pt>
                <c:pt idx="3388">
                  <c:v>13.23438</c:v>
                </c:pt>
                <c:pt idx="3389">
                  <c:v>13.23828</c:v>
                </c:pt>
                <c:pt idx="3390">
                  <c:v>13.242190000000001</c:v>
                </c:pt>
                <c:pt idx="3391">
                  <c:v>13.246090000000001</c:v>
                </c:pt>
                <c:pt idx="3392">
                  <c:v>13.25</c:v>
                </c:pt>
                <c:pt idx="3393">
                  <c:v>13.253909999999999</c:v>
                </c:pt>
                <c:pt idx="3394">
                  <c:v>13.257809999999999</c:v>
                </c:pt>
                <c:pt idx="3395">
                  <c:v>13.26172</c:v>
                </c:pt>
                <c:pt idx="3396">
                  <c:v>13.26563</c:v>
                </c:pt>
                <c:pt idx="3397">
                  <c:v>13.26953</c:v>
                </c:pt>
                <c:pt idx="3398">
                  <c:v>13.273440000000001</c:v>
                </c:pt>
                <c:pt idx="3399">
                  <c:v>13.277340000000001</c:v>
                </c:pt>
                <c:pt idx="3400">
                  <c:v>13.28125</c:v>
                </c:pt>
                <c:pt idx="3401">
                  <c:v>13.285159999999999</c:v>
                </c:pt>
                <c:pt idx="3402">
                  <c:v>13.289059999999999</c:v>
                </c:pt>
                <c:pt idx="3403">
                  <c:v>13.29297</c:v>
                </c:pt>
                <c:pt idx="3404">
                  <c:v>13.29688</c:v>
                </c:pt>
                <c:pt idx="3405">
                  <c:v>13.30078</c:v>
                </c:pt>
                <c:pt idx="3406">
                  <c:v>13.304690000000001</c:v>
                </c:pt>
                <c:pt idx="3407">
                  <c:v>13.308590000000001</c:v>
                </c:pt>
                <c:pt idx="3408">
                  <c:v>13.3125</c:v>
                </c:pt>
                <c:pt idx="3409">
                  <c:v>13.316409999999999</c:v>
                </c:pt>
                <c:pt idx="3410">
                  <c:v>13.320309999999999</c:v>
                </c:pt>
                <c:pt idx="3411">
                  <c:v>13.32422</c:v>
                </c:pt>
                <c:pt idx="3412">
                  <c:v>13.32813</c:v>
                </c:pt>
                <c:pt idx="3413">
                  <c:v>13.33203</c:v>
                </c:pt>
                <c:pt idx="3414">
                  <c:v>13.335940000000001</c:v>
                </c:pt>
                <c:pt idx="3415">
                  <c:v>13.339840000000001</c:v>
                </c:pt>
                <c:pt idx="3416">
                  <c:v>13.34375</c:v>
                </c:pt>
                <c:pt idx="3417">
                  <c:v>13.347659999999999</c:v>
                </c:pt>
                <c:pt idx="3418">
                  <c:v>13.351559999999999</c:v>
                </c:pt>
                <c:pt idx="3419">
                  <c:v>13.35547</c:v>
                </c:pt>
                <c:pt idx="3420">
                  <c:v>13.35938</c:v>
                </c:pt>
                <c:pt idx="3421">
                  <c:v>13.36328</c:v>
                </c:pt>
                <c:pt idx="3422">
                  <c:v>13.367190000000001</c:v>
                </c:pt>
                <c:pt idx="3423">
                  <c:v>13.371090000000001</c:v>
                </c:pt>
                <c:pt idx="3424">
                  <c:v>13.375</c:v>
                </c:pt>
                <c:pt idx="3425">
                  <c:v>13.378909999999999</c:v>
                </c:pt>
                <c:pt idx="3426">
                  <c:v>13.382809999999999</c:v>
                </c:pt>
                <c:pt idx="3427">
                  <c:v>13.38672</c:v>
                </c:pt>
                <c:pt idx="3428">
                  <c:v>13.39063</c:v>
                </c:pt>
                <c:pt idx="3429">
                  <c:v>13.39453</c:v>
                </c:pt>
                <c:pt idx="3430">
                  <c:v>13.398440000000001</c:v>
                </c:pt>
                <c:pt idx="3431">
                  <c:v>13.402340000000001</c:v>
                </c:pt>
                <c:pt idx="3432">
                  <c:v>13.40625</c:v>
                </c:pt>
                <c:pt idx="3433">
                  <c:v>13.410159999999999</c:v>
                </c:pt>
                <c:pt idx="3434">
                  <c:v>13.414059999999999</c:v>
                </c:pt>
                <c:pt idx="3435">
                  <c:v>13.41797</c:v>
                </c:pt>
                <c:pt idx="3436">
                  <c:v>13.42188</c:v>
                </c:pt>
                <c:pt idx="3437">
                  <c:v>13.42578</c:v>
                </c:pt>
                <c:pt idx="3438">
                  <c:v>13.429690000000001</c:v>
                </c:pt>
                <c:pt idx="3439">
                  <c:v>13.433590000000001</c:v>
                </c:pt>
                <c:pt idx="3440">
                  <c:v>13.4375</c:v>
                </c:pt>
                <c:pt idx="3441">
                  <c:v>13.441409999999999</c:v>
                </c:pt>
                <c:pt idx="3442">
                  <c:v>13.445309999999999</c:v>
                </c:pt>
                <c:pt idx="3443">
                  <c:v>13.44922</c:v>
                </c:pt>
                <c:pt idx="3444">
                  <c:v>13.45313</c:v>
                </c:pt>
                <c:pt idx="3445">
                  <c:v>13.45703</c:v>
                </c:pt>
                <c:pt idx="3446">
                  <c:v>13.460940000000001</c:v>
                </c:pt>
                <c:pt idx="3447">
                  <c:v>13.464840000000001</c:v>
                </c:pt>
                <c:pt idx="3448">
                  <c:v>13.46875</c:v>
                </c:pt>
                <c:pt idx="3449">
                  <c:v>13.472659999999999</c:v>
                </c:pt>
                <c:pt idx="3450">
                  <c:v>13.476559999999999</c:v>
                </c:pt>
                <c:pt idx="3451">
                  <c:v>13.48047</c:v>
                </c:pt>
                <c:pt idx="3452">
                  <c:v>13.48438</c:v>
                </c:pt>
                <c:pt idx="3453">
                  <c:v>13.48828</c:v>
                </c:pt>
                <c:pt idx="3454">
                  <c:v>13.492190000000001</c:v>
                </c:pt>
                <c:pt idx="3455">
                  <c:v>13.496090000000001</c:v>
                </c:pt>
                <c:pt idx="3456">
                  <c:v>13.5</c:v>
                </c:pt>
                <c:pt idx="3457">
                  <c:v>13.503909999999999</c:v>
                </c:pt>
                <c:pt idx="3458">
                  <c:v>13.507809999999999</c:v>
                </c:pt>
                <c:pt idx="3459">
                  <c:v>13.51172</c:v>
                </c:pt>
                <c:pt idx="3460">
                  <c:v>13.51563</c:v>
                </c:pt>
                <c:pt idx="3461">
                  <c:v>13.51953</c:v>
                </c:pt>
                <c:pt idx="3462">
                  <c:v>13.523440000000001</c:v>
                </c:pt>
                <c:pt idx="3463">
                  <c:v>13.527340000000001</c:v>
                </c:pt>
                <c:pt idx="3464">
                  <c:v>13.53125</c:v>
                </c:pt>
                <c:pt idx="3465">
                  <c:v>13.535159999999999</c:v>
                </c:pt>
                <c:pt idx="3466">
                  <c:v>13.539059999999999</c:v>
                </c:pt>
                <c:pt idx="3467">
                  <c:v>13.54297</c:v>
                </c:pt>
                <c:pt idx="3468">
                  <c:v>13.54688</c:v>
                </c:pt>
                <c:pt idx="3469">
                  <c:v>13.55078</c:v>
                </c:pt>
                <c:pt idx="3470">
                  <c:v>13.554690000000001</c:v>
                </c:pt>
                <c:pt idx="3471">
                  <c:v>13.558590000000001</c:v>
                </c:pt>
                <c:pt idx="3472">
                  <c:v>13.5625</c:v>
                </c:pt>
                <c:pt idx="3473">
                  <c:v>13.566409999999999</c:v>
                </c:pt>
                <c:pt idx="3474">
                  <c:v>13.570309999999999</c:v>
                </c:pt>
                <c:pt idx="3475">
                  <c:v>13.57422</c:v>
                </c:pt>
                <c:pt idx="3476">
                  <c:v>13.57813</c:v>
                </c:pt>
                <c:pt idx="3477">
                  <c:v>13.58203</c:v>
                </c:pt>
                <c:pt idx="3478">
                  <c:v>13.585940000000001</c:v>
                </c:pt>
                <c:pt idx="3479">
                  <c:v>13.589840000000001</c:v>
                </c:pt>
                <c:pt idx="3480">
                  <c:v>13.59375</c:v>
                </c:pt>
                <c:pt idx="3481">
                  <c:v>13.597659999999999</c:v>
                </c:pt>
                <c:pt idx="3482">
                  <c:v>13.601559999999999</c:v>
                </c:pt>
                <c:pt idx="3483">
                  <c:v>13.60547</c:v>
                </c:pt>
                <c:pt idx="3484">
                  <c:v>13.60938</c:v>
                </c:pt>
                <c:pt idx="3485">
                  <c:v>13.61328</c:v>
                </c:pt>
                <c:pt idx="3486">
                  <c:v>13.617190000000001</c:v>
                </c:pt>
                <c:pt idx="3487">
                  <c:v>13.621090000000001</c:v>
                </c:pt>
                <c:pt idx="3488">
                  <c:v>13.625</c:v>
                </c:pt>
                <c:pt idx="3489">
                  <c:v>13.628909999999999</c:v>
                </c:pt>
                <c:pt idx="3490">
                  <c:v>13.632809999999999</c:v>
                </c:pt>
                <c:pt idx="3491">
                  <c:v>13.63672</c:v>
                </c:pt>
                <c:pt idx="3492">
                  <c:v>13.64063</c:v>
                </c:pt>
                <c:pt idx="3493">
                  <c:v>13.64453</c:v>
                </c:pt>
                <c:pt idx="3494">
                  <c:v>13.648440000000001</c:v>
                </c:pt>
                <c:pt idx="3495">
                  <c:v>13.652340000000001</c:v>
                </c:pt>
                <c:pt idx="3496">
                  <c:v>13.65625</c:v>
                </c:pt>
                <c:pt idx="3497">
                  <c:v>13.660159999999999</c:v>
                </c:pt>
                <c:pt idx="3498">
                  <c:v>13.664059999999999</c:v>
                </c:pt>
                <c:pt idx="3499">
                  <c:v>13.66797</c:v>
                </c:pt>
                <c:pt idx="3500">
                  <c:v>13.67188</c:v>
                </c:pt>
                <c:pt idx="3501">
                  <c:v>13.67578</c:v>
                </c:pt>
                <c:pt idx="3502">
                  <c:v>13.679690000000001</c:v>
                </c:pt>
                <c:pt idx="3503">
                  <c:v>13.683590000000001</c:v>
                </c:pt>
                <c:pt idx="3504">
                  <c:v>13.6875</c:v>
                </c:pt>
                <c:pt idx="3505">
                  <c:v>13.691409999999999</c:v>
                </c:pt>
                <c:pt idx="3506">
                  <c:v>13.695309999999999</c:v>
                </c:pt>
                <c:pt idx="3507">
                  <c:v>13.69922</c:v>
                </c:pt>
                <c:pt idx="3508">
                  <c:v>13.70313</c:v>
                </c:pt>
                <c:pt idx="3509">
                  <c:v>13.70703</c:v>
                </c:pt>
                <c:pt idx="3510">
                  <c:v>13.710940000000001</c:v>
                </c:pt>
                <c:pt idx="3511">
                  <c:v>13.714840000000001</c:v>
                </c:pt>
                <c:pt idx="3512">
                  <c:v>13.71875</c:v>
                </c:pt>
                <c:pt idx="3513">
                  <c:v>13.722659999999999</c:v>
                </c:pt>
                <c:pt idx="3514">
                  <c:v>13.726559999999999</c:v>
                </c:pt>
                <c:pt idx="3515">
                  <c:v>13.73047</c:v>
                </c:pt>
                <c:pt idx="3516">
                  <c:v>13.73438</c:v>
                </c:pt>
                <c:pt idx="3517">
                  <c:v>13.73828</c:v>
                </c:pt>
                <c:pt idx="3518">
                  <c:v>13.742190000000001</c:v>
                </c:pt>
                <c:pt idx="3519">
                  <c:v>13.746090000000001</c:v>
                </c:pt>
                <c:pt idx="3520">
                  <c:v>13.75</c:v>
                </c:pt>
                <c:pt idx="3521">
                  <c:v>13.753909999999999</c:v>
                </c:pt>
                <c:pt idx="3522">
                  <c:v>13.757809999999999</c:v>
                </c:pt>
                <c:pt idx="3523">
                  <c:v>13.76172</c:v>
                </c:pt>
                <c:pt idx="3524">
                  <c:v>13.76563</c:v>
                </c:pt>
                <c:pt idx="3525">
                  <c:v>13.76953</c:v>
                </c:pt>
                <c:pt idx="3526">
                  <c:v>13.773440000000001</c:v>
                </c:pt>
                <c:pt idx="3527">
                  <c:v>13.777340000000001</c:v>
                </c:pt>
                <c:pt idx="3528">
                  <c:v>13.78125</c:v>
                </c:pt>
                <c:pt idx="3529">
                  <c:v>13.785159999999999</c:v>
                </c:pt>
                <c:pt idx="3530">
                  <c:v>13.789059999999999</c:v>
                </c:pt>
                <c:pt idx="3531">
                  <c:v>13.79297</c:v>
                </c:pt>
                <c:pt idx="3532">
                  <c:v>13.79688</c:v>
                </c:pt>
                <c:pt idx="3533">
                  <c:v>13.80078</c:v>
                </c:pt>
                <c:pt idx="3534">
                  <c:v>13.804690000000001</c:v>
                </c:pt>
                <c:pt idx="3535">
                  <c:v>13.808590000000001</c:v>
                </c:pt>
                <c:pt idx="3536">
                  <c:v>13.8125</c:v>
                </c:pt>
                <c:pt idx="3537">
                  <c:v>13.816409999999999</c:v>
                </c:pt>
                <c:pt idx="3538">
                  <c:v>13.820309999999999</c:v>
                </c:pt>
                <c:pt idx="3539">
                  <c:v>13.82422</c:v>
                </c:pt>
                <c:pt idx="3540">
                  <c:v>13.82813</c:v>
                </c:pt>
                <c:pt idx="3541">
                  <c:v>13.83203</c:v>
                </c:pt>
                <c:pt idx="3542">
                  <c:v>13.835940000000001</c:v>
                </c:pt>
                <c:pt idx="3543">
                  <c:v>13.839840000000001</c:v>
                </c:pt>
                <c:pt idx="3544">
                  <c:v>13.84375</c:v>
                </c:pt>
                <c:pt idx="3545">
                  <c:v>13.847659999999999</c:v>
                </c:pt>
                <c:pt idx="3546">
                  <c:v>13.851559999999999</c:v>
                </c:pt>
                <c:pt idx="3547">
                  <c:v>13.85547</c:v>
                </c:pt>
                <c:pt idx="3548">
                  <c:v>13.85938</c:v>
                </c:pt>
                <c:pt idx="3549">
                  <c:v>13.86328</c:v>
                </c:pt>
                <c:pt idx="3550">
                  <c:v>13.867190000000001</c:v>
                </c:pt>
                <c:pt idx="3551">
                  <c:v>13.871090000000001</c:v>
                </c:pt>
                <c:pt idx="3552">
                  <c:v>13.875</c:v>
                </c:pt>
                <c:pt idx="3553">
                  <c:v>13.878909999999999</c:v>
                </c:pt>
                <c:pt idx="3554">
                  <c:v>13.882809999999999</c:v>
                </c:pt>
                <c:pt idx="3555">
                  <c:v>13.88672</c:v>
                </c:pt>
                <c:pt idx="3556">
                  <c:v>13.89063</c:v>
                </c:pt>
                <c:pt idx="3557">
                  <c:v>13.89453</c:v>
                </c:pt>
                <c:pt idx="3558">
                  <c:v>13.898440000000001</c:v>
                </c:pt>
                <c:pt idx="3559">
                  <c:v>13.902340000000001</c:v>
                </c:pt>
                <c:pt idx="3560">
                  <c:v>13.90625</c:v>
                </c:pt>
                <c:pt idx="3561">
                  <c:v>13.910159999999999</c:v>
                </c:pt>
                <c:pt idx="3562">
                  <c:v>13.914059999999999</c:v>
                </c:pt>
                <c:pt idx="3563">
                  <c:v>13.91797</c:v>
                </c:pt>
                <c:pt idx="3564">
                  <c:v>13.92188</c:v>
                </c:pt>
                <c:pt idx="3565">
                  <c:v>13.92578</c:v>
                </c:pt>
                <c:pt idx="3566">
                  <c:v>13.929690000000001</c:v>
                </c:pt>
                <c:pt idx="3567">
                  <c:v>13.933590000000001</c:v>
                </c:pt>
                <c:pt idx="3568">
                  <c:v>13.9375</c:v>
                </c:pt>
                <c:pt idx="3569">
                  <c:v>13.941409999999999</c:v>
                </c:pt>
                <c:pt idx="3570">
                  <c:v>13.945309999999999</c:v>
                </c:pt>
                <c:pt idx="3571">
                  <c:v>13.94922</c:v>
                </c:pt>
                <c:pt idx="3572">
                  <c:v>13.95313</c:v>
                </c:pt>
                <c:pt idx="3573">
                  <c:v>13.95703</c:v>
                </c:pt>
                <c:pt idx="3574">
                  <c:v>13.960940000000001</c:v>
                </c:pt>
                <c:pt idx="3575">
                  <c:v>13.964840000000001</c:v>
                </c:pt>
                <c:pt idx="3576">
                  <c:v>13.96875</c:v>
                </c:pt>
                <c:pt idx="3577">
                  <c:v>13.972659999999999</c:v>
                </c:pt>
                <c:pt idx="3578">
                  <c:v>13.976559999999999</c:v>
                </c:pt>
                <c:pt idx="3579">
                  <c:v>13.98047</c:v>
                </c:pt>
                <c:pt idx="3580">
                  <c:v>13.98438</c:v>
                </c:pt>
                <c:pt idx="3581">
                  <c:v>13.98828</c:v>
                </c:pt>
                <c:pt idx="3582">
                  <c:v>13.992190000000001</c:v>
                </c:pt>
                <c:pt idx="3583">
                  <c:v>13.996090000000001</c:v>
                </c:pt>
                <c:pt idx="3584">
                  <c:v>14</c:v>
                </c:pt>
                <c:pt idx="3585">
                  <c:v>14.003909999999999</c:v>
                </c:pt>
                <c:pt idx="3586">
                  <c:v>14.007809999999999</c:v>
                </c:pt>
                <c:pt idx="3587">
                  <c:v>14.01172</c:v>
                </c:pt>
                <c:pt idx="3588">
                  <c:v>14.01563</c:v>
                </c:pt>
                <c:pt idx="3589">
                  <c:v>14.01953</c:v>
                </c:pt>
                <c:pt idx="3590">
                  <c:v>14.023440000000001</c:v>
                </c:pt>
                <c:pt idx="3591">
                  <c:v>14.027340000000001</c:v>
                </c:pt>
                <c:pt idx="3592">
                  <c:v>14.03125</c:v>
                </c:pt>
                <c:pt idx="3593">
                  <c:v>14.035159999999999</c:v>
                </c:pt>
                <c:pt idx="3594">
                  <c:v>14.039059999999999</c:v>
                </c:pt>
                <c:pt idx="3595">
                  <c:v>14.04297</c:v>
                </c:pt>
                <c:pt idx="3596">
                  <c:v>14.04688</c:v>
                </c:pt>
                <c:pt idx="3597">
                  <c:v>14.05078</c:v>
                </c:pt>
                <c:pt idx="3598">
                  <c:v>14.054690000000001</c:v>
                </c:pt>
                <c:pt idx="3599">
                  <c:v>14.058590000000001</c:v>
                </c:pt>
                <c:pt idx="3600">
                  <c:v>14.0625</c:v>
                </c:pt>
                <c:pt idx="3601">
                  <c:v>14.066409999999999</c:v>
                </c:pt>
                <c:pt idx="3602">
                  <c:v>14.070309999999999</c:v>
                </c:pt>
                <c:pt idx="3603">
                  <c:v>14.07422</c:v>
                </c:pt>
                <c:pt idx="3604">
                  <c:v>14.07813</c:v>
                </c:pt>
                <c:pt idx="3605">
                  <c:v>14.08203</c:v>
                </c:pt>
                <c:pt idx="3606">
                  <c:v>14.085940000000001</c:v>
                </c:pt>
                <c:pt idx="3607">
                  <c:v>14.089840000000001</c:v>
                </c:pt>
                <c:pt idx="3608">
                  <c:v>14.09375</c:v>
                </c:pt>
                <c:pt idx="3609">
                  <c:v>14.097659999999999</c:v>
                </c:pt>
                <c:pt idx="3610">
                  <c:v>14.101559999999999</c:v>
                </c:pt>
                <c:pt idx="3611">
                  <c:v>14.10547</c:v>
                </c:pt>
                <c:pt idx="3612">
                  <c:v>14.10938</c:v>
                </c:pt>
                <c:pt idx="3613">
                  <c:v>14.11328</c:v>
                </c:pt>
                <c:pt idx="3614">
                  <c:v>14.117190000000001</c:v>
                </c:pt>
                <c:pt idx="3615">
                  <c:v>14.121090000000001</c:v>
                </c:pt>
                <c:pt idx="3616">
                  <c:v>14.125</c:v>
                </c:pt>
                <c:pt idx="3617">
                  <c:v>14.128909999999999</c:v>
                </c:pt>
                <c:pt idx="3618">
                  <c:v>14.132809999999999</c:v>
                </c:pt>
                <c:pt idx="3619">
                  <c:v>14.13672</c:v>
                </c:pt>
                <c:pt idx="3620">
                  <c:v>14.14063</c:v>
                </c:pt>
                <c:pt idx="3621">
                  <c:v>14.14453</c:v>
                </c:pt>
                <c:pt idx="3622">
                  <c:v>14.148440000000001</c:v>
                </c:pt>
                <c:pt idx="3623">
                  <c:v>14.152340000000001</c:v>
                </c:pt>
                <c:pt idx="3624">
                  <c:v>14.15625</c:v>
                </c:pt>
                <c:pt idx="3625">
                  <c:v>14.160159999999999</c:v>
                </c:pt>
                <c:pt idx="3626">
                  <c:v>14.164059999999999</c:v>
                </c:pt>
                <c:pt idx="3627">
                  <c:v>14.16797</c:v>
                </c:pt>
                <c:pt idx="3628">
                  <c:v>14.17188</c:v>
                </c:pt>
                <c:pt idx="3629">
                  <c:v>14.17578</c:v>
                </c:pt>
                <c:pt idx="3630">
                  <c:v>14.179690000000001</c:v>
                </c:pt>
                <c:pt idx="3631">
                  <c:v>14.183590000000001</c:v>
                </c:pt>
                <c:pt idx="3632">
                  <c:v>14.1875</c:v>
                </c:pt>
                <c:pt idx="3633">
                  <c:v>14.191409999999999</c:v>
                </c:pt>
                <c:pt idx="3634">
                  <c:v>14.195309999999999</c:v>
                </c:pt>
                <c:pt idx="3635">
                  <c:v>14.19922</c:v>
                </c:pt>
                <c:pt idx="3636">
                  <c:v>14.20313</c:v>
                </c:pt>
                <c:pt idx="3637">
                  <c:v>14.20703</c:v>
                </c:pt>
                <c:pt idx="3638">
                  <c:v>14.210940000000001</c:v>
                </c:pt>
                <c:pt idx="3639">
                  <c:v>14.214840000000001</c:v>
                </c:pt>
                <c:pt idx="3640">
                  <c:v>14.21875</c:v>
                </c:pt>
                <c:pt idx="3641">
                  <c:v>14.222659999999999</c:v>
                </c:pt>
                <c:pt idx="3642">
                  <c:v>14.226559999999999</c:v>
                </c:pt>
                <c:pt idx="3643">
                  <c:v>14.23047</c:v>
                </c:pt>
                <c:pt idx="3644">
                  <c:v>14.23438</c:v>
                </c:pt>
                <c:pt idx="3645">
                  <c:v>14.23828</c:v>
                </c:pt>
                <c:pt idx="3646">
                  <c:v>14.242190000000001</c:v>
                </c:pt>
                <c:pt idx="3647">
                  <c:v>14.246090000000001</c:v>
                </c:pt>
                <c:pt idx="3648">
                  <c:v>14.25</c:v>
                </c:pt>
                <c:pt idx="3649">
                  <c:v>14.253909999999999</c:v>
                </c:pt>
                <c:pt idx="3650">
                  <c:v>14.257809999999999</c:v>
                </c:pt>
                <c:pt idx="3651">
                  <c:v>14.26172</c:v>
                </c:pt>
                <c:pt idx="3652">
                  <c:v>14.26563</c:v>
                </c:pt>
                <c:pt idx="3653">
                  <c:v>14.26953</c:v>
                </c:pt>
                <c:pt idx="3654">
                  <c:v>14.273440000000001</c:v>
                </c:pt>
                <c:pt idx="3655">
                  <c:v>14.277340000000001</c:v>
                </c:pt>
                <c:pt idx="3656">
                  <c:v>14.28125</c:v>
                </c:pt>
                <c:pt idx="3657">
                  <c:v>14.285159999999999</c:v>
                </c:pt>
                <c:pt idx="3658">
                  <c:v>14.289059999999999</c:v>
                </c:pt>
                <c:pt idx="3659">
                  <c:v>14.29297</c:v>
                </c:pt>
                <c:pt idx="3660">
                  <c:v>14.29688</c:v>
                </c:pt>
                <c:pt idx="3661">
                  <c:v>14.30078</c:v>
                </c:pt>
                <c:pt idx="3662">
                  <c:v>14.304690000000001</c:v>
                </c:pt>
                <c:pt idx="3663">
                  <c:v>14.308590000000001</c:v>
                </c:pt>
                <c:pt idx="3664">
                  <c:v>14.3125</c:v>
                </c:pt>
                <c:pt idx="3665">
                  <c:v>14.316409999999999</c:v>
                </c:pt>
                <c:pt idx="3666">
                  <c:v>14.320309999999999</c:v>
                </c:pt>
                <c:pt idx="3667">
                  <c:v>14.32422</c:v>
                </c:pt>
                <c:pt idx="3668">
                  <c:v>14.32813</c:v>
                </c:pt>
                <c:pt idx="3669">
                  <c:v>14.33203</c:v>
                </c:pt>
                <c:pt idx="3670">
                  <c:v>14.335940000000001</c:v>
                </c:pt>
                <c:pt idx="3671">
                  <c:v>14.339840000000001</c:v>
                </c:pt>
                <c:pt idx="3672">
                  <c:v>14.34375</c:v>
                </c:pt>
                <c:pt idx="3673">
                  <c:v>14.347659999999999</c:v>
                </c:pt>
                <c:pt idx="3674">
                  <c:v>14.351559999999999</c:v>
                </c:pt>
                <c:pt idx="3675">
                  <c:v>14.35547</c:v>
                </c:pt>
                <c:pt idx="3676">
                  <c:v>14.35938</c:v>
                </c:pt>
                <c:pt idx="3677">
                  <c:v>14.36328</c:v>
                </c:pt>
                <c:pt idx="3678">
                  <c:v>14.367190000000001</c:v>
                </c:pt>
                <c:pt idx="3679">
                  <c:v>14.371090000000001</c:v>
                </c:pt>
                <c:pt idx="3680">
                  <c:v>14.375</c:v>
                </c:pt>
                <c:pt idx="3681">
                  <c:v>14.378909999999999</c:v>
                </c:pt>
                <c:pt idx="3682">
                  <c:v>14.382809999999999</c:v>
                </c:pt>
                <c:pt idx="3683">
                  <c:v>14.38672</c:v>
                </c:pt>
                <c:pt idx="3684">
                  <c:v>14.39063</c:v>
                </c:pt>
                <c:pt idx="3685">
                  <c:v>14.39453</c:v>
                </c:pt>
                <c:pt idx="3686">
                  <c:v>14.398440000000001</c:v>
                </c:pt>
                <c:pt idx="3687">
                  <c:v>14.402340000000001</c:v>
                </c:pt>
                <c:pt idx="3688">
                  <c:v>14.40625</c:v>
                </c:pt>
                <c:pt idx="3689">
                  <c:v>14.410159999999999</c:v>
                </c:pt>
                <c:pt idx="3690">
                  <c:v>14.414059999999999</c:v>
                </c:pt>
                <c:pt idx="3691">
                  <c:v>14.41797</c:v>
                </c:pt>
                <c:pt idx="3692">
                  <c:v>14.42188</c:v>
                </c:pt>
                <c:pt idx="3693">
                  <c:v>14.42578</c:v>
                </c:pt>
                <c:pt idx="3694">
                  <c:v>14.429690000000001</c:v>
                </c:pt>
                <c:pt idx="3695">
                  <c:v>14.433590000000001</c:v>
                </c:pt>
                <c:pt idx="3696">
                  <c:v>14.4375</c:v>
                </c:pt>
                <c:pt idx="3697">
                  <c:v>14.441409999999999</c:v>
                </c:pt>
                <c:pt idx="3698">
                  <c:v>14.445309999999999</c:v>
                </c:pt>
                <c:pt idx="3699">
                  <c:v>14.44922</c:v>
                </c:pt>
                <c:pt idx="3700">
                  <c:v>14.45313</c:v>
                </c:pt>
                <c:pt idx="3701">
                  <c:v>14.45703</c:v>
                </c:pt>
                <c:pt idx="3702">
                  <c:v>14.460940000000001</c:v>
                </c:pt>
                <c:pt idx="3703">
                  <c:v>14.464840000000001</c:v>
                </c:pt>
                <c:pt idx="3704">
                  <c:v>14.46875</c:v>
                </c:pt>
                <c:pt idx="3705">
                  <c:v>14.472659999999999</c:v>
                </c:pt>
                <c:pt idx="3706">
                  <c:v>14.476559999999999</c:v>
                </c:pt>
                <c:pt idx="3707">
                  <c:v>14.48047</c:v>
                </c:pt>
                <c:pt idx="3708">
                  <c:v>14.48438</c:v>
                </c:pt>
                <c:pt idx="3709">
                  <c:v>14.48828</c:v>
                </c:pt>
                <c:pt idx="3710">
                  <c:v>14.492190000000001</c:v>
                </c:pt>
                <c:pt idx="3711">
                  <c:v>14.496090000000001</c:v>
                </c:pt>
                <c:pt idx="3712">
                  <c:v>14.5</c:v>
                </c:pt>
                <c:pt idx="3713">
                  <c:v>14.503909999999999</c:v>
                </c:pt>
                <c:pt idx="3714">
                  <c:v>14.507809999999999</c:v>
                </c:pt>
                <c:pt idx="3715">
                  <c:v>14.51172</c:v>
                </c:pt>
                <c:pt idx="3716">
                  <c:v>14.51563</c:v>
                </c:pt>
                <c:pt idx="3717">
                  <c:v>14.51953</c:v>
                </c:pt>
                <c:pt idx="3718">
                  <c:v>14.523440000000001</c:v>
                </c:pt>
                <c:pt idx="3719">
                  <c:v>14.527340000000001</c:v>
                </c:pt>
                <c:pt idx="3720">
                  <c:v>14.53125</c:v>
                </c:pt>
                <c:pt idx="3721">
                  <c:v>14.535159999999999</c:v>
                </c:pt>
                <c:pt idx="3722">
                  <c:v>14.539059999999999</c:v>
                </c:pt>
                <c:pt idx="3723">
                  <c:v>14.54297</c:v>
                </c:pt>
                <c:pt idx="3724">
                  <c:v>14.54688</c:v>
                </c:pt>
                <c:pt idx="3725">
                  <c:v>14.55078</c:v>
                </c:pt>
                <c:pt idx="3726">
                  <c:v>14.554690000000001</c:v>
                </c:pt>
                <c:pt idx="3727">
                  <c:v>14.558590000000001</c:v>
                </c:pt>
                <c:pt idx="3728">
                  <c:v>14.5625</c:v>
                </c:pt>
                <c:pt idx="3729">
                  <c:v>14.566409999999999</c:v>
                </c:pt>
                <c:pt idx="3730">
                  <c:v>14.570309999999999</c:v>
                </c:pt>
                <c:pt idx="3731">
                  <c:v>14.57422</c:v>
                </c:pt>
                <c:pt idx="3732">
                  <c:v>14.57813</c:v>
                </c:pt>
                <c:pt idx="3733">
                  <c:v>14.58203</c:v>
                </c:pt>
                <c:pt idx="3734">
                  <c:v>14.585940000000001</c:v>
                </c:pt>
                <c:pt idx="3735">
                  <c:v>14.589840000000001</c:v>
                </c:pt>
                <c:pt idx="3736">
                  <c:v>14.59375</c:v>
                </c:pt>
                <c:pt idx="3737">
                  <c:v>14.597659999999999</c:v>
                </c:pt>
                <c:pt idx="3738">
                  <c:v>14.601559999999999</c:v>
                </c:pt>
                <c:pt idx="3739">
                  <c:v>14.60547</c:v>
                </c:pt>
                <c:pt idx="3740">
                  <c:v>14.60938</c:v>
                </c:pt>
                <c:pt idx="3741">
                  <c:v>14.61328</c:v>
                </c:pt>
                <c:pt idx="3742">
                  <c:v>14.617190000000001</c:v>
                </c:pt>
                <c:pt idx="3743">
                  <c:v>14.621090000000001</c:v>
                </c:pt>
                <c:pt idx="3744">
                  <c:v>14.625</c:v>
                </c:pt>
                <c:pt idx="3745">
                  <c:v>14.628909999999999</c:v>
                </c:pt>
                <c:pt idx="3746">
                  <c:v>14.632809999999999</c:v>
                </c:pt>
                <c:pt idx="3747">
                  <c:v>14.63672</c:v>
                </c:pt>
                <c:pt idx="3748">
                  <c:v>14.64063</c:v>
                </c:pt>
                <c:pt idx="3749">
                  <c:v>14.64453</c:v>
                </c:pt>
                <c:pt idx="3750">
                  <c:v>14.648440000000001</c:v>
                </c:pt>
                <c:pt idx="3751">
                  <c:v>14.652340000000001</c:v>
                </c:pt>
                <c:pt idx="3752">
                  <c:v>14.65625</c:v>
                </c:pt>
                <c:pt idx="3753">
                  <c:v>14.660159999999999</c:v>
                </c:pt>
                <c:pt idx="3754">
                  <c:v>14.664059999999999</c:v>
                </c:pt>
                <c:pt idx="3755">
                  <c:v>14.66797</c:v>
                </c:pt>
                <c:pt idx="3756">
                  <c:v>14.67188</c:v>
                </c:pt>
                <c:pt idx="3757">
                  <c:v>14.67578</c:v>
                </c:pt>
                <c:pt idx="3758">
                  <c:v>14.679690000000001</c:v>
                </c:pt>
                <c:pt idx="3759">
                  <c:v>14.683590000000001</c:v>
                </c:pt>
                <c:pt idx="3760">
                  <c:v>14.6875</c:v>
                </c:pt>
                <c:pt idx="3761">
                  <c:v>14.691409999999999</c:v>
                </c:pt>
                <c:pt idx="3762">
                  <c:v>14.695309999999999</c:v>
                </c:pt>
                <c:pt idx="3763">
                  <c:v>14.69922</c:v>
                </c:pt>
                <c:pt idx="3764">
                  <c:v>14.70313</c:v>
                </c:pt>
                <c:pt idx="3765">
                  <c:v>14.70703</c:v>
                </c:pt>
                <c:pt idx="3766">
                  <c:v>14.710940000000001</c:v>
                </c:pt>
                <c:pt idx="3767">
                  <c:v>14.714840000000001</c:v>
                </c:pt>
                <c:pt idx="3768">
                  <c:v>14.71875</c:v>
                </c:pt>
                <c:pt idx="3769">
                  <c:v>14.722659999999999</c:v>
                </c:pt>
                <c:pt idx="3770">
                  <c:v>14.726559999999999</c:v>
                </c:pt>
                <c:pt idx="3771">
                  <c:v>14.73047</c:v>
                </c:pt>
                <c:pt idx="3772">
                  <c:v>14.73438</c:v>
                </c:pt>
                <c:pt idx="3773">
                  <c:v>14.73828</c:v>
                </c:pt>
                <c:pt idx="3774">
                  <c:v>14.742190000000001</c:v>
                </c:pt>
                <c:pt idx="3775">
                  <c:v>14.746090000000001</c:v>
                </c:pt>
                <c:pt idx="3776">
                  <c:v>14.75</c:v>
                </c:pt>
                <c:pt idx="3777">
                  <c:v>14.753909999999999</c:v>
                </c:pt>
                <c:pt idx="3778">
                  <c:v>14.757809999999999</c:v>
                </c:pt>
                <c:pt idx="3779">
                  <c:v>14.76172</c:v>
                </c:pt>
                <c:pt idx="3780">
                  <c:v>14.76563</c:v>
                </c:pt>
                <c:pt idx="3781">
                  <c:v>14.76953</c:v>
                </c:pt>
                <c:pt idx="3782">
                  <c:v>14.773440000000001</c:v>
                </c:pt>
                <c:pt idx="3783">
                  <c:v>14.777340000000001</c:v>
                </c:pt>
                <c:pt idx="3784">
                  <c:v>14.78125</c:v>
                </c:pt>
                <c:pt idx="3785">
                  <c:v>14.785159999999999</c:v>
                </c:pt>
                <c:pt idx="3786">
                  <c:v>14.789059999999999</c:v>
                </c:pt>
                <c:pt idx="3787">
                  <c:v>14.79297</c:v>
                </c:pt>
                <c:pt idx="3788">
                  <c:v>14.79688</c:v>
                </c:pt>
                <c:pt idx="3789">
                  <c:v>14.80078</c:v>
                </c:pt>
                <c:pt idx="3790">
                  <c:v>14.804690000000001</c:v>
                </c:pt>
                <c:pt idx="3791">
                  <c:v>14.808590000000001</c:v>
                </c:pt>
                <c:pt idx="3792">
                  <c:v>14.8125</c:v>
                </c:pt>
                <c:pt idx="3793">
                  <c:v>14.816409999999999</c:v>
                </c:pt>
                <c:pt idx="3794">
                  <c:v>14.820309999999999</c:v>
                </c:pt>
                <c:pt idx="3795">
                  <c:v>14.82422</c:v>
                </c:pt>
                <c:pt idx="3796">
                  <c:v>14.82813</c:v>
                </c:pt>
                <c:pt idx="3797">
                  <c:v>14.83203</c:v>
                </c:pt>
                <c:pt idx="3798">
                  <c:v>14.835940000000001</c:v>
                </c:pt>
                <c:pt idx="3799">
                  <c:v>14.839840000000001</c:v>
                </c:pt>
                <c:pt idx="3800">
                  <c:v>14.84375</c:v>
                </c:pt>
                <c:pt idx="3801">
                  <c:v>14.847659999999999</c:v>
                </c:pt>
                <c:pt idx="3802">
                  <c:v>14.851559999999999</c:v>
                </c:pt>
                <c:pt idx="3803">
                  <c:v>14.85547</c:v>
                </c:pt>
                <c:pt idx="3804">
                  <c:v>14.85938</c:v>
                </c:pt>
                <c:pt idx="3805">
                  <c:v>14.86328</c:v>
                </c:pt>
                <c:pt idx="3806">
                  <c:v>14.867190000000001</c:v>
                </c:pt>
                <c:pt idx="3807">
                  <c:v>14.871090000000001</c:v>
                </c:pt>
                <c:pt idx="3808">
                  <c:v>14.875</c:v>
                </c:pt>
                <c:pt idx="3809">
                  <c:v>14.878909999999999</c:v>
                </c:pt>
                <c:pt idx="3810">
                  <c:v>14.882809999999999</c:v>
                </c:pt>
                <c:pt idx="3811">
                  <c:v>14.88672</c:v>
                </c:pt>
                <c:pt idx="3812">
                  <c:v>14.89063</c:v>
                </c:pt>
                <c:pt idx="3813">
                  <c:v>14.89453</c:v>
                </c:pt>
                <c:pt idx="3814">
                  <c:v>14.898440000000001</c:v>
                </c:pt>
                <c:pt idx="3815">
                  <c:v>14.902340000000001</c:v>
                </c:pt>
                <c:pt idx="3816">
                  <c:v>14.90625</c:v>
                </c:pt>
                <c:pt idx="3817">
                  <c:v>14.910159999999999</c:v>
                </c:pt>
                <c:pt idx="3818">
                  <c:v>14.914059999999999</c:v>
                </c:pt>
                <c:pt idx="3819">
                  <c:v>14.91797</c:v>
                </c:pt>
                <c:pt idx="3820">
                  <c:v>14.92188</c:v>
                </c:pt>
                <c:pt idx="3821">
                  <c:v>14.92578</c:v>
                </c:pt>
                <c:pt idx="3822">
                  <c:v>14.929690000000001</c:v>
                </c:pt>
                <c:pt idx="3823">
                  <c:v>14.933590000000001</c:v>
                </c:pt>
                <c:pt idx="3824">
                  <c:v>14.9375</c:v>
                </c:pt>
                <c:pt idx="3825">
                  <c:v>14.941409999999999</c:v>
                </c:pt>
                <c:pt idx="3826">
                  <c:v>14.945309999999999</c:v>
                </c:pt>
                <c:pt idx="3827">
                  <c:v>14.94922</c:v>
                </c:pt>
                <c:pt idx="3828">
                  <c:v>14.95313</c:v>
                </c:pt>
                <c:pt idx="3829">
                  <c:v>14.95703</c:v>
                </c:pt>
                <c:pt idx="3830">
                  <c:v>14.960940000000001</c:v>
                </c:pt>
                <c:pt idx="3831">
                  <c:v>14.964840000000001</c:v>
                </c:pt>
                <c:pt idx="3832">
                  <c:v>14.96875</c:v>
                </c:pt>
                <c:pt idx="3833">
                  <c:v>14.972659999999999</c:v>
                </c:pt>
                <c:pt idx="3834">
                  <c:v>14.976559999999999</c:v>
                </c:pt>
                <c:pt idx="3835">
                  <c:v>14.98047</c:v>
                </c:pt>
                <c:pt idx="3836">
                  <c:v>14.98438</c:v>
                </c:pt>
                <c:pt idx="3837">
                  <c:v>14.98828</c:v>
                </c:pt>
                <c:pt idx="3838">
                  <c:v>14.992190000000001</c:v>
                </c:pt>
                <c:pt idx="3839">
                  <c:v>14.996090000000001</c:v>
                </c:pt>
                <c:pt idx="3840">
                  <c:v>15</c:v>
                </c:pt>
                <c:pt idx="3841">
                  <c:v>15.003909999999999</c:v>
                </c:pt>
                <c:pt idx="3842">
                  <c:v>15.007809999999999</c:v>
                </c:pt>
                <c:pt idx="3843">
                  <c:v>15.01172</c:v>
                </c:pt>
                <c:pt idx="3844">
                  <c:v>15.01563</c:v>
                </c:pt>
                <c:pt idx="3845">
                  <c:v>15.01953</c:v>
                </c:pt>
                <c:pt idx="3846">
                  <c:v>15.023440000000001</c:v>
                </c:pt>
                <c:pt idx="3847">
                  <c:v>15.027340000000001</c:v>
                </c:pt>
                <c:pt idx="3848">
                  <c:v>15.03125</c:v>
                </c:pt>
                <c:pt idx="3849">
                  <c:v>15.035159999999999</c:v>
                </c:pt>
                <c:pt idx="3850">
                  <c:v>15.039059999999999</c:v>
                </c:pt>
                <c:pt idx="3851">
                  <c:v>15.04297</c:v>
                </c:pt>
                <c:pt idx="3852">
                  <c:v>15.04688</c:v>
                </c:pt>
                <c:pt idx="3853">
                  <c:v>15.05078</c:v>
                </c:pt>
                <c:pt idx="3854">
                  <c:v>15.054690000000001</c:v>
                </c:pt>
                <c:pt idx="3855">
                  <c:v>15.058590000000001</c:v>
                </c:pt>
                <c:pt idx="3856">
                  <c:v>15.0625</c:v>
                </c:pt>
                <c:pt idx="3857">
                  <c:v>15.066409999999999</c:v>
                </c:pt>
                <c:pt idx="3858">
                  <c:v>15.070309999999999</c:v>
                </c:pt>
                <c:pt idx="3859">
                  <c:v>15.07422</c:v>
                </c:pt>
                <c:pt idx="3860">
                  <c:v>15.07813</c:v>
                </c:pt>
                <c:pt idx="3861">
                  <c:v>15.08203</c:v>
                </c:pt>
                <c:pt idx="3862">
                  <c:v>15.085940000000001</c:v>
                </c:pt>
                <c:pt idx="3863">
                  <c:v>15.089840000000001</c:v>
                </c:pt>
                <c:pt idx="3864">
                  <c:v>15.09375</c:v>
                </c:pt>
                <c:pt idx="3865">
                  <c:v>15.097659999999999</c:v>
                </c:pt>
                <c:pt idx="3866">
                  <c:v>15.101559999999999</c:v>
                </c:pt>
                <c:pt idx="3867">
                  <c:v>15.10547</c:v>
                </c:pt>
                <c:pt idx="3868">
                  <c:v>15.10938</c:v>
                </c:pt>
                <c:pt idx="3869">
                  <c:v>15.11328</c:v>
                </c:pt>
                <c:pt idx="3870">
                  <c:v>15.117190000000001</c:v>
                </c:pt>
                <c:pt idx="3871">
                  <c:v>15.121090000000001</c:v>
                </c:pt>
                <c:pt idx="3872">
                  <c:v>15.125</c:v>
                </c:pt>
                <c:pt idx="3873">
                  <c:v>15.128909999999999</c:v>
                </c:pt>
                <c:pt idx="3874">
                  <c:v>15.132809999999999</c:v>
                </c:pt>
                <c:pt idx="3875">
                  <c:v>15.13672</c:v>
                </c:pt>
                <c:pt idx="3876">
                  <c:v>15.14063</c:v>
                </c:pt>
                <c:pt idx="3877">
                  <c:v>15.14453</c:v>
                </c:pt>
                <c:pt idx="3878">
                  <c:v>15.148440000000001</c:v>
                </c:pt>
                <c:pt idx="3879">
                  <c:v>15.152340000000001</c:v>
                </c:pt>
                <c:pt idx="3880">
                  <c:v>15.15625</c:v>
                </c:pt>
                <c:pt idx="3881">
                  <c:v>15.160159999999999</c:v>
                </c:pt>
                <c:pt idx="3882">
                  <c:v>15.164059999999999</c:v>
                </c:pt>
                <c:pt idx="3883">
                  <c:v>15.16797</c:v>
                </c:pt>
                <c:pt idx="3884">
                  <c:v>15.17188</c:v>
                </c:pt>
                <c:pt idx="3885">
                  <c:v>15.17578</c:v>
                </c:pt>
                <c:pt idx="3886">
                  <c:v>15.179690000000001</c:v>
                </c:pt>
                <c:pt idx="3887">
                  <c:v>15.183590000000001</c:v>
                </c:pt>
                <c:pt idx="3888">
                  <c:v>15.1875</c:v>
                </c:pt>
                <c:pt idx="3889">
                  <c:v>15.191409999999999</c:v>
                </c:pt>
                <c:pt idx="3890">
                  <c:v>15.195309999999999</c:v>
                </c:pt>
                <c:pt idx="3891">
                  <c:v>15.19922</c:v>
                </c:pt>
                <c:pt idx="3892">
                  <c:v>15.20313</c:v>
                </c:pt>
                <c:pt idx="3893">
                  <c:v>15.20703</c:v>
                </c:pt>
                <c:pt idx="3894">
                  <c:v>15.210940000000001</c:v>
                </c:pt>
                <c:pt idx="3895">
                  <c:v>15.214840000000001</c:v>
                </c:pt>
                <c:pt idx="3896">
                  <c:v>15.21875</c:v>
                </c:pt>
                <c:pt idx="3897">
                  <c:v>15.222659999999999</c:v>
                </c:pt>
                <c:pt idx="3898">
                  <c:v>15.226559999999999</c:v>
                </c:pt>
                <c:pt idx="3899">
                  <c:v>15.23047</c:v>
                </c:pt>
                <c:pt idx="3900">
                  <c:v>15.23438</c:v>
                </c:pt>
                <c:pt idx="3901">
                  <c:v>15.23828</c:v>
                </c:pt>
                <c:pt idx="3902">
                  <c:v>15.242190000000001</c:v>
                </c:pt>
                <c:pt idx="3903">
                  <c:v>15.246090000000001</c:v>
                </c:pt>
                <c:pt idx="3904">
                  <c:v>15.25</c:v>
                </c:pt>
                <c:pt idx="3905">
                  <c:v>15.253909999999999</c:v>
                </c:pt>
                <c:pt idx="3906">
                  <c:v>15.257809999999999</c:v>
                </c:pt>
                <c:pt idx="3907">
                  <c:v>15.26172</c:v>
                </c:pt>
                <c:pt idx="3908">
                  <c:v>15.26563</c:v>
                </c:pt>
                <c:pt idx="3909">
                  <c:v>15.26953</c:v>
                </c:pt>
                <c:pt idx="3910">
                  <c:v>15.273440000000001</c:v>
                </c:pt>
                <c:pt idx="3911">
                  <c:v>15.277340000000001</c:v>
                </c:pt>
                <c:pt idx="3912">
                  <c:v>15.28125</c:v>
                </c:pt>
                <c:pt idx="3913">
                  <c:v>15.285159999999999</c:v>
                </c:pt>
                <c:pt idx="3914">
                  <c:v>15.289059999999999</c:v>
                </c:pt>
                <c:pt idx="3915">
                  <c:v>15.29297</c:v>
                </c:pt>
                <c:pt idx="3916">
                  <c:v>15.29688</c:v>
                </c:pt>
                <c:pt idx="3917">
                  <c:v>15.30078</c:v>
                </c:pt>
                <c:pt idx="3918">
                  <c:v>15.304690000000001</c:v>
                </c:pt>
                <c:pt idx="3919">
                  <c:v>15.308590000000001</c:v>
                </c:pt>
                <c:pt idx="3920">
                  <c:v>15.3125</c:v>
                </c:pt>
                <c:pt idx="3921">
                  <c:v>15.316409999999999</c:v>
                </c:pt>
                <c:pt idx="3922">
                  <c:v>15.320309999999999</c:v>
                </c:pt>
                <c:pt idx="3923">
                  <c:v>15.32422</c:v>
                </c:pt>
                <c:pt idx="3924">
                  <c:v>15.32813</c:v>
                </c:pt>
                <c:pt idx="3925">
                  <c:v>15.33203</c:v>
                </c:pt>
                <c:pt idx="3926">
                  <c:v>15.335940000000001</c:v>
                </c:pt>
                <c:pt idx="3927">
                  <c:v>15.339840000000001</c:v>
                </c:pt>
                <c:pt idx="3928">
                  <c:v>15.34375</c:v>
                </c:pt>
                <c:pt idx="3929">
                  <c:v>15.347659999999999</c:v>
                </c:pt>
                <c:pt idx="3930">
                  <c:v>15.351559999999999</c:v>
                </c:pt>
                <c:pt idx="3931">
                  <c:v>15.35547</c:v>
                </c:pt>
                <c:pt idx="3932">
                  <c:v>15.35938</c:v>
                </c:pt>
                <c:pt idx="3933">
                  <c:v>15.36328</c:v>
                </c:pt>
                <c:pt idx="3934">
                  <c:v>15.367190000000001</c:v>
                </c:pt>
                <c:pt idx="3935">
                  <c:v>15.371090000000001</c:v>
                </c:pt>
                <c:pt idx="3936">
                  <c:v>15.375</c:v>
                </c:pt>
                <c:pt idx="3937">
                  <c:v>15.378909999999999</c:v>
                </c:pt>
                <c:pt idx="3938">
                  <c:v>15.382809999999999</c:v>
                </c:pt>
                <c:pt idx="3939">
                  <c:v>15.38672</c:v>
                </c:pt>
                <c:pt idx="3940">
                  <c:v>15.39063</c:v>
                </c:pt>
                <c:pt idx="3941">
                  <c:v>15.39453</c:v>
                </c:pt>
                <c:pt idx="3942">
                  <c:v>15.398440000000001</c:v>
                </c:pt>
                <c:pt idx="3943">
                  <c:v>15.402340000000001</c:v>
                </c:pt>
                <c:pt idx="3944">
                  <c:v>15.40625</c:v>
                </c:pt>
                <c:pt idx="3945">
                  <c:v>15.410159999999999</c:v>
                </c:pt>
                <c:pt idx="3946">
                  <c:v>15.414059999999999</c:v>
                </c:pt>
                <c:pt idx="3947">
                  <c:v>15.41797</c:v>
                </c:pt>
                <c:pt idx="3948">
                  <c:v>15.42188</c:v>
                </c:pt>
                <c:pt idx="3949">
                  <c:v>15.42578</c:v>
                </c:pt>
                <c:pt idx="3950">
                  <c:v>15.429690000000001</c:v>
                </c:pt>
                <c:pt idx="3951">
                  <c:v>15.433590000000001</c:v>
                </c:pt>
                <c:pt idx="3952">
                  <c:v>15.4375</c:v>
                </c:pt>
                <c:pt idx="3953">
                  <c:v>15.441409999999999</c:v>
                </c:pt>
                <c:pt idx="3954">
                  <c:v>15.445309999999999</c:v>
                </c:pt>
                <c:pt idx="3955">
                  <c:v>15.44922</c:v>
                </c:pt>
                <c:pt idx="3956">
                  <c:v>15.45313</c:v>
                </c:pt>
                <c:pt idx="3957">
                  <c:v>15.45703</c:v>
                </c:pt>
                <c:pt idx="3958">
                  <c:v>15.460940000000001</c:v>
                </c:pt>
                <c:pt idx="3959">
                  <c:v>15.464840000000001</c:v>
                </c:pt>
                <c:pt idx="3960">
                  <c:v>15.46875</c:v>
                </c:pt>
                <c:pt idx="3961">
                  <c:v>15.472659999999999</c:v>
                </c:pt>
                <c:pt idx="3962">
                  <c:v>15.476559999999999</c:v>
                </c:pt>
                <c:pt idx="3963">
                  <c:v>15.48047</c:v>
                </c:pt>
                <c:pt idx="3964">
                  <c:v>15.48438</c:v>
                </c:pt>
                <c:pt idx="3965">
                  <c:v>15.48828</c:v>
                </c:pt>
                <c:pt idx="3966">
                  <c:v>15.492190000000001</c:v>
                </c:pt>
                <c:pt idx="3967">
                  <c:v>15.496090000000001</c:v>
                </c:pt>
                <c:pt idx="3968">
                  <c:v>15.5</c:v>
                </c:pt>
                <c:pt idx="3969">
                  <c:v>15.503909999999999</c:v>
                </c:pt>
                <c:pt idx="3970">
                  <c:v>15.507809999999999</c:v>
                </c:pt>
                <c:pt idx="3971">
                  <c:v>15.51172</c:v>
                </c:pt>
                <c:pt idx="3972">
                  <c:v>15.51563</c:v>
                </c:pt>
                <c:pt idx="3973">
                  <c:v>15.51953</c:v>
                </c:pt>
                <c:pt idx="3974">
                  <c:v>15.523440000000001</c:v>
                </c:pt>
                <c:pt idx="3975">
                  <c:v>15.527340000000001</c:v>
                </c:pt>
                <c:pt idx="3976">
                  <c:v>15.53125</c:v>
                </c:pt>
                <c:pt idx="3977">
                  <c:v>15.535159999999999</c:v>
                </c:pt>
                <c:pt idx="3978">
                  <c:v>15.539059999999999</c:v>
                </c:pt>
                <c:pt idx="3979">
                  <c:v>15.54297</c:v>
                </c:pt>
                <c:pt idx="3980">
                  <c:v>15.54688</c:v>
                </c:pt>
                <c:pt idx="3981">
                  <c:v>15.55078</c:v>
                </c:pt>
                <c:pt idx="3982">
                  <c:v>15.554690000000001</c:v>
                </c:pt>
                <c:pt idx="3983">
                  <c:v>15.558590000000001</c:v>
                </c:pt>
                <c:pt idx="3984">
                  <c:v>15.5625</c:v>
                </c:pt>
                <c:pt idx="3985">
                  <c:v>15.566409999999999</c:v>
                </c:pt>
                <c:pt idx="3986">
                  <c:v>15.570309999999999</c:v>
                </c:pt>
                <c:pt idx="3987">
                  <c:v>15.57422</c:v>
                </c:pt>
                <c:pt idx="3988">
                  <c:v>15.57813</c:v>
                </c:pt>
                <c:pt idx="3989">
                  <c:v>15.58203</c:v>
                </c:pt>
                <c:pt idx="3990">
                  <c:v>15.585940000000001</c:v>
                </c:pt>
                <c:pt idx="3991">
                  <c:v>15.589840000000001</c:v>
                </c:pt>
                <c:pt idx="3992">
                  <c:v>15.59375</c:v>
                </c:pt>
                <c:pt idx="3993">
                  <c:v>15.597659999999999</c:v>
                </c:pt>
                <c:pt idx="3994">
                  <c:v>15.601559999999999</c:v>
                </c:pt>
                <c:pt idx="3995">
                  <c:v>15.60547</c:v>
                </c:pt>
                <c:pt idx="3996">
                  <c:v>15.60938</c:v>
                </c:pt>
                <c:pt idx="3997">
                  <c:v>15.61328</c:v>
                </c:pt>
                <c:pt idx="3998">
                  <c:v>15.617190000000001</c:v>
                </c:pt>
                <c:pt idx="3999">
                  <c:v>15.621090000000001</c:v>
                </c:pt>
                <c:pt idx="4000">
                  <c:v>15.625</c:v>
                </c:pt>
                <c:pt idx="4001">
                  <c:v>15.628909999999999</c:v>
                </c:pt>
                <c:pt idx="4002">
                  <c:v>15.632809999999999</c:v>
                </c:pt>
                <c:pt idx="4003">
                  <c:v>15.63672</c:v>
                </c:pt>
                <c:pt idx="4004">
                  <c:v>15.64063</c:v>
                </c:pt>
                <c:pt idx="4005">
                  <c:v>15.64453</c:v>
                </c:pt>
                <c:pt idx="4006">
                  <c:v>15.648440000000001</c:v>
                </c:pt>
                <c:pt idx="4007">
                  <c:v>15.652340000000001</c:v>
                </c:pt>
                <c:pt idx="4008">
                  <c:v>15.65625</c:v>
                </c:pt>
                <c:pt idx="4009">
                  <c:v>15.660159999999999</c:v>
                </c:pt>
                <c:pt idx="4010">
                  <c:v>15.664059999999999</c:v>
                </c:pt>
                <c:pt idx="4011">
                  <c:v>15.66797</c:v>
                </c:pt>
                <c:pt idx="4012">
                  <c:v>15.67188</c:v>
                </c:pt>
                <c:pt idx="4013">
                  <c:v>15.67578</c:v>
                </c:pt>
                <c:pt idx="4014">
                  <c:v>15.679690000000001</c:v>
                </c:pt>
                <c:pt idx="4015">
                  <c:v>15.683590000000001</c:v>
                </c:pt>
                <c:pt idx="4016">
                  <c:v>15.6875</c:v>
                </c:pt>
                <c:pt idx="4017">
                  <c:v>15.691409999999999</c:v>
                </c:pt>
                <c:pt idx="4018">
                  <c:v>15.695309999999999</c:v>
                </c:pt>
                <c:pt idx="4019">
                  <c:v>15.69922</c:v>
                </c:pt>
                <c:pt idx="4020">
                  <c:v>15.70313</c:v>
                </c:pt>
                <c:pt idx="4021">
                  <c:v>15.70703</c:v>
                </c:pt>
                <c:pt idx="4022">
                  <c:v>15.710940000000001</c:v>
                </c:pt>
                <c:pt idx="4023">
                  <c:v>15.714840000000001</c:v>
                </c:pt>
                <c:pt idx="4024">
                  <c:v>15.71875</c:v>
                </c:pt>
                <c:pt idx="4025">
                  <c:v>15.722659999999999</c:v>
                </c:pt>
                <c:pt idx="4026">
                  <c:v>15.726559999999999</c:v>
                </c:pt>
                <c:pt idx="4027">
                  <c:v>15.73047</c:v>
                </c:pt>
                <c:pt idx="4028">
                  <c:v>15.73438</c:v>
                </c:pt>
                <c:pt idx="4029">
                  <c:v>15.73828</c:v>
                </c:pt>
                <c:pt idx="4030">
                  <c:v>15.742190000000001</c:v>
                </c:pt>
                <c:pt idx="4031">
                  <c:v>15.746090000000001</c:v>
                </c:pt>
                <c:pt idx="4032">
                  <c:v>15.75</c:v>
                </c:pt>
                <c:pt idx="4033">
                  <c:v>15.753909999999999</c:v>
                </c:pt>
                <c:pt idx="4034">
                  <c:v>15.757809999999999</c:v>
                </c:pt>
                <c:pt idx="4035">
                  <c:v>15.76172</c:v>
                </c:pt>
                <c:pt idx="4036">
                  <c:v>15.76563</c:v>
                </c:pt>
                <c:pt idx="4037">
                  <c:v>15.76953</c:v>
                </c:pt>
                <c:pt idx="4038">
                  <c:v>15.773440000000001</c:v>
                </c:pt>
                <c:pt idx="4039">
                  <c:v>15.777340000000001</c:v>
                </c:pt>
                <c:pt idx="4040">
                  <c:v>15.78125</c:v>
                </c:pt>
                <c:pt idx="4041">
                  <c:v>15.785159999999999</c:v>
                </c:pt>
                <c:pt idx="4042">
                  <c:v>15.789059999999999</c:v>
                </c:pt>
                <c:pt idx="4043">
                  <c:v>15.79297</c:v>
                </c:pt>
                <c:pt idx="4044">
                  <c:v>15.79688</c:v>
                </c:pt>
                <c:pt idx="4045">
                  <c:v>15.80078</c:v>
                </c:pt>
                <c:pt idx="4046">
                  <c:v>15.804690000000001</c:v>
                </c:pt>
                <c:pt idx="4047">
                  <c:v>15.808590000000001</c:v>
                </c:pt>
                <c:pt idx="4048">
                  <c:v>15.8125</c:v>
                </c:pt>
                <c:pt idx="4049">
                  <c:v>15.816409999999999</c:v>
                </c:pt>
                <c:pt idx="4050">
                  <c:v>15.820309999999999</c:v>
                </c:pt>
                <c:pt idx="4051">
                  <c:v>15.82422</c:v>
                </c:pt>
                <c:pt idx="4052">
                  <c:v>15.82813</c:v>
                </c:pt>
                <c:pt idx="4053">
                  <c:v>15.83203</c:v>
                </c:pt>
                <c:pt idx="4054">
                  <c:v>15.835940000000001</c:v>
                </c:pt>
                <c:pt idx="4055">
                  <c:v>15.839840000000001</c:v>
                </c:pt>
                <c:pt idx="4056">
                  <c:v>15.84375</c:v>
                </c:pt>
                <c:pt idx="4057">
                  <c:v>15.847659999999999</c:v>
                </c:pt>
                <c:pt idx="4058">
                  <c:v>15.851559999999999</c:v>
                </c:pt>
                <c:pt idx="4059">
                  <c:v>15.85547</c:v>
                </c:pt>
                <c:pt idx="4060">
                  <c:v>15.85938</c:v>
                </c:pt>
                <c:pt idx="4061">
                  <c:v>15.86328</c:v>
                </c:pt>
                <c:pt idx="4062">
                  <c:v>15.867190000000001</c:v>
                </c:pt>
                <c:pt idx="4063">
                  <c:v>15.871090000000001</c:v>
                </c:pt>
                <c:pt idx="4064">
                  <c:v>15.875</c:v>
                </c:pt>
                <c:pt idx="4065">
                  <c:v>15.878909999999999</c:v>
                </c:pt>
                <c:pt idx="4066">
                  <c:v>15.882809999999999</c:v>
                </c:pt>
                <c:pt idx="4067">
                  <c:v>15.88672</c:v>
                </c:pt>
                <c:pt idx="4068">
                  <c:v>15.89063</c:v>
                </c:pt>
                <c:pt idx="4069">
                  <c:v>15.89453</c:v>
                </c:pt>
                <c:pt idx="4070">
                  <c:v>15.898440000000001</c:v>
                </c:pt>
                <c:pt idx="4071">
                  <c:v>15.902340000000001</c:v>
                </c:pt>
                <c:pt idx="4072">
                  <c:v>15.90625</c:v>
                </c:pt>
                <c:pt idx="4073">
                  <c:v>15.910159999999999</c:v>
                </c:pt>
                <c:pt idx="4074">
                  <c:v>15.914059999999999</c:v>
                </c:pt>
                <c:pt idx="4075">
                  <c:v>15.91797</c:v>
                </c:pt>
                <c:pt idx="4076">
                  <c:v>15.92188</c:v>
                </c:pt>
                <c:pt idx="4077">
                  <c:v>15.92578</c:v>
                </c:pt>
                <c:pt idx="4078">
                  <c:v>15.929690000000001</c:v>
                </c:pt>
                <c:pt idx="4079">
                  <c:v>15.933590000000001</c:v>
                </c:pt>
                <c:pt idx="4080">
                  <c:v>15.9375</c:v>
                </c:pt>
                <c:pt idx="4081">
                  <c:v>15.941409999999999</c:v>
                </c:pt>
                <c:pt idx="4082">
                  <c:v>15.945309999999999</c:v>
                </c:pt>
                <c:pt idx="4083">
                  <c:v>15.94922</c:v>
                </c:pt>
                <c:pt idx="4084">
                  <c:v>15.95313</c:v>
                </c:pt>
                <c:pt idx="4085">
                  <c:v>15.95703</c:v>
                </c:pt>
                <c:pt idx="4086">
                  <c:v>15.960940000000001</c:v>
                </c:pt>
                <c:pt idx="4087">
                  <c:v>15.964840000000001</c:v>
                </c:pt>
                <c:pt idx="4088">
                  <c:v>15.96875</c:v>
                </c:pt>
                <c:pt idx="4089">
                  <c:v>15.972659999999999</c:v>
                </c:pt>
                <c:pt idx="4090">
                  <c:v>15.976559999999999</c:v>
                </c:pt>
                <c:pt idx="4091">
                  <c:v>15.98047</c:v>
                </c:pt>
                <c:pt idx="4092">
                  <c:v>15.98438</c:v>
                </c:pt>
                <c:pt idx="4093">
                  <c:v>15.98828</c:v>
                </c:pt>
                <c:pt idx="4094">
                  <c:v>15.992190000000001</c:v>
                </c:pt>
                <c:pt idx="4095">
                  <c:v>15.996090000000001</c:v>
                </c:pt>
                <c:pt idx="4096">
                  <c:v>16</c:v>
                </c:pt>
                <c:pt idx="4097">
                  <c:v>16.003910000000001</c:v>
                </c:pt>
                <c:pt idx="4098">
                  <c:v>16.007809999999999</c:v>
                </c:pt>
                <c:pt idx="4099">
                  <c:v>16.01172</c:v>
                </c:pt>
                <c:pt idx="4100">
                  <c:v>16.015630000000002</c:v>
                </c:pt>
                <c:pt idx="4101">
                  <c:v>16.01953</c:v>
                </c:pt>
                <c:pt idx="4102">
                  <c:v>16.023440000000001</c:v>
                </c:pt>
                <c:pt idx="4103">
                  <c:v>16.027339999999999</c:v>
                </c:pt>
                <c:pt idx="4104">
                  <c:v>16.03125</c:v>
                </c:pt>
                <c:pt idx="4105">
                  <c:v>16.035160000000001</c:v>
                </c:pt>
                <c:pt idx="4106">
                  <c:v>16.039059999999999</c:v>
                </c:pt>
                <c:pt idx="4107">
                  <c:v>16.04297</c:v>
                </c:pt>
                <c:pt idx="4108">
                  <c:v>16.046880000000002</c:v>
                </c:pt>
                <c:pt idx="4109">
                  <c:v>16.05078</c:v>
                </c:pt>
                <c:pt idx="4110">
                  <c:v>16.054690000000001</c:v>
                </c:pt>
                <c:pt idx="4111">
                  <c:v>16.058589999999999</c:v>
                </c:pt>
                <c:pt idx="4112">
                  <c:v>16.0625</c:v>
                </c:pt>
                <c:pt idx="4113">
                  <c:v>16.066410000000001</c:v>
                </c:pt>
                <c:pt idx="4114">
                  <c:v>16.070309999999999</c:v>
                </c:pt>
                <c:pt idx="4115">
                  <c:v>16.07422</c:v>
                </c:pt>
                <c:pt idx="4116">
                  <c:v>16.078130000000002</c:v>
                </c:pt>
                <c:pt idx="4117">
                  <c:v>16.08203</c:v>
                </c:pt>
                <c:pt idx="4118">
                  <c:v>16.085940000000001</c:v>
                </c:pt>
                <c:pt idx="4119">
                  <c:v>16.089839999999999</c:v>
                </c:pt>
                <c:pt idx="4120">
                  <c:v>16.09375</c:v>
                </c:pt>
                <c:pt idx="4121">
                  <c:v>16.097660000000001</c:v>
                </c:pt>
                <c:pt idx="4122">
                  <c:v>16.101559999999999</c:v>
                </c:pt>
                <c:pt idx="4123">
                  <c:v>16.10547</c:v>
                </c:pt>
                <c:pt idx="4124">
                  <c:v>16.109380000000002</c:v>
                </c:pt>
                <c:pt idx="4125">
                  <c:v>16.11328</c:v>
                </c:pt>
                <c:pt idx="4126">
                  <c:v>16.117190000000001</c:v>
                </c:pt>
                <c:pt idx="4127">
                  <c:v>16.121089999999999</c:v>
                </c:pt>
                <c:pt idx="4128">
                  <c:v>16.125</c:v>
                </c:pt>
                <c:pt idx="4129">
                  <c:v>16.128910000000001</c:v>
                </c:pt>
                <c:pt idx="4130">
                  <c:v>16.132809999999999</c:v>
                </c:pt>
                <c:pt idx="4131">
                  <c:v>16.13672</c:v>
                </c:pt>
                <c:pt idx="4132">
                  <c:v>16.140630000000002</c:v>
                </c:pt>
                <c:pt idx="4133">
                  <c:v>16.14453</c:v>
                </c:pt>
                <c:pt idx="4134">
                  <c:v>16.148440000000001</c:v>
                </c:pt>
                <c:pt idx="4135">
                  <c:v>16.152339999999999</c:v>
                </c:pt>
                <c:pt idx="4136">
                  <c:v>16.15625</c:v>
                </c:pt>
                <c:pt idx="4137">
                  <c:v>16.160160000000001</c:v>
                </c:pt>
                <c:pt idx="4138">
                  <c:v>16.164059999999999</c:v>
                </c:pt>
                <c:pt idx="4139">
                  <c:v>16.16797</c:v>
                </c:pt>
                <c:pt idx="4140">
                  <c:v>16.171880000000002</c:v>
                </c:pt>
                <c:pt idx="4141">
                  <c:v>16.17578</c:v>
                </c:pt>
                <c:pt idx="4142">
                  <c:v>16.179690000000001</c:v>
                </c:pt>
                <c:pt idx="4143">
                  <c:v>16.183589999999999</c:v>
                </c:pt>
                <c:pt idx="4144">
                  <c:v>16.1875</c:v>
                </c:pt>
                <c:pt idx="4145">
                  <c:v>16.191410000000001</c:v>
                </c:pt>
                <c:pt idx="4146">
                  <c:v>16.195309999999999</c:v>
                </c:pt>
                <c:pt idx="4147">
                  <c:v>16.19922</c:v>
                </c:pt>
                <c:pt idx="4148">
                  <c:v>16.203130000000002</c:v>
                </c:pt>
                <c:pt idx="4149">
                  <c:v>16.20703</c:v>
                </c:pt>
                <c:pt idx="4150">
                  <c:v>16.210940000000001</c:v>
                </c:pt>
                <c:pt idx="4151">
                  <c:v>16.214839999999999</c:v>
                </c:pt>
                <c:pt idx="4152">
                  <c:v>16.21875</c:v>
                </c:pt>
                <c:pt idx="4153">
                  <c:v>16.222660000000001</c:v>
                </c:pt>
                <c:pt idx="4154">
                  <c:v>16.226559999999999</c:v>
                </c:pt>
                <c:pt idx="4155">
                  <c:v>16.23047</c:v>
                </c:pt>
                <c:pt idx="4156">
                  <c:v>16.234380000000002</c:v>
                </c:pt>
                <c:pt idx="4157">
                  <c:v>16.23828</c:v>
                </c:pt>
                <c:pt idx="4158">
                  <c:v>16.242190000000001</c:v>
                </c:pt>
                <c:pt idx="4159">
                  <c:v>16.246089999999999</c:v>
                </c:pt>
                <c:pt idx="4160">
                  <c:v>16.25</c:v>
                </c:pt>
                <c:pt idx="4161">
                  <c:v>16.253910000000001</c:v>
                </c:pt>
                <c:pt idx="4162">
                  <c:v>16.257809999999999</c:v>
                </c:pt>
                <c:pt idx="4163">
                  <c:v>16.26172</c:v>
                </c:pt>
                <c:pt idx="4164">
                  <c:v>16.265630000000002</c:v>
                </c:pt>
                <c:pt idx="4165">
                  <c:v>16.26953</c:v>
                </c:pt>
                <c:pt idx="4166">
                  <c:v>16.273440000000001</c:v>
                </c:pt>
                <c:pt idx="4167">
                  <c:v>16.277339999999999</c:v>
                </c:pt>
                <c:pt idx="4168">
                  <c:v>16.28125</c:v>
                </c:pt>
                <c:pt idx="4169">
                  <c:v>16.285160000000001</c:v>
                </c:pt>
                <c:pt idx="4170">
                  <c:v>16.289059999999999</c:v>
                </c:pt>
                <c:pt idx="4171">
                  <c:v>16.29297</c:v>
                </c:pt>
                <c:pt idx="4172">
                  <c:v>16.296880000000002</c:v>
                </c:pt>
                <c:pt idx="4173">
                  <c:v>16.30078</c:v>
                </c:pt>
                <c:pt idx="4174">
                  <c:v>16.304690000000001</c:v>
                </c:pt>
                <c:pt idx="4175">
                  <c:v>16.308589999999999</c:v>
                </c:pt>
                <c:pt idx="4176">
                  <c:v>16.3125</c:v>
                </c:pt>
                <c:pt idx="4177">
                  <c:v>16.316410000000001</c:v>
                </c:pt>
                <c:pt idx="4178">
                  <c:v>16.320309999999999</c:v>
                </c:pt>
                <c:pt idx="4179">
                  <c:v>16.32422</c:v>
                </c:pt>
                <c:pt idx="4180">
                  <c:v>16.328130000000002</c:v>
                </c:pt>
                <c:pt idx="4181">
                  <c:v>16.33203</c:v>
                </c:pt>
                <c:pt idx="4182">
                  <c:v>16.335940000000001</c:v>
                </c:pt>
                <c:pt idx="4183">
                  <c:v>16.339839999999999</c:v>
                </c:pt>
                <c:pt idx="4184">
                  <c:v>16.34375</c:v>
                </c:pt>
                <c:pt idx="4185">
                  <c:v>16.347660000000001</c:v>
                </c:pt>
                <c:pt idx="4186">
                  <c:v>16.351559999999999</c:v>
                </c:pt>
                <c:pt idx="4187">
                  <c:v>16.35547</c:v>
                </c:pt>
                <c:pt idx="4188">
                  <c:v>16.359380000000002</c:v>
                </c:pt>
                <c:pt idx="4189">
                  <c:v>16.36328</c:v>
                </c:pt>
                <c:pt idx="4190">
                  <c:v>16.367190000000001</c:v>
                </c:pt>
                <c:pt idx="4191">
                  <c:v>16.371089999999999</c:v>
                </c:pt>
                <c:pt idx="4192">
                  <c:v>16.375</c:v>
                </c:pt>
                <c:pt idx="4193">
                  <c:v>16.378910000000001</c:v>
                </c:pt>
                <c:pt idx="4194">
                  <c:v>16.382809999999999</c:v>
                </c:pt>
                <c:pt idx="4195">
                  <c:v>16.38672</c:v>
                </c:pt>
                <c:pt idx="4196">
                  <c:v>16.390630000000002</c:v>
                </c:pt>
                <c:pt idx="4197">
                  <c:v>16.39453</c:v>
                </c:pt>
                <c:pt idx="4198">
                  <c:v>16.398440000000001</c:v>
                </c:pt>
                <c:pt idx="4199">
                  <c:v>16.402339999999999</c:v>
                </c:pt>
                <c:pt idx="4200">
                  <c:v>16.40625</c:v>
                </c:pt>
                <c:pt idx="4201">
                  <c:v>16.410160000000001</c:v>
                </c:pt>
                <c:pt idx="4202">
                  <c:v>16.414059999999999</c:v>
                </c:pt>
                <c:pt idx="4203">
                  <c:v>16.41797</c:v>
                </c:pt>
                <c:pt idx="4204">
                  <c:v>16.421880000000002</c:v>
                </c:pt>
                <c:pt idx="4205">
                  <c:v>16.42578</c:v>
                </c:pt>
                <c:pt idx="4206">
                  <c:v>16.429690000000001</c:v>
                </c:pt>
                <c:pt idx="4207">
                  <c:v>16.433589999999999</c:v>
                </c:pt>
                <c:pt idx="4208">
                  <c:v>16.4375</c:v>
                </c:pt>
                <c:pt idx="4209">
                  <c:v>16.441410000000001</c:v>
                </c:pt>
                <c:pt idx="4210">
                  <c:v>16.445309999999999</c:v>
                </c:pt>
                <c:pt idx="4211">
                  <c:v>16.44922</c:v>
                </c:pt>
                <c:pt idx="4212">
                  <c:v>16.453130000000002</c:v>
                </c:pt>
                <c:pt idx="4213">
                  <c:v>16.45703</c:v>
                </c:pt>
                <c:pt idx="4214">
                  <c:v>16.460940000000001</c:v>
                </c:pt>
                <c:pt idx="4215">
                  <c:v>16.464839999999999</c:v>
                </c:pt>
                <c:pt idx="4216">
                  <c:v>16.46875</c:v>
                </c:pt>
                <c:pt idx="4217">
                  <c:v>16.472660000000001</c:v>
                </c:pt>
                <c:pt idx="4218">
                  <c:v>16.476559999999999</c:v>
                </c:pt>
                <c:pt idx="4219">
                  <c:v>16.48047</c:v>
                </c:pt>
                <c:pt idx="4220">
                  <c:v>16.484380000000002</c:v>
                </c:pt>
                <c:pt idx="4221">
                  <c:v>16.48828</c:v>
                </c:pt>
                <c:pt idx="4222">
                  <c:v>16.492190000000001</c:v>
                </c:pt>
                <c:pt idx="4223">
                  <c:v>16.496089999999999</c:v>
                </c:pt>
                <c:pt idx="4224">
                  <c:v>16.5</c:v>
                </c:pt>
                <c:pt idx="4225">
                  <c:v>16.503910000000001</c:v>
                </c:pt>
                <c:pt idx="4226">
                  <c:v>16.507809999999999</c:v>
                </c:pt>
                <c:pt idx="4227">
                  <c:v>16.51172</c:v>
                </c:pt>
                <c:pt idx="4228">
                  <c:v>16.515630000000002</c:v>
                </c:pt>
                <c:pt idx="4229">
                  <c:v>16.51953</c:v>
                </c:pt>
                <c:pt idx="4230">
                  <c:v>16.523440000000001</c:v>
                </c:pt>
                <c:pt idx="4231">
                  <c:v>16.527339999999999</c:v>
                </c:pt>
                <c:pt idx="4232">
                  <c:v>16.53125</c:v>
                </c:pt>
                <c:pt idx="4233">
                  <c:v>16.535160000000001</c:v>
                </c:pt>
                <c:pt idx="4234">
                  <c:v>16.539059999999999</c:v>
                </c:pt>
                <c:pt idx="4235">
                  <c:v>16.54297</c:v>
                </c:pt>
                <c:pt idx="4236">
                  <c:v>16.546880000000002</c:v>
                </c:pt>
                <c:pt idx="4237">
                  <c:v>16.55078</c:v>
                </c:pt>
                <c:pt idx="4238">
                  <c:v>16.554690000000001</c:v>
                </c:pt>
                <c:pt idx="4239">
                  <c:v>16.558589999999999</c:v>
                </c:pt>
                <c:pt idx="4240">
                  <c:v>16.5625</c:v>
                </c:pt>
                <c:pt idx="4241">
                  <c:v>16.566410000000001</c:v>
                </c:pt>
                <c:pt idx="4242">
                  <c:v>16.570309999999999</c:v>
                </c:pt>
                <c:pt idx="4243">
                  <c:v>16.57422</c:v>
                </c:pt>
                <c:pt idx="4244">
                  <c:v>16.578130000000002</c:v>
                </c:pt>
                <c:pt idx="4245">
                  <c:v>16.58203</c:v>
                </c:pt>
                <c:pt idx="4246">
                  <c:v>16.585940000000001</c:v>
                </c:pt>
                <c:pt idx="4247">
                  <c:v>16.589839999999999</c:v>
                </c:pt>
                <c:pt idx="4248">
                  <c:v>16.59375</c:v>
                </c:pt>
                <c:pt idx="4249">
                  <c:v>16.597660000000001</c:v>
                </c:pt>
                <c:pt idx="4250">
                  <c:v>16.601559999999999</c:v>
                </c:pt>
                <c:pt idx="4251">
                  <c:v>16.60547</c:v>
                </c:pt>
                <c:pt idx="4252">
                  <c:v>16.609380000000002</c:v>
                </c:pt>
                <c:pt idx="4253">
                  <c:v>16.61328</c:v>
                </c:pt>
                <c:pt idx="4254">
                  <c:v>16.617190000000001</c:v>
                </c:pt>
                <c:pt idx="4255">
                  <c:v>16.621089999999999</c:v>
                </c:pt>
                <c:pt idx="4256">
                  <c:v>16.625</c:v>
                </c:pt>
                <c:pt idx="4257">
                  <c:v>16.628910000000001</c:v>
                </c:pt>
                <c:pt idx="4258">
                  <c:v>16.632809999999999</c:v>
                </c:pt>
                <c:pt idx="4259">
                  <c:v>16.63672</c:v>
                </c:pt>
                <c:pt idx="4260">
                  <c:v>16.640630000000002</c:v>
                </c:pt>
                <c:pt idx="4261">
                  <c:v>16.64453</c:v>
                </c:pt>
                <c:pt idx="4262">
                  <c:v>16.648440000000001</c:v>
                </c:pt>
                <c:pt idx="4263">
                  <c:v>16.652339999999999</c:v>
                </c:pt>
                <c:pt idx="4264">
                  <c:v>16.65625</c:v>
                </c:pt>
                <c:pt idx="4265">
                  <c:v>16.660160000000001</c:v>
                </c:pt>
                <c:pt idx="4266">
                  <c:v>16.664059999999999</c:v>
                </c:pt>
                <c:pt idx="4267">
                  <c:v>16.66797</c:v>
                </c:pt>
                <c:pt idx="4268">
                  <c:v>16.671880000000002</c:v>
                </c:pt>
                <c:pt idx="4269">
                  <c:v>16.67578</c:v>
                </c:pt>
                <c:pt idx="4270">
                  <c:v>16.679690000000001</c:v>
                </c:pt>
                <c:pt idx="4271">
                  <c:v>16.683589999999999</c:v>
                </c:pt>
                <c:pt idx="4272">
                  <c:v>16.6875</c:v>
                </c:pt>
                <c:pt idx="4273">
                  <c:v>16.691410000000001</c:v>
                </c:pt>
                <c:pt idx="4274">
                  <c:v>16.695309999999999</c:v>
                </c:pt>
                <c:pt idx="4275">
                  <c:v>16.69922</c:v>
                </c:pt>
                <c:pt idx="4276">
                  <c:v>16.703130000000002</c:v>
                </c:pt>
                <c:pt idx="4277">
                  <c:v>16.70703</c:v>
                </c:pt>
                <c:pt idx="4278">
                  <c:v>16.710940000000001</c:v>
                </c:pt>
                <c:pt idx="4279">
                  <c:v>16.714839999999999</c:v>
                </c:pt>
                <c:pt idx="4280">
                  <c:v>16.71875</c:v>
                </c:pt>
                <c:pt idx="4281">
                  <c:v>16.722660000000001</c:v>
                </c:pt>
                <c:pt idx="4282">
                  <c:v>16.726559999999999</c:v>
                </c:pt>
                <c:pt idx="4283">
                  <c:v>16.73047</c:v>
                </c:pt>
                <c:pt idx="4284">
                  <c:v>16.734380000000002</c:v>
                </c:pt>
                <c:pt idx="4285">
                  <c:v>16.73828</c:v>
                </c:pt>
                <c:pt idx="4286">
                  <c:v>16.742190000000001</c:v>
                </c:pt>
                <c:pt idx="4287">
                  <c:v>16.746089999999999</c:v>
                </c:pt>
                <c:pt idx="4288">
                  <c:v>16.75</c:v>
                </c:pt>
                <c:pt idx="4289">
                  <c:v>16.753910000000001</c:v>
                </c:pt>
                <c:pt idx="4290">
                  <c:v>16.757809999999999</c:v>
                </c:pt>
                <c:pt idx="4291">
                  <c:v>16.76172</c:v>
                </c:pt>
                <c:pt idx="4292">
                  <c:v>16.765630000000002</c:v>
                </c:pt>
                <c:pt idx="4293">
                  <c:v>16.76953</c:v>
                </c:pt>
                <c:pt idx="4294">
                  <c:v>16.773440000000001</c:v>
                </c:pt>
                <c:pt idx="4295">
                  <c:v>16.777339999999999</c:v>
                </c:pt>
                <c:pt idx="4296">
                  <c:v>16.78125</c:v>
                </c:pt>
                <c:pt idx="4297">
                  <c:v>16.785160000000001</c:v>
                </c:pt>
                <c:pt idx="4298">
                  <c:v>16.789059999999999</c:v>
                </c:pt>
                <c:pt idx="4299">
                  <c:v>16.79297</c:v>
                </c:pt>
                <c:pt idx="4300">
                  <c:v>16.796880000000002</c:v>
                </c:pt>
                <c:pt idx="4301">
                  <c:v>16.80078</c:v>
                </c:pt>
                <c:pt idx="4302">
                  <c:v>16.804690000000001</c:v>
                </c:pt>
                <c:pt idx="4303">
                  <c:v>16.808589999999999</c:v>
                </c:pt>
                <c:pt idx="4304">
                  <c:v>16.8125</c:v>
                </c:pt>
                <c:pt idx="4305">
                  <c:v>16.816410000000001</c:v>
                </c:pt>
                <c:pt idx="4306">
                  <c:v>16.820309999999999</c:v>
                </c:pt>
                <c:pt idx="4307">
                  <c:v>16.82422</c:v>
                </c:pt>
                <c:pt idx="4308">
                  <c:v>16.828130000000002</c:v>
                </c:pt>
                <c:pt idx="4309">
                  <c:v>16.83203</c:v>
                </c:pt>
                <c:pt idx="4310">
                  <c:v>16.835940000000001</c:v>
                </c:pt>
                <c:pt idx="4311">
                  <c:v>16.839839999999999</c:v>
                </c:pt>
                <c:pt idx="4312">
                  <c:v>16.84375</c:v>
                </c:pt>
                <c:pt idx="4313">
                  <c:v>16.847660000000001</c:v>
                </c:pt>
                <c:pt idx="4314">
                  <c:v>16.851559999999999</c:v>
                </c:pt>
                <c:pt idx="4315">
                  <c:v>16.85547</c:v>
                </c:pt>
                <c:pt idx="4316">
                  <c:v>16.859380000000002</c:v>
                </c:pt>
                <c:pt idx="4317">
                  <c:v>16.86328</c:v>
                </c:pt>
                <c:pt idx="4318">
                  <c:v>16.867190000000001</c:v>
                </c:pt>
                <c:pt idx="4319">
                  <c:v>16.871089999999999</c:v>
                </c:pt>
                <c:pt idx="4320">
                  <c:v>16.875</c:v>
                </c:pt>
                <c:pt idx="4321">
                  <c:v>16.878910000000001</c:v>
                </c:pt>
                <c:pt idx="4322">
                  <c:v>16.882809999999999</c:v>
                </c:pt>
                <c:pt idx="4323">
                  <c:v>16.88672</c:v>
                </c:pt>
                <c:pt idx="4324">
                  <c:v>16.890630000000002</c:v>
                </c:pt>
                <c:pt idx="4325">
                  <c:v>16.89453</c:v>
                </c:pt>
                <c:pt idx="4326">
                  <c:v>16.898440000000001</c:v>
                </c:pt>
                <c:pt idx="4327">
                  <c:v>16.902339999999999</c:v>
                </c:pt>
                <c:pt idx="4328">
                  <c:v>16.90625</c:v>
                </c:pt>
                <c:pt idx="4329">
                  <c:v>16.910160000000001</c:v>
                </c:pt>
                <c:pt idx="4330">
                  <c:v>16.914059999999999</c:v>
                </c:pt>
                <c:pt idx="4331">
                  <c:v>16.91797</c:v>
                </c:pt>
                <c:pt idx="4332">
                  <c:v>16.921880000000002</c:v>
                </c:pt>
                <c:pt idx="4333">
                  <c:v>16.92578</c:v>
                </c:pt>
                <c:pt idx="4334">
                  <c:v>16.929690000000001</c:v>
                </c:pt>
                <c:pt idx="4335">
                  <c:v>16.933589999999999</c:v>
                </c:pt>
                <c:pt idx="4336">
                  <c:v>16.9375</c:v>
                </c:pt>
                <c:pt idx="4337">
                  <c:v>16.941410000000001</c:v>
                </c:pt>
                <c:pt idx="4338">
                  <c:v>16.945309999999999</c:v>
                </c:pt>
                <c:pt idx="4339">
                  <c:v>16.94922</c:v>
                </c:pt>
                <c:pt idx="4340">
                  <c:v>16.953130000000002</c:v>
                </c:pt>
                <c:pt idx="4341">
                  <c:v>16.95703</c:v>
                </c:pt>
                <c:pt idx="4342">
                  <c:v>16.960940000000001</c:v>
                </c:pt>
                <c:pt idx="4343">
                  <c:v>16.964839999999999</c:v>
                </c:pt>
                <c:pt idx="4344">
                  <c:v>16.96875</c:v>
                </c:pt>
                <c:pt idx="4345">
                  <c:v>16.972660000000001</c:v>
                </c:pt>
                <c:pt idx="4346">
                  <c:v>16.976559999999999</c:v>
                </c:pt>
                <c:pt idx="4347">
                  <c:v>16.98047</c:v>
                </c:pt>
                <c:pt idx="4348">
                  <c:v>16.984380000000002</c:v>
                </c:pt>
                <c:pt idx="4349">
                  <c:v>16.98828</c:v>
                </c:pt>
                <c:pt idx="4350">
                  <c:v>16.992190000000001</c:v>
                </c:pt>
                <c:pt idx="4351">
                  <c:v>16.996089999999999</c:v>
                </c:pt>
                <c:pt idx="4352">
                  <c:v>17</c:v>
                </c:pt>
                <c:pt idx="4353">
                  <c:v>17.003910000000001</c:v>
                </c:pt>
                <c:pt idx="4354">
                  <c:v>17.007809999999999</c:v>
                </c:pt>
                <c:pt idx="4355">
                  <c:v>17.01172</c:v>
                </c:pt>
                <c:pt idx="4356">
                  <c:v>17.015630000000002</c:v>
                </c:pt>
                <c:pt idx="4357">
                  <c:v>17.01953</c:v>
                </c:pt>
                <c:pt idx="4358">
                  <c:v>17.023440000000001</c:v>
                </c:pt>
                <c:pt idx="4359">
                  <c:v>17.027339999999999</c:v>
                </c:pt>
                <c:pt idx="4360">
                  <c:v>17.03125</c:v>
                </c:pt>
                <c:pt idx="4361">
                  <c:v>17.035160000000001</c:v>
                </c:pt>
                <c:pt idx="4362">
                  <c:v>17.039059999999999</c:v>
                </c:pt>
                <c:pt idx="4363">
                  <c:v>17.04297</c:v>
                </c:pt>
                <c:pt idx="4364">
                  <c:v>17.046880000000002</c:v>
                </c:pt>
                <c:pt idx="4365">
                  <c:v>17.05078</c:v>
                </c:pt>
                <c:pt idx="4366">
                  <c:v>17.054690000000001</c:v>
                </c:pt>
                <c:pt idx="4367">
                  <c:v>17.058589999999999</c:v>
                </c:pt>
                <c:pt idx="4368">
                  <c:v>17.0625</c:v>
                </c:pt>
                <c:pt idx="4369">
                  <c:v>17.066410000000001</c:v>
                </c:pt>
                <c:pt idx="4370">
                  <c:v>17.070309999999999</c:v>
                </c:pt>
                <c:pt idx="4371">
                  <c:v>17.07422</c:v>
                </c:pt>
                <c:pt idx="4372">
                  <c:v>17.078130000000002</c:v>
                </c:pt>
                <c:pt idx="4373">
                  <c:v>17.08203</c:v>
                </c:pt>
                <c:pt idx="4374">
                  <c:v>17.085940000000001</c:v>
                </c:pt>
                <c:pt idx="4375">
                  <c:v>17.089839999999999</c:v>
                </c:pt>
                <c:pt idx="4376">
                  <c:v>17.09375</c:v>
                </c:pt>
                <c:pt idx="4377">
                  <c:v>17.097660000000001</c:v>
                </c:pt>
                <c:pt idx="4378">
                  <c:v>17.101559999999999</c:v>
                </c:pt>
                <c:pt idx="4379">
                  <c:v>17.10547</c:v>
                </c:pt>
                <c:pt idx="4380">
                  <c:v>17.109380000000002</c:v>
                </c:pt>
                <c:pt idx="4381">
                  <c:v>17.11328</c:v>
                </c:pt>
                <c:pt idx="4382">
                  <c:v>17.117190000000001</c:v>
                </c:pt>
                <c:pt idx="4383">
                  <c:v>17.121089999999999</c:v>
                </c:pt>
                <c:pt idx="4384">
                  <c:v>17.125</c:v>
                </c:pt>
                <c:pt idx="4385">
                  <c:v>17.128910000000001</c:v>
                </c:pt>
                <c:pt idx="4386">
                  <c:v>17.132809999999999</c:v>
                </c:pt>
                <c:pt idx="4387">
                  <c:v>17.13672</c:v>
                </c:pt>
                <c:pt idx="4388">
                  <c:v>17.140630000000002</c:v>
                </c:pt>
                <c:pt idx="4389">
                  <c:v>17.14453</c:v>
                </c:pt>
                <c:pt idx="4390">
                  <c:v>17.148440000000001</c:v>
                </c:pt>
                <c:pt idx="4391">
                  <c:v>17.152339999999999</c:v>
                </c:pt>
                <c:pt idx="4392">
                  <c:v>17.15625</c:v>
                </c:pt>
                <c:pt idx="4393">
                  <c:v>17.160160000000001</c:v>
                </c:pt>
                <c:pt idx="4394">
                  <c:v>17.164059999999999</c:v>
                </c:pt>
                <c:pt idx="4395">
                  <c:v>17.16797</c:v>
                </c:pt>
                <c:pt idx="4396">
                  <c:v>17.171880000000002</c:v>
                </c:pt>
                <c:pt idx="4397">
                  <c:v>17.17578</c:v>
                </c:pt>
                <c:pt idx="4398">
                  <c:v>17.179690000000001</c:v>
                </c:pt>
                <c:pt idx="4399">
                  <c:v>17.183589999999999</c:v>
                </c:pt>
                <c:pt idx="4400">
                  <c:v>17.1875</c:v>
                </c:pt>
                <c:pt idx="4401">
                  <c:v>17.191410000000001</c:v>
                </c:pt>
                <c:pt idx="4402">
                  <c:v>17.195309999999999</c:v>
                </c:pt>
                <c:pt idx="4403">
                  <c:v>17.19922</c:v>
                </c:pt>
                <c:pt idx="4404">
                  <c:v>17.203130000000002</c:v>
                </c:pt>
                <c:pt idx="4405">
                  <c:v>17.20703</c:v>
                </c:pt>
                <c:pt idx="4406">
                  <c:v>17.210940000000001</c:v>
                </c:pt>
                <c:pt idx="4407">
                  <c:v>17.214839999999999</c:v>
                </c:pt>
                <c:pt idx="4408">
                  <c:v>17.21875</c:v>
                </c:pt>
                <c:pt idx="4409">
                  <c:v>17.222660000000001</c:v>
                </c:pt>
                <c:pt idx="4410">
                  <c:v>17.226559999999999</c:v>
                </c:pt>
                <c:pt idx="4411">
                  <c:v>17.23047</c:v>
                </c:pt>
                <c:pt idx="4412">
                  <c:v>17.234380000000002</c:v>
                </c:pt>
                <c:pt idx="4413">
                  <c:v>17.23828</c:v>
                </c:pt>
                <c:pt idx="4414">
                  <c:v>17.242190000000001</c:v>
                </c:pt>
                <c:pt idx="4415">
                  <c:v>17.246089999999999</c:v>
                </c:pt>
                <c:pt idx="4416">
                  <c:v>17.25</c:v>
                </c:pt>
                <c:pt idx="4417">
                  <c:v>17.253910000000001</c:v>
                </c:pt>
                <c:pt idx="4418">
                  <c:v>17.257809999999999</c:v>
                </c:pt>
                <c:pt idx="4419">
                  <c:v>17.26172</c:v>
                </c:pt>
                <c:pt idx="4420">
                  <c:v>17.265630000000002</c:v>
                </c:pt>
                <c:pt idx="4421">
                  <c:v>17.26953</c:v>
                </c:pt>
                <c:pt idx="4422">
                  <c:v>17.273440000000001</c:v>
                </c:pt>
                <c:pt idx="4423">
                  <c:v>17.277339999999999</c:v>
                </c:pt>
                <c:pt idx="4424">
                  <c:v>17.28125</c:v>
                </c:pt>
                <c:pt idx="4425">
                  <c:v>17.285160000000001</c:v>
                </c:pt>
                <c:pt idx="4426">
                  <c:v>17.289059999999999</c:v>
                </c:pt>
                <c:pt idx="4427">
                  <c:v>17.29297</c:v>
                </c:pt>
                <c:pt idx="4428">
                  <c:v>17.296880000000002</c:v>
                </c:pt>
                <c:pt idx="4429">
                  <c:v>17.30078</c:v>
                </c:pt>
                <c:pt idx="4430">
                  <c:v>17.304690000000001</c:v>
                </c:pt>
                <c:pt idx="4431">
                  <c:v>17.308589999999999</c:v>
                </c:pt>
                <c:pt idx="4432">
                  <c:v>17.3125</c:v>
                </c:pt>
                <c:pt idx="4433">
                  <c:v>17.316410000000001</c:v>
                </c:pt>
                <c:pt idx="4434">
                  <c:v>17.320309999999999</c:v>
                </c:pt>
                <c:pt idx="4435">
                  <c:v>17.32422</c:v>
                </c:pt>
                <c:pt idx="4436">
                  <c:v>17.328130000000002</c:v>
                </c:pt>
                <c:pt idx="4437">
                  <c:v>17.33203</c:v>
                </c:pt>
                <c:pt idx="4438">
                  <c:v>17.335940000000001</c:v>
                </c:pt>
                <c:pt idx="4439">
                  <c:v>17.339839999999999</c:v>
                </c:pt>
                <c:pt idx="4440">
                  <c:v>17.34375</c:v>
                </c:pt>
                <c:pt idx="4441">
                  <c:v>17.347660000000001</c:v>
                </c:pt>
                <c:pt idx="4442">
                  <c:v>17.351559999999999</c:v>
                </c:pt>
                <c:pt idx="4443">
                  <c:v>17.35547</c:v>
                </c:pt>
                <c:pt idx="4444">
                  <c:v>17.359380000000002</c:v>
                </c:pt>
                <c:pt idx="4445">
                  <c:v>17.36328</c:v>
                </c:pt>
                <c:pt idx="4446">
                  <c:v>17.367190000000001</c:v>
                </c:pt>
                <c:pt idx="4447">
                  <c:v>17.371089999999999</c:v>
                </c:pt>
                <c:pt idx="4448">
                  <c:v>17.375</c:v>
                </c:pt>
                <c:pt idx="4449">
                  <c:v>17.378910000000001</c:v>
                </c:pt>
                <c:pt idx="4450">
                  <c:v>17.382809999999999</c:v>
                </c:pt>
                <c:pt idx="4451">
                  <c:v>17.38672</c:v>
                </c:pt>
                <c:pt idx="4452">
                  <c:v>17.390630000000002</c:v>
                </c:pt>
                <c:pt idx="4453">
                  <c:v>17.39453</c:v>
                </c:pt>
                <c:pt idx="4454">
                  <c:v>17.398440000000001</c:v>
                </c:pt>
                <c:pt idx="4455">
                  <c:v>17.402339999999999</c:v>
                </c:pt>
                <c:pt idx="4456">
                  <c:v>17.40625</c:v>
                </c:pt>
                <c:pt idx="4457">
                  <c:v>17.410160000000001</c:v>
                </c:pt>
                <c:pt idx="4458">
                  <c:v>17.414059999999999</c:v>
                </c:pt>
                <c:pt idx="4459">
                  <c:v>17.41797</c:v>
                </c:pt>
                <c:pt idx="4460">
                  <c:v>17.421880000000002</c:v>
                </c:pt>
                <c:pt idx="4461">
                  <c:v>17.42578</c:v>
                </c:pt>
                <c:pt idx="4462">
                  <c:v>17.429690000000001</c:v>
                </c:pt>
                <c:pt idx="4463">
                  <c:v>17.433589999999999</c:v>
                </c:pt>
                <c:pt idx="4464">
                  <c:v>17.4375</c:v>
                </c:pt>
                <c:pt idx="4465">
                  <c:v>17.441410000000001</c:v>
                </c:pt>
                <c:pt idx="4466">
                  <c:v>17.445309999999999</c:v>
                </c:pt>
                <c:pt idx="4467">
                  <c:v>17.44922</c:v>
                </c:pt>
                <c:pt idx="4468">
                  <c:v>17.453130000000002</c:v>
                </c:pt>
                <c:pt idx="4469">
                  <c:v>17.45703</c:v>
                </c:pt>
                <c:pt idx="4470">
                  <c:v>17.460940000000001</c:v>
                </c:pt>
                <c:pt idx="4471">
                  <c:v>17.464839999999999</c:v>
                </c:pt>
                <c:pt idx="4472">
                  <c:v>17.46875</c:v>
                </c:pt>
                <c:pt idx="4473">
                  <c:v>17.472660000000001</c:v>
                </c:pt>
                <c:pt idx="4474">
                  <c:v>17.476559999999999</c:v>
                </c:pt>
                <c:pt idx="4475">
                  <c:v>17.48047</c:v>
                </c:pt>
                <c:pt idx="4476">
                  <c:v>17.484380000000002</c:v>
                </c:pt>
                <c:pt idx="4477">
                  <c:v>17.48828</c:v>
                </c:pt>
                <c:pt idx="4478">
                  <c:v>17.492190000000001</c:v>
                </c:pt>
                <c:pt idx="4479">
                  <c:v>17.496089999999999</c:v>
                </c:pt>
                <c:pt idx="4480">
                  <c:v>17.5</c:v>
                </c:pt>
                <c:pt idx="4481">
                  <c:v>17.503910000000001</c:v>
                </c:pt>
                <c:pt idx="4482">
                  <c:v>17.507809999999999</c:v>
                </c:pt>
                <c:pt idx="4483">
                  <c:v>17.51172</c:v>
                </c:pt>
                <c:pt idx="4484">
                  <c:v>17.515630000000002</c:v>
                </c:pt>
                <c:pt idx="4485">
                  <c:v>17.51953</c:v>
                </c:pt>
                <c:pt idx="4486">
                  <c:v>17.523440000000001</c:v>
                </c:pt>
                <c:pt idx="4487">
                  <c:v>17.527339999999999</c:v>
                </c:pt>
                <c:pt idx="4488">
                  <c:v>17.53125</c:v>
                </c:pt>
                <c:pt idx="4489">
                  <c:v>17.535160000000001</c:v>
                </c:pt>
                <c:pt idx="4490">
                  <c:v>17.539059999999999</c:v>
                </c:pt>
                <c:pt idx="4491">
                  <c:v>17.54297</c:v>
                </c:pt>
                <c:pt idx="4492">
                  <c:v>17.546880000000002</c:v>
                </c:pt>
                <c:pt idx="4493">
                  <c:v>17.55078</c:v>
                </c:pt>
                <c:pt idx="4494">
                  <c:v>17.554690000000001</c:v>
                </c:pt>
                <c:pt idx="4495">
                  <c:v>17.558589999999999</c:v>
                </c:pt>
                <c:pt idx="4496">
                  <c:v>17.5625</c:v>
                </c:pt>
                <c:pt idx="4497">
                  <c:v>17.566410000000001</c:v>
                </c:pt>
                <c:pt idx="4498">
                  <c:v>17.570309999999999</c:v>
                </c:pt>
                <c:pt idx="4499">
                  <c:v>17.57422</c:v>
                </c:pt>
                <c:pt idx="4500">
                  <c:v>17.578130000000002</c:v>
                </c:pt>
                <c:pt idx="4501">
                  <c:v>17.58203</c:v>
                </c:pt>
                <c:pt idx="4502">
                  <c:v>17.585940000000001</c:v>
                </c:pt>
                <c:pt idx="4503">
                  <c:v>17.589839999999999</c:v>
                </c:pt>
                <c:pt idx="4504">
                  <c:v>17.59375</c:v>
                </c:pt>
                <c:pt idx="4505">
                  <c:v>17.597660000000001</c:v>
                </c:pt>
                <c:pt idx="4506">
                  <c:v>17.601559999999999</c:v>
                </c:pt>
                <c:pt idx="4507">
                  <c:v>17.60547</c:v>
                </c:pt>
                <c:pt idx="4508">
                  <c:v>17.609380000000002</c:v>
                </c:pt>
                <c:pt idx="4509">
                  <c:v>17.61328</c:v>
                </c:pt>
                <c:pt idx="4510">
                  <c:v>17.617190000000001</c:v>
                </c:pt>
                <c:pt idx="4511">
                  <c:v>17.621089999999999</c:v>
                </c:pt>
                <c:pt idx="4512">
                  <c:v>17.625</c:v>
                </c:pt>
                <c:pt idx="4513">
                  <c:v>17.628910000000001</c:v>
                </c:pt>
                <c:pt idx="4514">
                  <c:v>17.632809999999999</c:v>
                </c:pt>
                <c:pt idx="4515">
                  <c:v>17.63672</c:v>
                </c:pt>
                <c:pt idx="4516">
                  <c:v>17.640630000000002</c:v>
                </c:pt>
                <c:pt idx="4517">
                  <c:v>17.64453</c:v>
                </c:pt>
                <c:pt idx="4518">
                  <c:v>17.648440000000001</c:v>
                </c:pt>
                <c:pt idx="4519">
                  <c:v>17.652339999999999</c:v>
                </c:pt>
                <c:pt idx="4520">
                  <c:v>17.65625</c:v>
                </c:pt>
                <c:pt idx="4521">
                  <c:v>17.660160000000001</c:v>
                </c:pt>
                <c:pt idx="4522">
                  <c:v>17.664059999999999</c:v>
                </c:pt>
                <c:pt idx="4523">
                  <c:v>17.66797</c:v>
                </c:pt>
                <c:pt idx="4524">
                  <c:v>17.671880000000002</c:v>
                </c:pt>
                <c:pt idx="4525">
                  <c:v>17.67578</c:v>
                </c:pt>
                <c:pt idx="4526">
                  <c:v>17.679690000000001</c:v>
                </c:pt>
                <c:pt idx="4527">
                  <c:v>17.683589999999999</c:v>
                </c:pt>
                <c:pt idx="4528">
                  <c:v>17.6875</c:v>
                </c:pt>
                <c:pt idx="4529">
                  <c:v>17.691410000000001</c:v>
                </c:pt>
                <c:pt idx="4530">
                  <c:v>17.695309999999999</c:v>
                </c:pt>
                <c:pt idx="4531">
                  <c:v>17.69922</c:v>
                </c:pt>
                <c:pt idx="4532">
                  <c:v>17.703130000000002</c:v>
                </c:pt>
                <c:pt idx="4533">
                  <c:v>17.70703</c:v>
                </c:pt>
                <c:pt idx="4534">
                  <c:v>17.710940000000001</c:v>
                </c:pt>
                <c:pt idx="4535">
                  <c:v>17.714839999999999</c:v>
                </c:pt>
                <c:pt idx="4536">
                  <c:v>17.71875</c:v>
                </c:pt>
                <c:pt idx="4537">
                  <c:v>17.722660000000001</c:v>
                </c:pt>
                <c:pt idx="4538">
                  <c:v>17.726559999999999</c:v>
                </c:pt>
                <c:pt idx="4539">
                  <c:v>17.73047</c:v>
                </c:pt>
                <c:pt idx="4540">
                  <c:v>17.734380000000002</c:v>
                </c:pt>
                <c:pt idx="4541">
                  <c:v>17.73828</c:v>
                </c:pt>
                <c:pt idx="4542">
                  <c:v>17.742190000000001</c:v>
                </c:pt>
                <c:pt idx="4543">
                  <c:v>17.746089999999999</c:v>
                </c:pt>
                <c:pt idx="4544">
                  <c:v>17.75</c:v>
                </c:pt>
                <c:pt idx="4545">
                  <c:v>17.753910000000001</c:v>
                </c:pt>
                <c:pt idx="4546">
                  <c:v>17.757809999999999</c:v>
                </c:pt>
                <c:pt idx="4547">
                  <c:v>17.76172</c:v>
                </c:pt>
                <c:pt idx="4548">
                  <c:v>17.765630000000002</c:v>
                </c:pt>
                <c:pt idx="4549">
                  <c:v>17.76953</c:v>
                </c:pt>
                <c:pt idx="4550">
                  <c:v>17.773440000000001</c:v>
                </c:pt>
                <c:pt idx="4551">
                  <c:v>17.777339999999999</c:v>
                </c:pt>
                <c:pt idx="4552">
                  <c:v>17.78125</c:v>
                </c:pt>
                <c:pt idx="4553">
                  <c:v>17.785160000000001</c:v>
                </c:pt>
                <c:pt idx="4554">
                  <c:v>17.789059999999999</c:v>
                </c:pt>
                <c:pt idx="4555">
                  <c:v>17.79297</c:v>
                </c:pt>
                <c:pt idx="4556">
                  <c:v>17.796880000000002</c:v>
                </c:pt>
                <c:pt idx="4557">
                  <c:v>17.80078</c:v>
                </c:pt>
                <c:pt idx="4558">
                  <c:v>17.804690000000001</c:v>
                </c:pt>
                <c:pt idx="4559">
                  <c:v>17.808589999999999</c:v>
                </c:pt>
                <c:pt idx="4560">
                  <c:v>17.8125</c:v>
                </c:pt>
                <c:pt idx="4561">
                  <c:v>17.816410000000001</c:v>
                </c:pt>
                <c:pt idx="4562">
                  <c:v>17.820309999999999</c:v>
                </c:pt>
                <c:pt idx="4563">
                  <c:v>17.82422</c:v>
                </c:pt>
                <c:pt idx="4564">
                  <c:v>17.828130000000002</c:v>
                </c:pt>
                <c:pt idx="4565">
                  <c:v>17.83203</c:v>
                </c:pt>
                <c:pt idx="4566">
                  <c:v>17.835940000000001</c:v>
                </c:pt>
                <c:pt idx="4567">
                  <c:v>17.839839999999999</c:v>
                </c:pt>
                <c:pt idx="4568">
                  <c:v>17.84375</c:v>
                </c:pt>
                <c:pt idx="4569">
                  <c:v>17.847660000000001</c:v>
                </c:pt>
                <c:pt idx="4570">
                  <c:v>17.851559999999999</c:v>
                </c:pt>
                <c:pt idx="4571">
                  <c:v>17.85547</c:v>
                </c:pt>
                <c:pt idx="4572">
                  <c:v>17.859380000000002</c:v>
                </c:pt>
                <c:pt idx="4573">
                  <c:v>17.86328</c:v>
                </c:pt>
                <c:pt idx="4574">
                  <c:v>17.867190000000001</c:v>
                </c:pt>
                <c:pt idx="4575">
                  <c:v>17.871089999999999</c:v>
                </c:pt>
                <c:pt idx="4576">
                  <c:v>17.875</c:v>
                </c:pt>
                <c:pt idx="4577">
                  <c:v>17.878910000000001</c:v>
                </c:pt>
                <c:pt idx="4578">
                  <c:v>17.882809999999999</c:v>
                </c:pt>
                <c:pt idx="4579">
                  <c:v>17.88672</c:v>
                </c:pt>
                <c:pt idx="4580">
                  <c:v>17.890630000000002</c:v>
                </c:pt>
                <c:pt idx="4581">
                  <c:v>17.89453</c:v>
                </c:pt>
                <c:pt idx="4582">
                  <c:v>17.898440000000001</c:v>
                </c:pt>
                <c:pt idx="4583">
                  <c:v>17.902339999999999</c:v>
                </c:pt>
                <c:pt idx="4584">
                  <c:v>17.90625</c:v>
                </c:pt>
                <c:pt idx="4585">
                  <c:v>17.910160000000001</c:v>
                </c:pt>
                <c:pt idx="4586">
                  <c:v>17.914059999999999</c:v>
                </c:pt>
                <c:pt idx="4587">
                  <c:v>17.91797</c:v>
                </c:pt>
                <c:pt idx="4588">
                  <c:v>17.921880000000002</c:v>
                </c:pt>
                <c:pt idx="4589">
                  <c:v>17.92578</c:v>
                </c:pt>
                <c:pt idx="4590">
                  <c:v>17.929690000000001</c:v>
                </c:pt>
                <c:pt idx="4591">
                  <c:v>17.933589999999999</c:v>
                </c:pt>
                <c:pt idx="4592">
                  <c:v>17.9375</c:v>
                </c:pt>
                <c:pt idx="4593">
                  <c:v>17.941410000000001</c:v>
                </c:pt>
                <c:pt idx="4594">
                  <c:v>17.945309999999999</c:v>
                </c:pt>
                <c:pt idx="4595">
                  <c:v>17.94922</c:v>
                </c:pt>
                <c:pt idx="4596">
                  <c:v>17.953130000000002</c:v>
                </c:pt>
                <c:pt idx="4597">
                  <c:v>17.95703</c:v>
                </c:pt>
                <c:pt idx="4598">
                  <c:v>17.960940000000001</c:v>
                </c:pt>
                <c:pt idx="4599">
                  <c:v>17.964839999999999</c:v>
                </c:pt>
                <c:pt idx="4600">
                  <c:v>17.96875</c:v>
                </c:pt>
                <c:pt idx="4601">
                  <c:v>17.972660000000001</c:v>
                </c:pt>
                <c:pt idx="4602">
                  <c:v>17.976559999999999</c:v>
                </c:pt>
                <c:pt idx="4603">
                  <c:v>17.98047</c:v>
                </c:pt>
                <c:pt idx="4604">
                  <c:v>17.984380000000002</c:v>
                </c:pt>
                <c:pt idx="4605">
                  <c:v>17.98828</c:v>
                </c:pt>
                <c:pt idx="4606">
                  <c:v>17.992190000000001</c:v>
                </c:pt>
                <c:pt idx="4607">
                  <c:v>17.996089999999999</c:v>
                </c:pt>
                <c:pt idx="4608">
                  <c:v>18</c:v>
                </c:pt>
                <c:pt idx="4609">
                  <c:v>18.003910000000001</c:v>
                </c:pt>
                <c:pt idx="4610">
                  <c:v>18.007809999999999</c:v>
                </c:pt>
                <c:pt idx="4611">
                  <c:v>18.01172</c:v>
                </c:pt>
                <c:pt idx="4612">
                  <c:v>18.015630000000002</c:v>
                </c:pt>
                <c:pt idx="4613">
                  <c:v>18.01953</c:v>
                </c:pt>
                <c:pt idx="4614">
                  <c:v>18.023440000000001</c:v>
                </c:pt>
                <c:pt idx="4615">
                  <c:v>18.027339999999999</c:v>
                </c:pt>
                <c:pt idx="4616">
                  <c:v>18.03125</c:v>
                </c:pt>
                <c:pt idx="4617">
                  <c:v>18.035160000000001</c:v>
                </c:pt>
                <c:pt idx="4618">
                  <c:v>18.039059999999999</c:v>
                </c:pt>
                <c:pt idx="4619">
                  <c:v>18.04297</c:v>
                </c:pt>
                <c:pt idx="4620">
                  <c:v>18.046880000000002</c:v>
                </c:pt>
                <c:pt idx="4621">
                  <c:v>18.05078</c:v>
                </c:pt>
                <c:pt idx="4622">
                  <c:v>18.054690000000001</c:v>
                </c:pt>
                <c:pt idx="4623">
                  <c:v>18.058589999999999</c:v>
                </c:pt>
                <c:pt idx="4624">
                  <c:v>18.0625</c:v>
                </c:pt>
                <c:pt idx="4625">
                  <c:v>18.066410000000001</c:v>
                </c:pt>
                <c:pt idx="4626">
                  <c:v>18.070309999999999</c:v>
                </c:pt>
                <c:pt idx="4627">
                  <c:v>18.07422</c:v>
                </c:pt>
                <c:pt idx="4628">
                  <c:v>18.078130000000002</c:v>
                </c:pt>
                <c:pt idx="4629">
                  <c:v>18.08203</c:v>
                </c:pt>
                <c:pt idx="4630">
                  <c:v>18.085940000000001</c:v>
                </c:pt>
                <c:pt idx="4631">
                  <c:v>18.089839999999999</c:v>
                </c:pt>
                <c:pt idx="4632">
                  <c:v>18.09375</c:v>
                </c:pt>
                <c:pt idx="4633">
                  <c:v>18.097660000000001</c:v>
                </c:pt>
                <c:pt idx="4634">
                  <c:v>18.101559999999999</c:v>
                </c:pt>
                <c:pt idx="4635">
                  <c:v>18.10547</c:v>
                </c:pt>
                <c:pt idx="4636">
                  <c:v>18.109380000000002</c:v>
                </c:pt>
                <c:pt idx="4637">
                  <c:v>18.11328</c:v>
                </c:pt>
                <c:pt idx="4638">
                  <c:v>18.117190000000001</c:v>
                </c:pt>
                <c:pt idx="4639">
                  <c:v>18.121089999999999</c:v>
                </c:pt>
                <c:pt idx="4640">
                  <c:v>18.125</c:v>
                </c:pt>
                <c:pt idx="4641">
                  <c:v>18.128910000000001</c:v>
                </c:pt>
                <c:pt idx="4642">
                  <c:v>18.132809999999999</c:v>
                </c:pt>
                <c:pt idx="4643">
                  <c:v>18.13672</c:v>
                </c:pt>
                <c:pt idx="4644">
                  <c:v>18.140630000000002</c:v>
                </c:pt>
                <c:pt idx="4645">
                  <c:v>18.14453</c:v>
                </c:pt>
                <c:pt idx="4646">
                  <c:v>18.148440000000001</c:v>
                </c:pt>
                <c:pt idx="4647">
                  <c:v>18.152339999999999</c:v>
                </c:pt>
                <c:pt idx="4648">
                  <c:v>18.15625</c:v>
                </c:pt>
                <c:pt idx="4649">
                  <c:v>18.160160000000001</c:v>
                </c:pt>
                <c:pt idx="4650">
                  <c:v>18.164059999999999</c:v>
                </c:pt>
                <c:pt idx="4651">
                  <c:v>18.16797</c:v>
                </c:pt>
                <c:pt idx="4652">
                  <c:v>18.171880000000002</c:v>
                </c:pt>
                <c:pt idx="4653">
                  <c:v>18.17578</c:v>
                </c:pt>
                <c:pt idx="4654">
                  <c:v>18.179690000000001</c:v>
                </c:pt>
                <c:pt idx="4655">
                  <c:v>18.183589999999999</c:v>
                </c:pt>
                <c:pt idx="4656">
                  <c:v>18.1875</c:v>
                </c:pt>
                <c:pt idx="4657">
                  <c:v>18.191410000000001</c:v>
                </c:pt>
                <c:pt idx="4658">
                  <c:v>18.195309999999999</c:v>
                </c:pt>
                <c:pt idx="4659">
                  <c:v>18.19922</c:v>
                </c:pt>
                <c:pt idx="4660">
                  <c:v>18.203130000000002</c:v>
                </c:pt>
                <c:pt idx="4661">
                  <c:v>18.20703</c:v>
                </c:pt>
                <c:pt idx="4662">
                  <c:v>18.210940000000001</c:v>
                </c:pt>
                <c:pt idx="4663">
                  <c:v>18.214839999999999</c:v>
                </c:pt>
                <c:pt idx="4664">
                  <c:v>18.21875</c:v>
                </c:pt>
                <c:pt idx="4665">
                  <c:v>18.222660000000001</c:v>
                </c:pt>
                <c:pt idx="4666">
                  <c:v>18.226559999999999</c:v>
                </c:pt>
                <c:pt idx="4667">
                  <c:v>18.23047</c:v>
                </c:pt>
                <c:pt idx="4668">
                  <c:v>18.234380000000002</c:v>
                </c:pt>
                <c:pt idx="4669">
                  <c:v>18.23828</c:v>
                </c:pt>
                <c:pt idx="4670">
                  <c:v>18.242190000000001</c:v>
                </c:pt>
                <c:pt idx="4671">
                  <c:v>18.246089999999999</c:v>
                </c:pt>
                <c:pt idx="4672">
                  <c:v>18.25</c:v>
                </c:pt>
                <c:pt idx="4673">
                  <c:v>18.253910000000001</c:v>
                </c:pt>
                <c:pt idx="4674">
                  <c:v>18.257809999999999</c:v>
                </c:pt>
                <c:pt idx="4675">
                  <c:v>18.26172</c:v>
                </c:pt>
                <c:pt idx="4676">
                  <c:v>18.265630000000002</c:v>
                </c:pt>
                <c:pt idx="4677">
                  <c:v>18.26953</c:v>
                </c:pt>
                <c:pt idx="4678">
                  <c:v>18.273440000000001</c:v>
                </c:pt>
                <c:pt idx="4679">
                  <c:v>18.277339999999999</c:v>
                </c:pt>
                <c:pt idx="4680">
                  <c:v>18.28125</c:v>
                </c:pt>
                <c:pt idx="4681">
                  <c:v>18.285160000000001</c:v>
                </c:pt>
                <c:pt idx="4682">
                  <c:v>18.289059999999999</c:v>
                </c:pt>
                <c:pt idx="4683">
                  <c:v>18.29297</c:v>
                </c:pt>
                <c:pt idx="4684">
                  <c:v>18.296880000000002</c:v>
                </c:pt>
                <c:pt idx="4685">
                  <c:v>18.30078</c:v>
                </c:pt>
                <c:pt idx="4686">
                  <c:v>18.304690000000001</c:v>
                </c:pt>
                <c:pt idx="4687">
                  <c:v>18.308589999999999</c:v>
                </c:pt>
                <c:pt idx="4688">
                  <c:v>18.3125</c:v>
                </c:pt>
                <c:pt idx="4689">
                  <c:v>18.316410000000001</c:v>
                </c:pt>
                <c:pt idx="4690">
                  <c:v>18.320309999999999</c:v>
                </c:pt>
                <c:pt idx="4691">
                  <c:v>18.32422</c:v>
                </c:pt>
                <c:pt idx="4692">
                  <c:v>18.328130000000002</c:v>
                </c:pt>
                <c:pt idx="4693">
                  <c:v>18.33203</c:v>
                </c:pt>
                <c:pt idx="4694">
                  <c:v>18.335940000000001</c:v>
                </c:pt>
                <c:pt idx="4695">
                  <c:v>18.339839999999999</c:v>
                </c:pt>
                <c:pt idx="4696">
                  <c:v>18.34375</c:v>
                </c:pt>
                <c:pt idx="4697">
                  <c:v>18.347660000000001</c:v>
                </c:pt>
                <c:pt idx="4698">
                  <c:v>18.351559999999999</c:v>
                </c:pt>
                <c:pt idx="4699">
                  <c:v>18.35547</c:v>
                </c:pt>
                <c:pt idx="4700">
                  <c:v>18.359380000000002</c:v>
                </c:pt>
                <c:pt idx="4701">
                  <c:v>18.36328</c:v>
                </c:pt>
                <c:pt idx="4702">
                  <c:v>18.367190000000001</c:v>
                </c:pt>
                <c:pt idx="4703">
                  <c:v>18.371089999999999</c:v>
                </c:pt>
                <c:pt idx="4704">
                  <c:v>18.375</c:v>
                </c:pt>
                <c:pt idx="4705">
                  <c:v>18.378910000000001</c:v>
                </c:pt>
                <c:pt idx="4706">
                  <c:v>18.382809999999999</c:v>
                </c:pt>
                <c:pt idx="4707">
                  <c:v>18.38672</c:v>
                </c:pt>
                <c:pt idx="4708">
                  <c:v>18.390630000000002</c:v>
                </c:pt>
                <c:pt idx="4709">
                  <c:v>18.39453</c:v>
                </c:pt>
                <c:pt idx="4710">
                  <c:v>18.398440000000001</c:v>
                </c:pt>
                <c:pt idx="4711">
                  <c:v>18.402339999999999</c:v>
                </c:pt>
                <c:pt idx="4712">
                  <c:v>18.40625</c:v>
                </c:pt>
                <c:pt idx="4713">
                  <c:v>18.410160000000001</c:v>
                </c:pt>
                <c:pt idx="4714">
                  <c:v>18.414059999999999</c:v>
                </c:pt>
                <c:pt idx="4715">
                  <c:v>18.41797</c:v>
                </c:pt>
                <c:pt idx="4716">
                  <c:v>18.421880000000002</c:v>
                </c:pt>
                <c:pt idx="4717">
                  <c:v>18.42578</c:v>
                </c:pt>
                <c:pt idx="4718">
                  <c:v>18.429690000000001</c:v>
                </c:pt>
                <c:pt idx="4719">
                  <c:v>18.433589999999999</c:v>
                </c:pt>
                <c:pt idx="4720">
                  <c:v>18.4375</c:v>
                </c:pt>
                <c:pt idx="4721">
                  <c:v>18.441410000000001</c:v>
                </c:pt>
                <c:pt idx="4722">
                  <c:v>18.445309999999999</c:v>
                </c:pt>
                <c:pt idx="4723">
                  <c:v>18.44922</c:v>
                </c:pt>
                <c:pt idx="4724">
                  <c:v>18.453130000000002</c:v>
                </c:pt>
                <c:pt idx="4725">
                  <c:v>18.45703</c:v>
                </c:pt>
                <c:pt idx="4726">
                  <c:v>18.460940000000001</c:v>
                </c:pt>
                <c:pt idx="4727">
                  <c:v>18.464839999999999</c:v>
                </c:pt>
                <c:pt idx="4728">
                  <c:v>18.46875</c:v>
                </c:pt>
                <c:pt idx="4729">
                  <c:v>18.472660000000001</c:v>
                </c:pt>
                <c:pt idx="4730">
                  <c:v>18.476559999999999</c:v>
                </c:pt>
                <c:pt idx="4731">
                  <c:v>18.48047</c:v>
                </c:pt>
                <c:pt idx="4732">
                  <c:v>18.484380000000002</c:v>
                </c:pt>
                <c:pt idx="4733">
                  <c:v>18.48828</c:v>
                </c:pt>
                <c:pt idx="4734">
                  <c:v>18.492190000000001</c:v>
                </c:pt>
                <c:pt idx="4735">
                  <c:v>18.496089999999999</c:v>
                </c:pt>
                <c:pt idx="4736">
                  <c:v>18.5</c:v>
                </c:pt>
                <c:pt idx="4737">
                  <c:v>18.503910000000001</c:v>
                </c:pt>
                <c:pt idx="4738">
                  <c:v>18.507809999999999</c:v>
                </c:pt>
                <c:pt idx="4739">
                  <c:v>18.51172</c:v>
                </c:pt>
                <c:pt idx="4740">
                  <c:v>18.515630000000002</c:v>
                </c:pt>
                <c:pt idx="4741">
                  <c:v>18.51953</c:v>
                </c:pt>
                <c:pt idx="4742">
                  <c:v>18.523440000000001</c:v>
                </c:pt>
                <c:pt idx="4743">
                  <c:v>18.527339999999999</c:v>
                </c:pt>
                <c:pt idx="4744">
                  <c:v>18.53125</c:v>
                </c:pt>
                <c:pt idx="4745">
                  <c:v>18.535160000000001</c:v>
                </c:pt>
                <c:pt idx="4746">
                  <c:v>18.539059999999999</c:v>
                </c:pt>
                <c:pt idx="4747">
                  <c:v>18.54297</c:v>
                </c:pt>
                <c:pt idx="4748">
                  <c:v>18.546880000000002</c:v>
                </c:pt>
                <c:pt idx="4749">
                  <c:v>18.55078</c:v>
                </c:pt>
                <c:pt idx="4750">
                  <c:v>18.554690000000001</c:v>
                </c:pt>
                <c:pt idx="4751">
                  <c:v>18.558589999999999</c:v>
                </c:pt>
                <c:pt idx="4752">
                  <c:v>18.5625</c:v>
                </c:pt>
                <c:pt idx="4753">
                  <c:v>18.566410000000001</c:v>
                </c:pt>
                <c:pt idx="4754">
                  <c:v>18.570309999999999</c:v>
                </c:pt>
                <c:pt idx="4755">
                  <c:v>18.57422</c:v>
                </c:pt>
                <c:pt idx="4756">
                  <c:v>18.578130000000002</c:v>
                </c:pt>
                <c:pt idx="4757">
                  <c:v>18.58203</c:v>
                </c:pt>
                <c:pt idx="4758">
                  <c:v>18.585940000000001</c:v>
                </c:pt>
                <c:pt idx="4759">
                  <c:v>18.589839999999999</c:v>
                </c:pt>
                <c:pt idx="4760">
                  <c:v>18.59375</c:v>
                </c:pt>
                <c:pt idx="4761">
                  <c:v>18.597660000000001</c:v>
                </c:pt>
                <c:pt idx="4762">
                  <c:v>18.601559999999999</c:v>
                </c:pt>
                <c:pt idx="4763">
                  <c:v>18.60547</c:v>
                </c:pt>
                <c:pt idx="4764">
                  <c:v>18.609380000000002</c:v>
                </c:pt>
                <c:pt idx="4765">
                  <c:v>18.61328</c:v>
                </c:pt>
                <c:pt idx="4766">
                  <c:v>18.617190000000001</c:v>
                </c:pt>
                <c:pt idx="4767">
                  <c:v>18.621089999999999</c:v>
                </c:pt>
                <c:pt idx="4768">
                  <c:v>18.625</c:v>
                </c:pt>
                <c:pt idx="4769">
                  <c:v>18.628910000000001</c:v>
                </c:pt>
                <c:pt idx="4770">
                  <c:v>18.632809999999999</c:v>
                </c:pt>
                <c:pt idx="4771">
                  <c:v>18.63672</c:v>
                </c:pt>
                <c:pt idx="4772">
                  <c:v>18.640630000000002</c:v>
                </c:pt>
                <c:pt idx="4773">
                  <c:v>18.64453</c:v>
                </c:pt>
                <c:pt idx="4774">
                  <c:v>18.648440000000001</c:v>
                </c:pt>
                <c:pt idx="4775">
                  <c:v>18.652339999999999</c:v>
                </c:pt>
                <c:pt idx="4776">
                  <c:v>18.65625</c:v>
                </c:pt>
                <c:pt idx="4777">
                  <c:v>18.660160000000001</c:v>
                </c:pt>
                <c:pt idx="4778">
                  <c:v>18.664059999999999</c:v>
                </c:pt>
                <c:pt idx="4779">
                  <c:v>18.66797</c:v>
                </c:pt>
                <c:pt idx="4780">
                  <c:v>18.671880000000002</c:v>
                </c:pt>
                <c:pt idx="4781">
                  <c:v>18.67578</c:v>
                </c:pt>
                <c:pt idx="4782">
                  <c:v>18.679690000000001</c:v>
                </c:pt>
                <c:pt idx="4783">
                  <c:v>18.683589999999999</c:v>
                </c:pt>
                <c:pt idx="4784">
                  <c:v>18.6875</c:v>
                </c:pt>
                <c:pt idx="4785">
                  <c:v>18.691410000000001</c:v>
                </c:pt>
                <c:pt idx="4786">
                  <c:v>18.695309999999999</c:v>
                </c:pt>
                <c:pt idx="4787">
                  <c:v>18.69922</c:v>
                </c:pt>
                <c:pt idx="4788">
                  <c:v>18.703130000000002</c:v>
                </c:pt>
                <c:pt idx="4789">
                  <c:v>18.70703</c:v>
                </c:pt>
                <c:pt idx="4790">
                  <c:v>18.710940000000001</c:v>
                </c:pt>
                <c:pt idx="4791">
                  <c:v>18.714839999999999</c:v>
                </c:pt>
                <c:pt idx="4792">
                  <c:v>18.71875</c:v>
                </c:pt>
                <c:pt idx="4793">
                  <c:v>18.722660000000001</c:v>
                </c:pt>
                <c:pt idx="4794">
                  <c:v>18.726559999999999</c:v>
                </c:pt>
                <c:pt idx="4795">
                  <c:v>18.73047</c:v>
                </c:pt>
                <c:pt idx="4796">
                  <c:v>18.734380000000002</c:v>
                </c:pt>
                <c:pt idx="4797">
                  <c:v>18.73828</c:v>
                </c:pt>
                <c:pt idx="4798">
                  <c:v>18.742190000000001</c:v>
                </c:pt>
                <c:pt idx="4799">
                  <c:v>18.746089999999999</c:v>
                </c:pt>
                <c:pt idx="4800">
                  <c:v>18.75</c:v>
                </c:pt>
                <c:pt idx="4801">
                  <c:v>18.753910000000001</c:v>
                </c:pt>
                <c:pt idx="4802">
                  <c:v>18.757809999999999</c:v>
                </c:pt>
                <c:pt idx="4803">
                  <c:v>18.76172</c:v>
                </c:pt>
                <c:pt idx="4804">
                  <c:v>18.765630000000002</c:v>
                </c:pt>
                <c:pt idx="4805">
                  <c:v>18.76953</c:v>
                </c:pt>
                <c:pt idx="4806">
                  <c:v>18.773440000000001</c:v>
                </c:pt>
                <c:pt idx="4807">
                  <c:v>18.777339999999999</c:v>
                </c:pt>
                <c:pt idx="4808">
                  <c:v>18.78125</c:v>
                </c:pt>
                <c:pt idx="4809">
                  <c:v>18.785160000000001</c:v>
                </c:pt>
                <c:pt idx="4810">
                  <c:v>18.789059999999999</c:v>
                </c:pt>
                <c:pt idx="4811">
                  <c:v>18.79297</c:v>
                </c:pt>
                <c:pt idx="4812">
                  <c:v>18.796880000000002</c:v>
                </c:pt>
                <c:pt idx="4813">
                  <c:v>18.80078</c:v>
                </c:pt>
                <c:pt idx="4814">
                  <c:v>18.804690000000001</c:v>
                </c:pt>
                <c:pt idx="4815">
                  <c:v>18.808589999999999</c:v>
                </c:pt>
                <c:pt idx="4816">
                  <c:v>18.8125</c:v>
                </c:pt>
                <c:pt idx="4817">
                  <c:v>18.816410000000001</c:v>
                </c:pt>
                <c:pt idx="4818">
                  <c:v>18.820309999999999</c:v>
                </c:pt>
                <c:pt idx="4819">
                  <c:v>18.82422</c:v>
                </c:pt>
                <c:pt idx="4820">
                  <c:v>18.828130000000002</c:v>
                </c:pt>
                <c:pt idx="4821">
                  <c:v>18.83203</c:v>
                </c:pt>
                <c:pt idx="4822">
                  <c:v>18.835940000000001</c:v>
                </c:pt>
                <c:pt idx="4823">
                  <c:v>18.839839999999999</c:v>
                </c:pt>
                <c:pt idx="4824">
                  <c:v>18.84375</c:v>
                </c:pt>
                <c:pt idx="4825">
                  <c:v>18.847660000000001</c:v>
                </c:pt>
                <c:pt idx="4826">
                  <c:v>18.851559999999999</c:v>
                </c:pt>
                <c:pt idx="4827">
                  <c:v>18.85547</c:v>
                </c:pt>
                <c:pt idx="4828">
                  <c:v>18.859380000000002</c:v>
                </c:pt>
                <c:pt idx="4829">
                  <c:v>18.86328</c:v>
                </c:pt>
                <c:pt idx="4830">
                  <c:v>18.867190000000001</c:v>
                </c:pt>
                <c:pt idx="4831">
                  <c:v>18.871089999999999</c:v>
                </c:pt>
                <c:pt idx="4832">
                  <c:v>18.875</c:v>
                </c:pt>
                <c:pt idx="4833">
                  <c:v>18.878910000000001</c:v>
                </c:pt>
                <c:pt idx="4834">
                  <c:v>18.882809999999999</c:v>
                </c:pt>
                <c:pt idx="4835">
                  <c:v>18.88672</c:v>
                </c:pt>
                <c:pt idx="4836">
                  <c:v>18.890630000000002</c:v>
                </c:pt>
                <c:pt idx="4837">
                  <c:v>18.89453</c:v>
                </c:pt>
                <c:pt idx="4838">
                  <c:v>18.898440000000001</c:v>
                </c:pt>
                <c:pt idx="4839">
                  <c:v>18.902339999999999</c:v>
                </c:pt>
                <c:pt idx="4840">
                  <c:v>18.90625</c:v>
                </c:pt>
                <c:pt idx="4841">
                  <c:v>18.910160000000001</c:v>
                </c:pt>
                <c:pt idx="4842">
                  <c:v>18.914059999999999</c:v>
                </c:pt>
                <c:pt idx="4843">
                  <c:v>18.91797</c:v>
                </c:pt>
                <c:pt idx="4844">
                  <c:v>18.921880000000002</c:v>
                </c:pt>
                <c:pt idx="4845">
                  <c:v>18.92578</c:v>
                </c:pt>
                <c:pt idx="4846">
                  <c:v>18.929690000000001</c:v>
                </c:pt>
                <c:pt idx="4847">
                  <c:v>18.933589999999999</c:v>
                </c:pt>
                <c:pt idx="4848">
                  <c:v>18.9375</c:v>
                </c:pt>
                <c:pt idx="4849">
                  <c:v>18.941410000000001</c:v>
                </c:pt>
                <c:pt idx="4850">
                  <c:v>18.945309999999999</c:v>
                </c:pt>
                <c:pt idx="4851">
                  <c:v>18.94922</c:v>
                </c:pt>
                <c:pt idx="4852">
                  <c:v>18.953130000000002</c:v>
                </c:pt>
                <c:pt idx="4853">
                  <c:v>18.95703</c:v>
                </c:pt>
                <c:pt idx="4854">
                  <c:v>18.960940000000001</c:v>
                </c:pt>
                <c:pt idx="4855">
                  <c:v>18.964839999999999</c:v>
                </c:pt>
                <c:pt idx="4856">
                  <c:v>18.96875</c:v>
                </c:pt>
                <c:pt idx="4857">
                  <c:v>18.972660000000001</c:v>
                </c:pt>
                <c:pt idx="4858">
                  <c:v>18.976559999999999</c:v>
                </c:pt>
                <c:pt idx="4859">
                  <c:v>18.98047</c:v>
                </c:pt>
                <c:pt idx="4860">
                  <c:v>18.984380000000002</c:v>
                </c:pt>
                <c:pt idx="4861">
                  <c:v>18.98828</c:v>
                </c:pt>
                <c:pt idx="4862">
                  <c:v>18.992190000000001</c:v>
                </c:pt>
                <c:pt idx="4863">
                  <c:v>18.996089999999999</c:v>
                </c:pt>
                <c:pt idx="4864">
                  <c:v>19</c:v>
                </c:pt>
                <c:pt idx="4865">
                  <c:v>19.003910000000001</c:v>
                </c:pt>
                <c:pt idx="4866">
                  <c:v>19.007809999999999</c:v>
                </c:pt>
                <c:pt idx="4867">
                  <c:v>19.01172</c:v>
                </c:pt>
                <c:pt idx="4868">
                  <c:v>19.015630000000002</c:v>
                </c:pt>
                <c:pt idx="4869">
                  <c:v>19.01953</c:v>
                </c:pt>
                <c:pt idx="4870">
                  <c:v>19.023440000000001</c:v>
                </c:pt>
                <c:pt idx="4871">
                  <c:v>19.027339999999999</c:v>
                </c:pt>
                <c:pt idx="4872">
                  <c:v>19.03125</c:v>
                </c:pt>
                <c:pt idx="4873">
                  <c:v>19.035160000000001</c:v>
                </c:pt>
                <c:pt idx="4874">
                  <c:v>19.039059999999999</c:v>
                </c:pt>
                <c:pt idx="4875">
                  <c:v>19.04297</c:v>
                </c:pt>
                <c:pt idx="4876">
                  <c:v>19.046880000000002</c:v>
                </c:pt>
                <c:pt idx="4877">
                  <c:v>19.05078</c:v>
                </c:pt>
                <c:pt idx="4878">
                  <c:v>19.054690000000001</c:v>
                </c:pt>
                <c:pt idx="4879">
                  <c:v>19.058589999999999</c:v>
                </c:pt>
                <c:pt idx="4880">
                  <c:v>19.0625</c:v>
                </c:pt>
                <c:pt idx="4881">
                  <c:v>19.066410000000001</c:v>
                </c:pt>
                <c:pt idx="4882">
                  <c:v>19.070309999999999</c:v>
                </c:pt>
                <c:pt idx="4883">
                  <c:v>19.07422</c:v>
                </c:pt>
                <c:pt idx="4884">
                  <c:v>19.078130000000002</c:v>
                </c:pt>
                <c:pt idx="4885">
                  <c:v>19.08203</c:v>
                </c:pt>
                <c:pt idx="4886">
                  <c:v>19.085940000000001</c:v>
                </c:pt>
                <c:pt idx="4887">
                  <c:v>19.089839999999999</c:v>
                </c:pt>
                <c:pt idx="4888">
                  <c:v>19.09375</c:v>
                </c:pt>
                <c:pt idx="4889">
                  <c:v>19.097660000000001</c:v>
                </c:pt>
                <c:pt idx="4890">
                  <c:v>19.101559999999999</c:v>
                </c:pt>
                <c:pt idx="4891">
                  <c:v>19.10547</c:v>
                </c:pt>
                <c:pt idx="4892">
                  <c:v>19.109380000000002</c:v>
                </c:pt>
                <c:pt idx="4893">
                  <c:v>19.11328</c:v>
                </c:pt>
                <c:pt idx="4894">
                  <c:v>19.117190000000001</c:v>
                </c:pt>
                <c:pt idx="4895">
                  <c:v>19.121089999999999</c:v>
                </c:pt>
                <c:pt idx="4896">
                  <c:v>19.125</c:v>
                </c:pt>
                <c:pt idx="4897">
                  <c:v>19.128910000000001</c:v>
                </c:pt>
                <c:pt idx="4898">
                  <c:v>19.132809999999999</c:v>
                </c:pt>
                <c:pt idx="4899">
                  <c:v>19.13672</c:v>
                </c:pt>
                <c:pt idx="4900">
                  <c:v>19.140630000000002</c:v>
                </c:pt>
                <c:pt idx="4901">
                  <c:v>19.14453</c:v>
                </c:pt>
                <c:pt idx="4902">
                  <c:v>19.148440000000001</c:v>
                </c:pt>
                <c:pt idx="4903">
                  <c:v>19.152339999999999</c:v>
                </c:pt>
                <c:pt idx="4904">
                  <c:v>19.15625</c:v>
                </c:pt>
                <c:pt idx="4905">
                  <c:v>19.160160000000001</c:v>
                </c:pt>
                <c:pt idx="4906">
                  <c:v>19.164059999999999</c:v>
                </c:pt>
                <c:pt idx="4907">
                  <c:v>19.16797</c:v>
                </c:pt>
                <c:pt idx="4908">
                  <c:v>19.171880000000002</c:v>
                </c:pt>
                <c:pt idx="4909">
                  <c:v>19.17578</c:v>
                </c:pt>
                <c:pt idx="4910">
                  <c:v>19.179690000000001</c:v>
                </c:pt>
                <c:pt idx="4911">
                  <c:v>19.183589999999999</c:v>
                </c:pt>
                <c:pt idx="4912">
                  <c:v>19.1875</c:v>
                </c:pt>
                <c:pt idx="4913">
                  <c:v>19.191410000000001</c:v>
                </c:pt>
                <c:pt idx="4914">
                  <c:v>19.195309999999999</c:v>
                </c:pt>
                <c:pt idx="4915">
                  <c:v>19.19922</c:v>
                </c:pt>
                <c:pt idx="4916">
                  <c:v>19.203130000000002</c:v>
                </c:pt>
                <c:pt idx="4917">
                  <c:v>19.20703</c:v>
                </c:pt>
                <c:pt idx="4918">
                  <c:v>19.210940000000001</c:v>
                </c:pt>
                <c:pt idx="4919">
                  <c:v>19.214839999999999</c:v>
                </c:pt>
                <c:pt idx="4920">
                  <c:v>19.21875</c:v>
                </c:pt>
                <c:pt idx="4921">
                  <c:v>19.222660000000001</c:v>
                </c:pt>
                <c:pt idx="4922">
                  <c:v>19.226559999999999</c:v>
                </c:pt>
                <c:pt idx="4923">
                  <c:v>19.23047</c:v>
                </c:pt>
                <c:pt idx="4924">
                  <c:v>19.234380000000002</c:v>
                </c:pt>
                <c:pt idx="4925">
                  <c:v>19.23828</c:v>
                </c:pt>
                <c:pt idx="4926">
                  <c:v>19.242190000000001</c:v>
                </c:pt>
                <c:pt idx="4927">
                  <c:v>19.246089999999999</c:v>
                </c:pt>
                <c:pt idx="4928">
                  <c:v>19.25</c:v>
                </c:pt>
                <c:pt idx="4929">
                  <c:v>19.253910000000001</c:v>
                </c:pt>
                <c:pt idx="4930">
                  <c:v>19.257809999999999</c:v>
                </c:pt>
                <c:pt idx="4931">
                  <c:v>19.26172</c:v>
                </c:pt>
                <c:pt idx="4932">
                  <c:v>19.265630000000002</c:v>
                </c:pt>
                <c:pt idx="4933">
                  <c:v>19.26953</c:v>
                </c:pt>
                <c:pt idx="4934">
                  <c:v>19.273440000000001</c:v>
                </c:pt>
                <c:pt idx="4935">
                  <c:v>19.277339999999999</c:v>
                </c:pt>
                <c:pt idx="4936">
                  <c:v>19.28125</c:v>
                </c:pt>
                <c:pt idx="4937">
                  <c:v>19.285160000000001</c:v>
                </c:pt>
                <c:pt idx="4938">
                  <c:v>19.289059999999999</c:v>
                </c:pt>
                <c:pt idx="4939">
                  <c:v>19.29297</c:v>
                </c:pt>
                <c:pt idx="4940">
                  <c:v>19.296880000000002</c:v>
                </c:pt>
                <c:pt idx="4941">
                  <c:v>19.30078</c:v>
                </c:pt>
                <c:pt idx="4942">
                  <c:v>19.304690000000001</c:v>
                </c:pt>
                <c:pt idx="4943">
                  <c:v>19.308589999999999</c:v>
                </c:pt>
                <c:pt idx="4944">
                  <c:v>19.3125</c:v>
                </c:pt>
                <c:pt idx="4945">
                  <c:v>19.316410000000001</c:v>
                </c:pt>
                <c:pt idx="4946">
                  <c:v>19.320309999999999</c:v>
                </c:pt>
                <c:pt idx="4947">
                  <c:v>19.32422</c:v>
                </c:pt>
                <c:pt idx="4948">
                  <c:v>19.328130000000002</c:v>
                </c:pt>
                <c:pt idx="4949">
                  <c:v>19.33203</c:v>
                </c:pt>
                <c:pt idx="4950">
                  <c:v>19.335940000000001</c:v>
                </c:pt>
                <c:pt idx="4951">
                  <c:v>19.339839999999999</c:v>
                </c:pt>
                <c:pt idx="4952">
                  <c:v>19.34375</c:v>
                </c:pt>
                <c:pt idx="4953">
                  <c:v>19.347660000000001</c:v>
                </c:pt>
                <c:pt idx="4954">
                  <c:v>19.351559999999999</c:v>
                </c:pt>
                <c:pt idx="4955">
                  <c:v>19.35547</c:v>
                </c:pt>
                <c:pt idx="4956">
                  <c:v>19.359380000000002</c:v>
                </c:pt>
                <c:pt idx="4957">
                  <c:v>19.36328</c:v>
                </c:pt>
                <c:pt idx="4958">
                  <c:v>19.367190000000001</c:v>
                </c:pt>
                <c:pt idx="4959">
                  <c:v>19.371089999999999</c:v>
                </c:pt>
                <c:pt idx="4960">
                  <c:v>19.375</c:v>
                </c:pt>
                <c:pt idx="4961">
                  <c:v>19.378910000000001</c:v>
                </c:pt>
                <c:pt idx="4962">
                  <c:v>19.382809999999999</c:v>
                </c:pt>
                <c:pt idx="4963">
                  <c:v>19.38672</c:v>
                </c:pt>
                <c:pt idx="4964">
                  <c:v>19.390630000000002</c:v>
                </c:pt>
                <c:pt idx="4965">
                  <c:v>19.39453</c:v>
                </c:pt>
                <c:pt idx="4966">
                  <c:v>19.398440000000001</c:v>
                </c:pt>
                <c:pt idx="4967">
                  <c:v>19.402339999999999</c:v>
                </c:pt>
                <c:pt idx="4968">
                  <c:v>19.40625</c:v>
                </c:pt>
                <c:pt idx="4969">
                  <c:v>19.410160000000001</c:v>
                </c:pt>
                <c:pt idx="4970">
                  <c:v>19.414059999999999</c:v>
                </c:pt>
                <c:pt idx="4971">
                  <c:v>19.41797</c:v>
                </c:pt>
                <c:pt idx="4972">
                  <c:v>19.421880000000002</c:v>
                </c:pt>
                <c:pt idx="4973">
                  <c:v>19.42578</c:v>
                </c:pt>
                <c:pt idx="4974">
                  <c:v>19.429690000000001</c:v>
                </c:pt>
                <c:pt idx="4975">
                  <c:v>19.433589999999999</c:v>
                </c:pt>
                <c:pt idx="4976">
                  <c:v>19.4375</c:v>
                </c:pt>
                <c:pt idx="4977">
                  <c:v>19.441410000000001</c:v>
                </c:pt>
                <c:pt idx="4978">
                  <c:v>19.445309999999999</c:v>
                </c:pt>
                <c:pt idx="4979">
                  <c:v>19.44922</c:v>
                </c:pt>
                <c:pt idx="4980">
                  <c:v>19.453130000000002</c:v>
                </c:pt>
                <c:pt idx="4981">
                  <c:v>19.45703</c:v>
                </c:pt>
                <c:pt idx="4982">
                  <c:v>19.460940000000001</c:v>
                </c:pt>
                <c:pt idx="4983">
                  <c:v>19.464839999999999</c:v>
                </c:pt>
                <c:pt idx="4984">
                  <c:v>19.46875</c:v>
                </c:pt>
                <c:pt idx="4985">
                  <c:v>19.472660000000001</c:v>
                </c:pt>
                <c:pt idx="4986">
                  <c:v>19.476559999999999</c:v>
                </c:pt>
                <c:pt idx="4987">
                  <c:v>19.48047</c:v>
                </c:pt>
                <c:pt idx="4988">
                  <c:v>19.484380000000002</c:v>
                </c:pt>
                <c:pt idx="4989">
                  <c:v>19.48828</c:v>
                </c:pt>
                <c:pt idx="4990">
                  <c:v>19.492190000000001</c:v>
                </c:pt>
                <c:pt idx="4991">
                  <c:v>19.496089999999999</c:v>
                </c:pt>
                <c:pt idx="4992">
                  <c:v>19.5</c:v>
                </c:pt>
                <c:pt idx="4993">
                  <c:v>19.503910000000001</c:v>
                </c:pt>
                <c:pt idx="4994">
                  <c:v>19.507809999999999</c:v>
                </c:pt>
                <c:pt idx="4995">
                  <c:v>19.51172</c:v>
                </c:pt>
                <c:pt idx="4996">
                  <c:v>19.515630000000002</c:v>
                </c:pt>
                <c:pt idx="4997">
                  <c:v>19.51953</c:v>
                </c:pt>
                <c:pt idx="4998">
                  <c:v>19.523440000000001</c:v>
                </c:pt>
                <c:pt idx="4999">
                  <c:v>19.527339999999999</c:v>
                </c:pt>
                <c:pt idx="5000">
                  <c:v>19.53125</c:v>
                </c:pt>
                <c:pt idx="5001">
                  <c:v>19.535160000000001</c:v>
                </c:pt>
                <c:pt idx="5002">
                  <c:v>19.539059999999999</c:v>
                </c:pt>
                <c:pt idx="5003">
                  <c:v>19.54297</c:v>
                </c:pt>
                <c:pt idx="5004">
                  <c:v>19.546880000000002</c:v>
                </c:pt>
                <c:pt idx="5005">
                  <c:v>19.55078</c:v>
                </c:pt>
                <c:pt idx="5006">
                  <c:v>19.554690000000001</c:v>
                </c:pt>
                <c:pt idx="5007">
                  <c:v>19.558589999999999</c:v>
                </c:pt>
                <c:pt idx="5008">
                  <c:v>19.5625</c:v>
                </c:pt>
                <c:pt idx="5009">
                  <c:v>19.566410000000001</c:v>
                </c:pt>
                <c:pt idx="5010">
                  <c:v>19.570309999999999</c:v>
                </c:pt>
                <c:pt idx="5011">
                  <c:v>19.57422</c:v>
                </c:pt>
                <c:pt idx="5012">
                  <c:v>19.578130000000002</c:v>
                </c:pt>
                <c:pt idx="5013">
                  <c:v>19.58203</c:v>
                </c:pt>
                <c:pt idx="5014">
                  <c:v>19.585940000000001</c:v>
                </c:pt>
                <c:pt idx="5015">
                  <c:v>19.589839999999999</c:v>
                </c:pt>
                <c:pt idx="5016">
                  <c:v>19.59375</c:v>
                </c:pt>
                <c:pt idx="5017">
                  <c:v>19.597660000000001</c:v>
                </c:pt>
                <c:pt idx="5018">
                  <c:v>19.601559999999999</c:v>
                </c:pt>
                <c:pt idx="5019">
                  <c:v>19.60547</c:v>
                </c:pt>
                <c:pt idx="5020">
                  <c:v>19.609380000000002</c:v>
                </c:pt>
                <c:pt idx="5021">
                  <c:v>19.61328</c:v>
                </c:pt>
                <c:pt idx="5022">
                  <c:v>19.617190000000001</c:v>
                </c:pt>
                <c:pt idx="5023">
                  <c:v>19.621089999999999</c:v>
                </c:pt>
                <c:pt idx="5024">
                  <c:v>19.625</c:v>
                </c:pt>
                <c:pt idx="5025">
                  <c:v>19.628910000000001</c:v>
                </c:pt>
                <c:pt idx="5026">
                  <c:v>19.632809999999999</c:v>
                </c:pt>
                <c:pt idx="5027">
                  <c:v>19.63672</c:v>
                </c:pt>
                <c:pt idx="5028">
                  <c:v>19.640630000000002</c:v>
                </c:pt>
                <c:pt idx="5029">
                  <c:v>19.64453</c:v>
                </c:pt>
                <c:pt idx="5030">
                  <c:v>19.648440000000001</c:v>
                </c:pt>
                <c:pt idx="5031">
                  <c:v>19.652339999999999</c:v>
                </c:pt>
                <c:pt idx="5032">
                  <c:v>19.65625</c:v>
                </c:pt>
                <c:pt idx="5033">
                  <c:v>19.660160000000001</c:v>
                </c:pt>
                <c:pt idx="5034">
                  <c:v>19.664059999999999</c:v>
                </c:pt>
                <c:pt idx="5035">
                  <c:v>19.66797</c:v>
                </c:pt>
                <c:pt idx="5036">
                  <c:v>19.671880000000002</c:v>
                </c:pt>
                <c:pt idx="5037">
                  <c:v>19.67578</c:v>
                </c:pt>
                <c:pt idx="5038">
                  <c:v>19.679690000000001</c:v>
                </c:pt>
                <c:pt idx="5039">
                  <c:v>19.683589999999999</c:v>
                </c:pt>
                <c:pt idx="5040">
                  <c:v>19.6875</c:v>
                </c:pt>
                <c:pt idx="5041">
                  <c:v>19.691410000000001</c:v>
                </c:pt>
                <c:pt idx="5042">
                  <c:v>19.695309999999999</c:v>
                </c:pt>
                <c:pt idx="5043">
                  <c:v>19.69922</c:v>
                </c:pt>
                <c:pt idx="5044">
                  <c:v>19.703130000000002</c:v>
                </c:pt>
                <c:pt idx="5045">
                  <c:v>19.70703</c:v>
                </c:pt>
                <c:pt idx="5046">
                  <c:v>19.710940000000001</c:v>
                </c:pt>
                <c:pt idx="5047">
                  <c:v>19.714839999999999</c:v>
                </c:pt>
                <c:pt idx="5048">
                  <c:v>19.71875</c:v>
                </c:pt>
                <c:pt idx="5049">
                  <c:v>19.722660000000001</c:v>
                </c:pt>
                <c:pt idx="5050">
                  <c:v>19.726559999999999</c:v>
                </c:pt>
                <c:pt idx="5051">
                  <c:v>19.73047</c:v>
                </c:pt>
                <c:pt idx="5052">
                  <c:v>19.734380000000002</c:v>
                </c:pt>
                <c:pt idx="5053">
                  <c:v>19.73828</c:v>
                </c:pt>
                <c:pt idx="5054">
                  <c:v>19.742190000000001</c:v>
                </c:pt>
                <c:pt idx="5055">
                  <c:v>19.746089999999999</c:v>
                </c:pt>
                <c:pt idx="5056">
                  <c:v>19.75</c:v>
                </c:pt>
                <c:pt idx="5057">
                  <c:v>19.753910000000001</c:v>
                </c:pt>
                <c:pt idx="5058">
                  <c:v>19.757809999999999</c:v>
                </c:pt>
                <c:pt idx="5059">
                  <c:v>19.76172</c:v>
                </c:pt>
                <c:pt idx="5060">
                  <c:v>19.765630000000002</c:v>
                </c:pt>
                <c:pt idx="5061">
                  <c:v>19.76953</c:v>
                </c:pt>
                <c:pt idx="5062">
                  <c:v>19.773440000000001</c:v>
                </c:pt>
                <c:pt idx="5063">
                  <c:v>19.777339999999999</c:v>
                </c:pt>
                <c:pt idx="5064">
                  <c:v>19.78125</c:v>
                </c:pt>
                <c:pt idx="5065">
                  <c:v>19.785160000000001</c:v>
                </c:pt>
                <c:pt idx="5066">
                  <c:v>19.789059999999999</c:v>
                </c:pt>
                <c:pt idx="5067">
                  <c:v>19.79297</c:v>
                </c:pt>
                <c:pt idx="5068">
                  <c:v>19.796880000000002</c:v>
                </c:pt>
                <c:pt idx="5069">
                  <c:v>19.80078</c:v>
                </c:pt>
                <c:pt idx="5070">
                  <c:v>19.804690000000001</c:v>
                </c:pt>
                <c:pt idx="5071">
                  <c:v>19.808589999999999</c:v>
                </c:pt>
                <c:pt idx="5072">
                  <c:v>19.8125</c:v>
                </c:pt>
                <c:pt idx="5073">
                  <c:v>19.816410000000001</c:v>
                </c:pt>
                <c:pt idx="5074">
                  <c:v>19.820309999999999</c:v>
                </c:pt>
                <c:pt idx="5075">
                  <c:v>19.82422</c:v>
                </c:pt>
                <c:pt idx="5076">
                  <c:v>19.828130000000002</c:v>
                </c:pt>
                <c:pt idx="5077">
                  <c:v>19.83203</c:v>
                </c:pt>
                <c:pt idx="5078">
                  <c:v>19.835940000000001</c:v>
                </c:pt>
                <c:pt idx="5079">
                  <c:v>19.839839999999999</c:v>
                </c:pt>
                <c:pt idx="5080">
                  <c:v>19.84375</c:v>
                </c:pt>
                <c:pt idx="5081">
                  <c:v>19.847660000000001</c:v>
                </c:pt>
                <c:pt idx="5082">
                  <c:v>19.851559999999999</c:v>
                </c:pt>
                <c:pt idx="5083">
                  <c:v>19.85547</c:v>
                </c:pt>
                <c:pt idx="5084">
                  <c:v>19.859380000000002</c:v>
                </c:pt>
                <c:pt idx="5085">
                  <c:v>19.86328</c:v>
                </c:pt>
                <c:pt idx="5086">
                  <c:v>19.867190000000001</c:v>
                </c:pt>
                <c:pt idx="5087">
                  <c:v>19.871089999999999</c:v>
                </c:pt>
                <c:pt idx="5088">
                  <c:v>19.875</c:v>
                </c:pt>
                <c:pt idx="5089">
                  <c:v>19.878910000000001</c:v>
                </c:pt>
                <c:pt idx="5090">
                  <c:v>19.882809999999999</c:v>
                </c:pt>
                <c:pt idx="5091">
                  <c:v>19.88672</c:v>
                </c:pt>
                <c:pt idx="5092">
                  <c:v>19.890630000000002</c:v>
                </c:pt>
                <c:pt idx="5093">
                  <c:v>19.89453</c:v>
                </c:pt>
                <c:pt idx="5094">
                  <c:v>19.898440000000001</c:v>
                </c:pt>
                <c:pt idx="5095">
                  <c:v>19.902339999999999</c:v>
                </c:pt>
                <c:pt idx="5096">
                  <c:v>19.90625</c:v>
                </c:pt>
                <c:pt idx="5097">
                  <c:v>19.910160000000001</c:v>
                </c:pt>
                <c:pt idx="5098">
                  <c:v>19.914059999999999</c:v>
                </c:pt>
                <c:pt idx="5099">
                  <c:v>19.91797</c:v>
                </c:pt>
                <c:pt idx="5100">
                  <c:v>19.921880000000002</c:v>
                </c:pt>
                <c:pt idx="5101">
                  <c:v>19.92578</c:v>
                </c:pt>
                <c:pt idx="5102">
                  <c:v>19.929690000000001</c:v>
                </c:pt>
                <c:pt idx="5103">
                  <c:v>19.933589999999999</c:v>
                </c:pt>
                <c:pt idx="5104">
                  <c:v>19.9375</c:v>
                </c:pt>
                <c:pt idx="5105">
                  <c:v>19.941410000000001</c:v>
                </c:pt>
                <c:pt idx="5106">
                  <c:v>19.945309999999999</c:v>
                </c:pt>
                <c:pt idx="5107">
                  <c:v>19.94922</c:v>
                </c:pt>
                <c:pt idx="5108">
                  <c:v>19.953130000000002</c:v>
                </c:pt>
                <c:pt idx="5109">
                  <c:v>19.95703</c:v>
                </c:pt>
                <c:pt idx="5110">
                  <c:v>19.960940000000001</c:v>
                </c:pt>
                <c:pt idx="5111">
                  <c:v>19.964839999999999</c:v>
                </c:pt>
                <c:pt idx="5112">
                  <c:v>19.96875</c:v>
                </c:pt>
                <c:pt idx="5113">
                  <c:v>19.972660000000001</c:v>
                </c:pt>
                <c:pt idx="5114">
                  <c:v>19.976559999999999</c:v>
                </c:pt>
                <c:pt idx="5115">
                  <c:v>19.98047</c:v>
                </c:pt>
                <c:pt idx="5116">
                  <c:v>19.984380000000002</c:v>
                </c:pt>
                <c:pt idx="5117">
                  <c:v>19.98828</c:v>
                </c:pt>
                <c:pt idx="5118">
                  <c:v>19.992190000000001</c:v>
                </c:pt>
                <c:pt idx="5119">
                  <c:v>19.996089999999999</c:v>
                </c:pt>
                <c:pt idx="5120">
                  <c:v>20</c:v>
                </c:pt>
                <c:pt idx="5121">
                  <c:v>20.003910000000001</c:v>
                </c:pt>
                <c:pt idx="5122">
                  <c:v>20.007809999999999</c:v>
                </c:pt>
                <c:pt idx="5123">
                  <c:v>20.01172</c:v>
                </c:pt>
                <c:pt idx="5124">
                  <c:v>20.015630000000002</c:v>
                </c:pt>
                <c:pt idx="5125">
                  <c:v>20.01953</c:v>
                </c:pt>
                <c:pt idx="5126">
                  <c:v>20.023440000000001</c:v>
                </c:pt>
                <c:pt idx="5127">
                  <c:v>20.027339999999999</c:v>
                </c:pt>
                <c:pt idx="5128">
                  <c:v>20.03125</c:v>
                </c:pt>
                <c:pt idx="5129">
                  <c:v>20.035160000000001</c:v>
                </c:pt>
                <c:pt idx="5130">
                  <c:v>20.039059999999999</c:v>
                </c:pt>
                <c:pt idx="5131">
                  <c:v>20.04297</c:v>
                </c:pt>
                <c:pt idx="5132">
                  <c:v>20.046880000000002</c:v>
                </c:pt>
                <c:pt idx="5133">
                  <c:v>20.05078</c:v>
                </c:pt>
                <c:pt idx="5134">
                  <c:v>20.054690000000001</c:v>
                </c:pt>
                <c:pt idx="5135">
                  <c:v>20.058589999999999</c:v>
                </c:pt>
                <c:pt idx="5136">
                  <c:v>20.0625</c:v>
                </c:pt>
                <c:pt idx="5137">
                  <c:v>20.066410000000001</c:v>
                </c:pt>
                <c:pt idx="5138">
                  <c:v>20.070309999999999</c:v>
                </c:pt>
                <c:pt idx="5139">
                  <c:v>20.07422</c:v>
                </c:pt>
                <c:pt idx="5140">
                  <c:v>20.078130000000002</c:v>
                </c:pt>
                <c:pt idx="5141">
                  <c:v>20.08203</c:v>
                </c:pt>
                <c:pt idx="5142">
                  <c:v>20.085940000000001</c:v>
                </c:pt>
                <c:pt idx="5143">
                  <c:v>20.089839999999999</c:v>
                </c:pt>
                <c:pt idx="5144">
                  <c:v>20.09375</c:v>
                </c:pt>
                <c:pt idx="5145">
                  <c:v>20.097660000000001</c:v>
                </c:pt>
                <c:pt idx="5146">
                  <c:v>20.101559999999999</c:v>
                </c:pt>
                <c:pt idx="5147">
                  <c:v>20.10547</c:v>
                </c:pt>
                <c:pt idx="5148">
                  <c:v>20.109380000000002</c:v>
                </c:pt>
                <c:pt idx="5149">
                  <c:v>20.11328</c:v>
                </c:pt>
                <c:pt idx="5150">
                  <c:v>20.117190000000001</c:v>
                </c:pt>
                <c:pt idx="5151">
                  <c:v>20.121089999999999</c:v>
                </c:pt>
                <c:pt idx="5152">
                  <c:v>20.125</c:v>
                </c:pt>
                <c:pt idx="5153">
                  <c:v>20.128910000000001</c:v>
                </c:pt>
                <c:pt idx="5154">
                  <c:v>20.132809999999999</c:v>
                </c:pt>
                <c:pt idx="5155">
                  <c:v>20.13672</c:v>
                </c:pt>
                <c:pt idx="5156">
                  <c:v>20.140630000000002</c:v>
                </c:pt>
                <c:pt idx="5157">
                  <c:v>20.14453</c:v>
                </c:pt>
                <c:pt idx="5158">
                  <c:v>20.148440000000001</c:v>
                </c:pt>
                <c:pt idx="5159">
                  <c:v>20.152339999999999</c:v>
                </c:pt>
                <c:pt idx="5160">
                  <c:v>20.15625</c:v>
                </c:pt>
                <c:pt idx="5161">
                  <c:v>20.160160000000001</c:v>
                </c:pt>
                <c:pt idx="5162">
                  <c:v>20.164059999999999</c:v>
                </c:pt>
                <c:pt idx="5163">
                  <c:v>20.16797</c:v>
                </c:pt>
                <c:pt idx="5164">
                  <c:v>20.171880000000002</c:v>
                </c:pt>
                <c:pt idx="5165">
                  <c:v>20.17578</c:v>
                </c:pt>
                <c:pt idx="5166">
                  <c:v>20.179690000000001</c:v>
                </c:pt>
                <c:pt idx="5167">
                  <c:v>20.183589999999999</c:v>
                </c:pt>
                <c:pt idx="5168">
                  <c:v>20.1875</c:v>
                </c:pt>
                <c:pt idx="5169">
                  <c:v>20.191410000000001</c:v>
                </c:pt>
                <c:pt idx="5170">
                  <c:v>20.195309999999999</c:v>
                </c:pt>
                <c:pt idx="5171">
                  <c:v>20.19922</c:v>
                </c:pt>
                <c:pt idx="5172">
                  <c:v>20.203130000000002</c:v>
                </c:pt>
                <c:pt idx="5173">
                  <c:v>20.20703</c:v>
                </c:pt>
                <c:pt idx="5174">
                  <c:v>20.210940000000001</c:v>
                </c:pt>
                <c:pt idx="5175">
                  <c:v>20.214839999999999</c:v>
                </c:pt>
                <c:pt idx="5176">
                  <c:v>20.21875</c:v>
                </c:pt>
                <c:pt idx="5177">
                  <c:v>20.222660000000001</c:v>
                </c:pt>
                <c:pt idx="5178">
                  <c:v>20.226559999999999</c:v>
                </c:pt>
                <c:pt idx="5179">
                  <c:v>20.23047</c:v>
                </c:pt>
                <c:pt idx="5180">
                  <c:v>20.234380000000002</c:v>
                </c:pt>
                <c:pt idx="5181">
                  <c:v>20.23828</c:v>
                </c:pt>
                <c:pt idx="5182">
                  <c:v>20.242190000000001</c:v>
                </c:pt>
                <c:pt idx="5183">
                  <c:v>20.246089999999999</c:v>
                </c:pt>
                <c:pt idx="5184">
                  <c:v>20.25</c:v>
                </c:pt>
                <c:pt idx="5185">
                  <c:v>20.253910000000001</c:v>
                </c:pt>
                <c:pt idx="5186">
                  <c:v>20.257809999999999</c:v>
                </c:pt>
                <c:pt idx="5187">
                  <c:v>20.26172</c:v>
                </c:pt>
                <c:pt idx="5188">
                  <c:v>20.265630000000002</c:v>
                </c:pt>
                <c:pt idx="5189">
                  <c:v>20.26953</c:v>
                </c:pt>
                <c:pt idx="5190">
                  <c:v>20.273440000000001</c:v>
                </c:pt>
                <c:pt idx="5191">
                  <c:v>20.277339999999999</c:v>
                </c:pt>
                <c:pt idx="5192">
                  <c:v>20.28125</c:v>
                </c:pt>
                <c:pt idx="5193">
                  <c:v>20.285160000000001</c:v>
                </c:pt>
                <c:pt idx="5194">
                  <c:v>20.289059999999999</c:v>
                </c:pt>
                <c:pt idx="5195">
                  <c:v>20.29297</c:v>
                </c:pt>
                <c:pt idx="5196">
                  <c:v>20.296880000000002</c:v>
                </c:pt>
                <c:pt idx="5197">
                  <c:v>20.30078</c:v>
                </c:pt>
                <c:pt idx="5198">
                  <c:v>20.304690000000001</c:v>
                </c:pt>
                <c:pt idx="5199">
                  <c:v>20.308589999999999</c:v>
                </c:pt>
                <c:pt idx="5200">
                  <c:v>20.3125</c:v>
                </c:pt>
                <c:pt idx="5201">
                  <c:v>20.316410000000001</c:v>
                </c:pt>
                <c:pt idx="5202">
                  <c:v>20.320309999999999</c:v>
                </c:pt>
                <c:pt idx="5203">
                  <c:v>20.32422</c:v>
                </c:pt>
                <c:pt idx="5204">
                  <c:v>20.328130000000002</c:v>
                </c:pt>
                <c:pt idx="5205">
                  <c:v>20.33203</c:v>
                </c:pt>
                <c:pt idx="5206">
                  <c:v>20.335940000000001</c:v>
                </c:pt>
                <c:pt idx="5207">
                  <c:v>20.339839999999999</c:v>
                </c:pt>
                <c:pt idx="5208">
                  <c:v>20.34375</c:v>
                </c:pt>
                <c:pt idx="5209">
                  <c:v>20.347660000000001</c:v>
                </c:pt>
                <c:pt idx="5210">
                  <c:v>20.351559999999999</c:v>
                </c:pt>
                <c:pt idx="5211">
                  <c:v>20.35547</c:v>
                </c:pt>
                <c:pt idx="5212">
                  <c:v>20.359380000000002</c:v>
                </c:pt>
                <c:pt idx="5213">
                  <c:v>20.36328</c:v>
                </c:pt>
                <c:pt idx="5214">
                  <c:v>20.367190000000001</c:v>
                </c:pt>
                <c:pt idx="5215">
                  <c:v>20.371089999999999</c:v>
                </c:pt>
                <c:pt idx="5216">
                  <c:v>20.375</c:v>
                </c:pt>
                <c:pt idx="5217">
                  <c:v>20.378910000000001</c:v>
                </c:pt>
                <c:pt idx="5218">
                  <c:v>20.382809999999999</c:v>
                </c:pt>
                <c:pt idx="5219">
                  <c:v>20.38672</c:v>
                </c:pt>
                <c:pt idx="5220">
                  <c:v>20.390630000000002</c:v>
                </c:pt>
                <c:pt idx="5221">
                  <c:v>20.39453</c:v>
                </c:pt>
                <c:pt idx="5222">
                  <c:v>20.398440000000001</c:v>
                </c:pt>
                <c:pt idx="5223">
                  <c:v>20.402339999999999</c:v>
                </c:pt>
                <c:pt idx="5224">
                  <c:v>20.40625</c:v>
                </c:pt>
                <c:pt idx="5225">
                  <c:v>20.410160000000001</c:v>
                </c:pt>
                <c:pt idx="5226">
                  <c:v>20.414059999999999</c:v>
                </c:pt>
                <c:pt idx="5227">
                  <c:v>20.41797</c:v>
                </c:pt>
                <c:pt idx="5228">
                  <c:v>20.421880000000002</c:v>
                </c:pt>
                <c:pt idx="5229">
                  <c:v>20.42578</c:v>
                </c:pt>
                <c:pt idx="5230">
                  <c:v>20.429690000000001</c:v>
                </c:pt>
                <c:pt idx="5231">
                  <c:v>20.433589999999999</c:v>
                </c:pt>
                <c:pt idx="5232">
                  <c:v>20.4375</c:v>
                </c:pt>
                <c:pt idx="5233">
                  <c:v>20.441410000000001</c:v>
                </c:pt>
                <c:pt idx="5234">
                  <c:v>20.445309999999999</c:v>
                </c:pt>
                <c:pt idx="5235">
                  <c:v>20.44922</c:v>
                </c:pt>
                <c:pt idx="5236">
                  <c:v>20.453130000000002</c:v>
                </c:pt>
                <c:pt idx="5237">
                  <c:v>20.45703</c:v>
                </c:pt>
                <c:pt idx="5238">
                  <c:v>20.460940000000001</c:v>
                </c:pt>
                <c:pt idx="5239">
                  <c:v>20.464839999999999</c:v>
                </c:pt>
                <c:pt idx="5240">
                  <c:v>20.46875</c:v>
                </c:pt>
                <c:pt idx="5241">
                  <c:v>20.472660000000001</c:v>
                </c:pt>
                <c:pt idx="5242">
                  <c:v>20.476559999999999</c:v>
                </c:pt>
                <c:pt idx="5243">
                  <c:v>20.48047</c:v>
                </c:pt>
                <c:pt idx="5244">
                  <c:v>20.484380000000002</c:v>
                </c:pt>
                <c:pt idx="5245">
                  <c:v>20.48828</c:v>
                </c:pt>
                <c:pt idx="5246">
                  <c:v>20.492190000000001</c:v>
                </c:pt>
                <c:pt idx="5247">
                  <c:v>20.496089999999999</c:v>
                </c:pt>
                <c:pt idx="5248">
                  <c:v>20.5</c:v>
                </c:pt>
                <c:pt idx="5249">
                  <c:v>20.503910000000001</c:v>
                </c:pt>
                <c:pt idx="5250">
                  <c:v>20.507809999999999</c:v>
                </c:pt>
                <c:pt idx="5251">
                  <c:v>20.51172</c:v>
                </c:pt>
                <c:pt idx="5252">
                  <c:v>20.515630000000002</c:v>
                </c:pt>
                <c:pt idx="5253">
                  <c:v>20.51953</c:v>
                </c:pt>
                <c:pt idx="5254">
                  <c:v>20.523440000000001</c:v>
                </c:pt>
                <c:pt idx="5255">
                  <c:v>20.527339999999999</c:v>
                </c:pt>
                <c:pt idx="5256">
                  <c:v>20.53125</c:v>
                </c:pt>
                <c:pt idx="5257">
                  <c:v>20.535160000000001</c:v>
                </c:pt>
                <c:pt idx="5258">
                  <c:v>20.539059999999999</c:v>
                </c:pt>
                <c:pt idx="5259">
                  <c:v>20.54297</c:v>
                </c:pt>
                <c:pt idx="5260">
                  <c:v>20.546880000000002</c:v>
                </c:pt>
                <c:pt idx="5261">
                  <c:v>20.55078</c:v>
                </c:pt>
                <c:pt idx="5262">
                  <c:v>20.554690000000001</c:v>
                </c:pt>
                <c:pt idx="5263">
                  <c:v>20.558589999999999</c:v>
                </c:pt>
                <c:pt idx="5264">
                  <c:v>20.5625</c:v>
                </c:pt>
                <c:pt idx="5265">
                  <c:v>20.566410000000001</c:v>
                </c:pt>
                <c:pt idx="5266">
                  <c:v>20.570309999999999</c:v>
                </c:pt>
                <c:pt idx="5267">
                  <c:v>20.57422</c:v>
                </c:pt>
                <c:pt idx="5268">
                  <c:v>20.578130000000002</c:v>
                </c:pt>
                <c:pt idx="5269">
                  <c:v>20.58203</c:v>
                </c:pt>
                <c:pt idx="5270">
                  <c:v>20.585940000000001</c:v>
                </c:pt>
                <c:pt idx="5271">
                  <c:v>20.589839999999999</c:v>
                </c:pt>
                <c:pt idx="5272">
                  <c:v>20.59375</c:v>
                </c:pt>
                <c:pt idx="5273">
                  <c:v>20.597660000000001</c:v>
                </c:pt>
                <c:pt idx="5274">
                  <c:v>20.601559999999999</c:v>
                </c:pt>
                <c:pt idx="5275">
                  <c:v>20.60547</c:v>
                </c:pt>
                <c:pt idx="5276">
                  <c:v>20.609380000000002</c:v>
                </c:pt>
                <c:pt idx="5277">
                  <c:v>20.61328</c:v>
                </c:pt>
                <c:pt idx="5278">
                  <c:v>20.617190000000001</c:v>
                </c:pt>
                <c:pt idx="5279">
                  <c:v>20.621089999999999</c:v>
                </c:pt>
                <c:pt idx="5280">
                  <c:v>20.625</c:v>
                </c:pt>
                <c:pt idx="5281">
                  <c:v>20.628910000000001</c:v>
                </c:pt>
                <c:pt idx="5282">
                  <c:v>20.632809999999999</c:v>
                </c:pt>
                <c:pt idx="5283">
                  <c:v>20.63672</c:v>
                </c:pt>
                <c:pt idx="5284">
                  <c:v>20.640630000000002</c:v>
                </c:pt>
                <c:pt idx="5285">
                  <c:v>20.64453</c:v>
                </c:pt>
                <c:pt idx="5286">
                  <c:v>20.648440000000001</c:v>
                </c:pt>
                <c:pt idx="5287">
                  <c:v>20.652339999999999</c:v>
                </c:pt>
                <c:pt idx="5288">
                  <c:v>20.65625</c:v>
                </c:pt>
                <c:pt idx="5289">
                  <c:v>20.660160000000001</c:v>
                </c:pt>
                <c:pt idx="5290">
                  <c:v>20.664059999999999</c:v>
                </c:pt>
                <c:pt idx="5291">
                  <c:v>20.66797</c:v>
                </c:pt>
                <c:pt idx="5292">
                  <c:v>20.671880000000002</c:v>
                </c:pt>
                <c:pt idx="5293">
                  <c:v>20.67578</c:v>
                </c:pt>
                <c:pt idx="5294">
                  <c:v>20.679690000000001</c:v>
                </c:pt>
                <c:pt idx="5295">
                  <c:v>20.683589999999999</c:v>
                </c:pt>
                <c:pt idx="5296">
                  <c:v>20.6875</c:v>
                </c:pt>
                <c:pt idx="5297">
                  <c:v>20.691410000000001</c:v>
                </c:pt>
                <c:pt idx="5298">
                  <c:v>20.695309999999999</c:v>
                </c:pt>
                <c:pt idx="5299">
                  <c:v>20.69922</c:v>
                </c:pt>
                <c:pt idx="5300">
                  <c:v>20.703130000000002</c:v>
                </c:pt>
                <c:pt idx="5301">
                  <c:v>20.70703</c:v>
                </c:pt>
                <c:pt idx="5302">
                  <c:v>20.710940000000001</c:v>
                </c:pt>
                <c:pt idx="5303">
                  <c:v>20.714839999999999</c:v>
                </c:pt>
                <c:pt idx="5304">
                  <c:v>20.71875</c:v>
                </c:pt>
                <c:pt idx="5305">
                  <c:v>20.722660000000001</c:v>
                </c:pt>
                <c:pt idx="5306">
                  <c:v>20.726559999999999</c:v>
                </c:pt>
                <c:pt idx="5307">
                  <c:v>20.73047</c:v>
                </c:pt>
                <c:pt idx="5308">
                  <c:v>20.734380000000002</c:v>
                </c:pt>
                <c:pt idx="5309">
                  <c:v>20.73828</c:v>
                </c:pt>
                <c:pt idx="5310">
                  <c:v>20.742190000000001</c:v>
                </c:pt>
                <c:pt idx="5311">
                  <c:v>20.746089999999999</c:v>
                </c:pt>
                <c:pt idx="5312">
                  <c:v>20.75</c:v>
                </c:pt>
                <c:pt idx="5313">
                  <c:v>20.753910000000001</c:v>
                </c:pt>
                <c:pt idx="5314">
                  <c:v>20.757809999999999</c:v>
                </c:pt>
                <c:pt idx="5315">
                  <c:v>20.76172</c:v>
                </c:pt>
                <c:pt idx="5316">
                  <c:v>20.765630000000002</c:v>
                </c:pt>
                <c:pt idx="5317">
                  <c:v>20.76953</c:v>
                </c:pt>
                <c:pt idx="5318">
                  <c:v>20.773440000000001</c:v>
                </c:pt>
                <c:pt idx="5319">
                  <c:v>20.777339999999999</c:v>
                </c:pt>
                <c:pt idx="5320">
                  <c:v>20.78125</c:v>
                </c:pt>
                <c:pt idx="5321">
                  <c:v>20.785160000000001</c:v>
                </c:pt>
                <c:pt idx="5322">
                  <c:v>20.789059999999999</c:v>
                </c:pt>
                <c:pt idx="5323">
                  <c:v>20.79297</c:v>
                </c:pt>
                <c:pt idx="5324">
                  <c:v>20.796880000000002</c:v>
                </c:pt>
                <c:pt idx="5325">
                  <c:v>20.80078</c:v>
                </c:pt>
                <c:pt idx="5326">
                  <c:v>20.804690000000001</c:v>
                </c:pt>
                <c:pt idx="5327">
                  <c:v>20.808589999999999</c:v>
                </c:pt>
                <c:pt idx="5328">
                  <c:v>20.8125</c:v>
                </c:pt>
                <c:pt idx="5329">
                  <c:v>20.816410000000001</c:v>
                </c:pt>
                <c:pt idx="5330">
                  <c:v>20.820309999999999</c:v>
                </c:pt>
                <c:pt idx="5331">
                  <c:v>20.82422</c:v>
                </c:pt>
                <c:pt idx="5332">
                  <c:v>20.828130000000002</c:v>
                </c:pt>
                <c:pt idx="5333">
                  <c:v>20.83203</c:v>
                </c:pt>
                <c:pt idx="5334">
                  <c:v>20.835940000000001</c:v>
                </c:pt>
                <c:pt idx="5335">
                  <c:v>20.839839999999999</c:v>
                </c:pt>
                <c:pt idx="5336">
                  <c:v>20.84375</c:v>
                </c:pt>
                <c:pt idx="5337">
                  <c:v>20.847660000000001</c:v>
                </c:pt>
                <c:pt idx="5338">
                  <c:v>20.851559999999999</c:v>
                </c:pt>
                <c:pt idx="5339">
                  <c:v>20.85547</c:v>
                </c:pt>
                <c:pt idx="5340">
                  <c:v>20.859380000000002</c:v>
                </c:pt>
                <c:pt idx="5341">
                  <c:v>20.86328</c:v>
                </c:pt>
                <c:pt idx="5342">
                  <c:v>20.867190000000001</c:v>
                </c:pt>
                <c:pt idx="5343">
                  <c:v>20.871089999999999</c:v>
                </c:pt>
                <c:pt idx="5344">
                  <c:v>20.875</c:v>
                </c:pt>
                <c:pt idx="5345">
                  <c:v>20.878910000000001</c:v>
                </c:pt>
                <c:pt idx="5346">
                  <c:v>20.882809999999999</c:v>
                </c:pt>
                <c:pt idx="5347">
                  <c:v>20.88672</c:v>
                </c:pt>
                <c:pt idx="5348">
                  <c:v>20.890630000000002</c:v>
                </c:pt>
                <c:pt idx="5349">
                  <c:v>20.89453</c:v>
                </c:pt>
                <c:pt idx="5350">
                  <c:v>20.898440000000001</c:v>
                </c:pt>
                <c:pt idx="5351">
                  <c:v>20.902339999999999</c:v>
                </c:pt>
                <c:pt idx="5352">
                  <c:v>20.90625</c:v>
                </c:pt>
                <c:pt idx="5353">
                  <c:v>20.910160000000001</c:v>
                </c:pt>
                <c:pt idx="5354">
                  <c:v>20.914059999999999</c:v>
                </c:pt>
                <c:pt idx="5355">
                  <c:v>20.91797</c:v>
                </c:pt>
                <c:pt idx="5356">
                  <c:v>20.921880000000002</c:v>
                </c:pt>
                <c:pt idx="5357">
                  <c:v>20.92578</c:v>
                </c:pt>
                <c:pt idx="5358">
                  <c:v>20.929690000000001</c:v>
                </c:pt>
                <c:pt idx="5359">
                  <c:v>20.933589999999999</c:v>
                </c:pt>
                <c:pt idx="5360">
                  <c:v>20.9375</c:v>
                </c:pt>
                <c:pt idx="5361">
                  <c:v>20.941410000000001</c:v>
                </c:pt>
                <c:pt idx="5362">
                  <c:v>20.945309999999999</c:v>
                </c:pt>
                <c:pt idx="5363">
                  <c:v>20.94922</c:v>
                </c:pt>
                <c:pt idx="5364">
                  <c:v>20.953130000000002</c:v>
                </c:pt>
                <c:pt idx="5365">
                  <c:v>20.95703</c:v>
                </c:pt>
                <c:pt idx="5366">
                  <c:v>20.960940000000001</c:v>
                </c:pt>
                <c:pt idx="5367">
                  <c:v>20.964839999999999</c:v>
                </c:pt>
                <c:pt idx="5368">
                  <c:v>20.96875</c:v>
                </c:pt>
                <c:pt idx="5369">
                  <c:v>20.972660000000001</c:v>
                </c:pt>
                <c:pt idx="5370">
                  <c:v>20.976559999999999</c:v>
                </c:pt>
                <c:pt idx="5371">
                  <c:v>20.98047</c:v>
                </c:pt>
                <c:pt idx="5372">
                  <c:v>20.984380000000002</c:v>
                </c:pt>
                <c:pt idx="5373">
                  <c:v>20.98828</c:v>
                </c:pt>
                <c:pt idx="5374">
                  <c:v>20.992190000000001</c:v>
                </c:pt>
                <c:pt idx="5375">
                  <c:v>20.996089999999999</c:v>
                </c:pt>
                <c:pt idx="5376">
                  <c:v>21</c:v>
                </c:pt>
                <c:pt idx="5377">
                  <c:v>21.003910000000001</c:v>
                </c:pt>
                <c:pt idx="5378">
                  <c:v>21.007809999999999</c:v>
                </c:pt>
                <c:pt idx="5379">
                  <c:v>21.01172</c:v>
                </c:pt>
                <c:pt idx="5380">
                  <c:v>21.015630000000002</c:v>
                </c:pt>
                <c:pt idx="5381">
                  <c:v>21.01953</c:v>
                </c:pt>
                <c:pt idx="5382">
                  <c:v>21.023440000000001</c:v>
                </c:pt>
                <c:pt idx="5383">
                  <c:v>21.027339999999999</c:v>
                </c:pt>
                <c:pt idx="5384">
                  <c:v>21.03125</c:v>
                </c:pt>
                <c:pt idx="5385">
                  <c:v>21.035160000000001</c:v>
                </c:pt>
                <c:pt idx="5386">
                  <c:v>21.039059999999999</c:v>
                </c:pt>
                <c:pt idx="5387">
                  <c:v>21.04297</c:v>
                </c:pt>
                <c:pt idx="5388">
                  <c:v>21.046880000000002</c:v>
                </c:pt>
                <c:pt idx="5389">
                  <c:v>21.05078</c:v>
                </c:pt>
                <c:pt idx="5390">
                  <c:v>21.054690000000001</c:v>
                </c:pt>
                <c:pt idx="5391">
                  <c:v>21.058589999999999</c:v>
                </c:pt>
                <c:pt idx="5392">
                  <c:v>21.0625</c:v>
                </c:pt>
                <c:pt idx="5393">
                  <c:v>21.066410000000001</c:v>
                </c:pt>
                <c:pt idx="5394">
                  <c:v>21.070309999999999</c:v>
                </c:pt>
                <c:pt idx="5395">
                  <c:v>21.07422</c:v>
                </c:pt>
                <c:pt idx="5396">
                  <c:v>21.078130000000002</c:v>
                </c:pt>
                <c:pt idx="5397">
                  <c:v>21.08203</c:v>
                </c:pt>
                <c:pt idx="5398">
                  <c:v>21.085940000000001</c:v>
                </c:pt>
                <c:pt idx="5399">
                  <c:v>21.089839999999999</c:v>
                </c:pt>
                <c:pt idx="5400">
                  <c:v>21.09375</c:v>
                </c:pt>
                <c:pt idx="5401">
                  <c:v>21.097660000000001</c:v>
                </c:pt>
                <c:pt idx="5402">
                  <c:v>21.101559999999999</c:v>
                </c:pt>
                <c:pt idx="5403">
                  <c:v>21.10547</c:v>
                </c:pt>
                <c:pt idx="5404">
                  <c:v>21.109380000000002</c:v>
                </c:pt>
                <c:pt idx="5405">
                  <c:v>21.11328</c:v>
                </c:pt>
                <c:pt idx="5406">
                  <c:v>21.117190000000001</c:v>
                </c:pt>
                <c:pt idx="5407">
                  <c:v>21.121089999999999</c:v>
                </c:pt>
                <c:pt idx="5408">
                  <c:v>21.125</c:v>
                </c:pt>
                <c:pt idx="5409">
                  <c:v>21.128910000000001</c:v>
                </c:pt>
                <c:pt idx="5410">
                  <c:v>21.132809999999999</c:v>
                </c:pt>
                <c:pt idx="5411">
                  <c:v>21.13672</c:v>
                </c:pt>
                <c:pt idx="5412">
                  <c:v>21.140630000000002</c:v>
                </c:pt>
                <c:pt idx="5413">
                  <c:v>21.14453</c:v>
                </c:pt>
                <c:pt idx="5414">
                  <c:v>21.148440000000001</c:v>
                </c:pt>
                <c:pt idx="5415">
                  <c:v>21.152339999999999</c:v>
                </c:pt>
                <c:pt idx="5416">
                  <c:v>21.15625</c:v>
                </c:pt>
                <c:pt idx="5417">
                  <c:v>21.160160000000001</c:v>
                </c:pt>
                <c:pt idx="5418">
                  <c:v>21.164059999999999</c:v>
                </c:pt>
                <c:pt idx="5419">
                  <c:v>21.16797</c:v>
                </c:pt>
                <c:pt idx="5420">
                  <c:v>21.171880000000002</c:v>
                </c:pt>
                <c:pt idx="5421">
                  <c:v>21.17578</c:v>
                </c:pt>
                <c:pt idx="5422">
                  <c:v>21.179690000000001</c:v>
                </c:pt>
                <c:pt idx="5423">
                  <c:v>21.183589999999999</c:v>
                </c:pt>
                <c:pt idx="5424">
                  <c:v>21.1875</c:v>
                </c:pt>
                <c:pt idx="5425">
                  <c:v>21.191410000000001</c:v>
                </c:pt>
                <c:pt idx="5426">
                  <c:v>21.195309999999999</c:v>
                </c:pt>
                <c:pt idx="5427">
                  <c:v>21.19922</c:v>
                </c:pt>
                <c:pt idx="5428">
                  <c:v>21.203130000000002</c:v>
                </c:pt>
                <c:pt idx="5429">
                  <c:v>21.20703</c:v>
                </c:pt>
                <c:pt idx="5430">
                  <c:v>21.210940000000001</c:v>
                </c:pt>
                <c:pt idx="5431">
                  <c:v>21.214839999999999</c:v>
                </c:pt>
                <c:pt idx="5432">
                  <c:v>21.21875</c:v>
                </c:pt>
                <c:pt idx="5433">
                  <c:v>21.222660000000001</c:v>
                </c:pt>
                <c:pt idx="5434">
                  <c:v>21.226559999999999</c:v>
                </c:pt>
                <c:pt idx="5435">
                  <c:v>21.23047</c:v>
                </c:pt>
                <c:pt idx="5436">
                  <c:v>21.234380000000002</c:v>
                </c:pt>
                <c:pt idx="5437">
                  <c:v>21.23828</c:v>
                </c:pt>
                <c:pt idx="5438">
                  <c:v>21.242190000000001</c:v>
                </c:pt>
                <c:pt idx="5439">
                  <c:v>21.246089999999999</c:v>
                </c:pt>
                <c:pt idx="5440">
                  <c:v>21.25</c:v>
                </c:pt>
                <c:pt idx="5441">
                  <c:v>21.253910000000001</c:v>
                </c:pt>
                <c:pt idx="5442">
                  <c:v>21.257809999999999</c:v>
                </c:pt>
                <c:pt idx="5443">
                  <c:v>21.26172</c:v>
                </c:pt>
                <c:pt idx="5444">
                  <c:v>21.265630000000002</c:v>
                </c:pt>
                <c:pt idx="5445">
                  <c:v>21.26953</c:v>
                </c:pt>
                <c:pt idx="5446">
                  <c:v>21.273440000000001</c:v>
                </c:pt>
                <c:pt idx="5447">
                  <c:v>21.277339999999999</c:v>
                </c:pt>
                <c:pt idx="5448">
                  <c:v>21.28125</c:v>
                </c:pt>
                <c:pt idx="5449">
                  <c:v>21.285160000000001</c:v>
                </c:pt>
                <c:pt idx="5450">
                  <c:v>21.289059999999999</c:v>
                </c:pt>
                <c:pt idx="5451">
                  <c:v>21.29297</c:v>
                </c:pt>
                <c:pt idx="5452">
                  <c:v>21.296880000000002</c:v>
                </c:pt>
                <c:pt idx="5453">
                  <c:v>21.30078</c:v>
                </c:pt>
                <c:pt idx="5454">
                  <c:v>21.304690000000001</c:v>
                </c:pt>
                <c:pt idx="5455">
                  <c:v>21.308589999999999</c:v>
                </c:pt>
                <c:pt idx="5456">
                  <c:v>21.3125</c:v>
                </c:pt>
                <c:pt idx="5457">
                  <c:v>21.316410000000001</c:v>
                </c:pt>
                <c:pt idx="5458">
                  <c:v>21.320309999999999</c:v>
                </c:pt>
                <c:pt idx="5459">
                  <c:v>21.32422</c:v>
                </c:pt>
                <c:pt idx="5460">
                  <c:v>21.328130000000002</c:v>
                </c:pt>
                <c:pt idx="5461">
                  <c:v>21.33203</c:v>
                </c:pt>
                <c:pt idx="5462">
                  <c:v>21.335940000000001</c:v>
                </c:pt>
                <c:pt idx="5463">
                  <c:v>21.339839999999999</c:v>
                </c:pt>
                <c:pt idx="5464">
                  <c:v>21.34375</c:v>
                </c:pt>
                <c:pt idx="5465">
                  <c:v>21.347660000000001</c:v>
                </c:pt>
                <c:pt idx="5466">
                  <c:v>21.351559999999999</c:v>
                </c:pt>
                <c:pt idx="5467">
                  <c:v>21.35547</c:v>
                </c:pt>
                <c:pt idx="5468">
                  <c:v>21.359380000000002</c:v>
                </c:pt>
                <c:pt idx="5469">
                  <c:v>21.36328</c:v>
                </c:pt>
                <c:pt idx="5470">
                  <c:v>21.367190000000001</c:v>
                </c:pt>
                <c:pt idx="5471">
                  <c:v>21.371089999999999</c:v>
                </c:pt>
                <c:pt idx="5472">
                  <c:v>21.375</c:v>
                </c:pt>
                <c:pt idx="5473">
                  <c:v>21.378910000000001</c:v>
                </c:pt>
                <c:pt idx="5474">
                  <c:v>21.382809999999999</c:v>
                </c:pt>
                <c:pt idx="5475">
                  <c:v>21.38672</c:v>
                </c:pt>
                <c:pt idx="5476">
                  <c:v>21.390630000000002</c:v>
                </c:pt>
                <c:pt idx="5477">
                  <c:v>21.39453</c:v>
                </c:pt>
                <c:pt idx="5478">
                  <c:v>21.398440000000001</c:v>
                </c:pt>
                <c:pt idx="5479">
                  <c:v>21.402339999999999</c:v>
                </c:pt>
                <c:pt idx="5480">
                  <c:v>21.40625</c:v>
                </c:pt>
                <c:pt idx="5481">
                  <c:v>21.410160000000001</c:v>
                </c:pt>
                <c:pt idx="5482">
                  <c:v>21.414059999999999</c:v>
                </c:pt>
                <c:pt idx="5483">
                  <c:v>21.41797</c:v>
                </c:pt>
                <c:pt idx="5484">
                  <c:v>21.421880000000002</c:v>
                </c:pt>
                <c:pt idx="5485">
                  <c:v>21.42578</c:v>
                </c:pt>
                <c:pt idx="5486">
                  <c:v>21.429690000000001</c:v>
                </c:pt>
                <c:pt idx="5487">
                  <c:v>21.433589999999999</c:v>
                </c:pt>
                <c:pt idx="5488">
                  <c:v>21.4375</c:v>
                </c:pt>
                <c:pt idx="5489">
                  <c:v>21.441410000000001</c:v>
                </c:pt>
                <c:pt idx="5490">
                  <c:v>21.445309999999999</c:v>
                </c:pt>
                <c:pt idx="5491">
                  <c:v>21.44922</c:v>
                </c:pt>
                <c:pt idx="5492">
                  <c:v>21.453130000000002</c:v>
                </c:pt>
                <c:pt idx="5493">
                  <c:v>21.45703</c:v>
                </c:pt>
                <c:pt idx="5494">
                  <c:v>21.460940000000001</c:v>
                </c:pt>
                <c:pt idx="5495">
                  <c:v>21.464839999999999</c:v>
                </c:pt>
                <c:pt idx="5496">
                  <c:v>21.46875</c:v>
                </c:pt>
                <c:pt idx="5497">
                  <c:v>21.472660000000001</c:v>
                </c:pt>
                <c:pt idx="5498">
                  <c:v>21.476559999999999</c:v>
                </c:pt>
                <c:pt idx="5499">
                  <c:v>21.48047</c:v>
                </c:pt>
                <c:pt idx="5500">
                  <c:v>21.484380000000002</c:v>
                </c:pt>
                <c:pt idx="5501">
                  <c:v>21.48828</c:v>
                </c:pt>
                <c:pt idx="5502">
                  <c:v>21.492190000000001</c:v>
                </c:pt>
                <c:pt idx="5503">
                  <c:v>21.496089999999999</c:v>
                </c:pt>
                <c:pt idx="5504">
                  <c:v>21.5</c:v>
                </c:pt>
                <c:pt idx="5505">
                  <c:v>21.503910000000001</c:v>
                </c:pt>
                <c:pt idx="5506">
                  <c:v>21.507809999999999</c:v>
                </c:pt>
                <c:pt idx="5507">
                  <c:v>21.51172</c:v>
                </c:pt>
                <c:pt idx="5508">
                  <c:v>21.515630000000002</c:v>
                </c:pt>
                <c:pt idx="5509">
                  <c:v>21.51953</c:v>
                </c:pt>
                <c:pt idx="5510">
                  <c:v>21.523440000000001</c:v>
                </c:pt>
                <c:pt idx="5511">
                  <c:v>21.527339999999999</c:v>
                </c:pt>
                <c:pt idx="5512">
                  <c:v>21.53125</c:v>
                </c:pt>
                <c:pt idx="5513">
                  <c:v>21.535160000000001</c:v>
                </c:pt>
                <c:pt idx="5514">
                  <c:v>21.539059999999999</c:v>
                </c:pt>
                <c:pt idx="5515">
                  <c:v>21.54297</c:v>
                </c:pt>
                <c:pt idx="5516">
                  <c:v>21.546880000000002</c:v>
                </c:pt>
                <c:pt idx="5517">
                  <c:v>21.55078</c:v>
                </c:pt>
                <c:pt idx="5518">
                  <c:v>21.554690000000001</c:v>
                </c:pt>
                <c:pt idx="5519">
                  <c:v>21.558589999999999</c:v>
                </c:pt>
                <c:pt idx="5520">
                  <c:v>21.5625</c:v>
                </c:pt>
                <c:pt idx="5521">
                  <c:v>21.566410000000001</c:v>
                </c:pt>
                <c:pt idx="5522">
                  <c:v>21.570309999999999</c:v>
                </c:pt>
                <c:pt idx="5523">
                  <c:v>21.57422</c:v>
                </c:pt>
                <c:pt idx="5524">
                  <c:v>21.578130000000002</c:v>
                </c:pt>
                <c:pt idx="5525">
                  <c:v>21.58203</c:v>
                </c:pt>
                <c:pt idx="5526">
                  <c:v>21.585940000000001</c:v>
                </c:pt>
                <c:pt idx="5527">
                  <c:v>21.589839999999999</c:v>
                </c:pt>
                <c:pt idx="5528">
                  <c:v>21.59375</c:v>
                </c:pt>
                <c:pt idx="5529">
                  <c:v>21.597660000000001</c:v>
                </c:pt>
                <c:pt idx="5530">
                  <c:v>21.601559999999999</c:v>
                </c:pt>
                <c:pt idx="5531">
                  <c:v>21.60547</c:v>
                </c:pt>
                <c:pt idx="5532">
                  <c:v>21.609380000000002</c:v>
                </c:pt>
                <c:pt idx="5533">
                  <c:v>21.61328</c:v>
                </c:pt>
                <c:pt idx="5534">
                  <c:v>21.617190000000001</c:v>
                </c:pt>
                <c:pt idx="5535">
                  <c:v>21.621089999999999</c:v>
                </c:pt>
                <c:pt idx="5536">
                  <c:v>21.625</c:v>
                </c:pt>
                <c:pt idx="5537">
                  <c:v>21.628910000000001</c:v>
                </c:pt>
                <c:pt idx="5538">
                  <c:v>21.632809999999999</c:v>
                </c:pt>
                <c:pt idx="5539">
                  <c:v>21.63672</c:v>
                </c:pt>
                <c:pt idx="5540">
                  <c:v>21.640630000000002</c:v>
                </c:pt>
                <c:pt idx="5541">
                  <c:v>21.64453</c:v>
                </c:pt>
                <c:pt idx="5542">
                  <c:v>21.648440000000001</c:v>
                </c:pt>
                <c:pt idx="5543">
                  <c:v>21.652339999999999</c:v>
                </c:pt>
                <c:pt idx="5544">
                  <c:v>21.65625</c:v>
                </c:pt>
                <c:pt idx="5545">
                  <c:v>21.660160000000001</c:v>
                </c:pt>
                <c:pt idx="5546">
                  <c:v>21.664059999999999</c:v>
                </c:pt>
                <c:pt idx="5547">
                  <c:v>21.66797</c:v>
                </c:pt>
                <c:pt idx="5548">
                  <c:v>21.671880000000002</c:v>
                </c:pt>
                <c:pt idx="5549">
                  <c:v>21.67578</c:v>
                </c:pt>
                <c:pt idx="5550">
                  <c:v>21.679690000000001</c:v>
                </c:pt>
                <c:pt idx="5551">
                  <c:v>21.683589999999999</c:v>
                </c:pt>
                <c:pt idx="5552">
                  <c:v>21.6875</c:v>
                </c:pt>
                <c:pt idx="5553">
                  <c:v>21.691410000000001</c:v>
                </c:pt>
                <c:pt idx="5554">
                  <c:v>21.695309999999999</c:v>
                </c:pt>
                <c:pt idx="5555">
                  <c:v>21.69922</c:v>
                </c:pt>
                <c:pt idx="5556">
                  <c:v>21.703130000000002</c:v>
                </c:pt>
                <c:pt idx="5557">
                  <c:v>21.70703</c:v>
                </c:pt>
                <c:pt idx="5558">
                  <c:v>21.710940000000001</c:v>
                </c:pt>
                <c:pt idx="5559">
                  <c:v>21.714839999999999</c:v>
                </c:pt>
                <c:pt idx="5560">
                  <c:v>21.71875</c:v>
                </c:pt>
                <c:pt idx="5561">
                  <c:v>21.722660000000001</c:v>
                </c:pt>
                <c:pt idx="5562">
                  <c:v>21.726559999999999</c:v>
                </c:pt>
                <c:pt idx="5563">
                  <c:v>21.73047</c:v>
                </c:pt>
                <c:pt idx="5564">
                  <c:v>21.734380000000002</c:v>
                </c:pt>
                <c:pt idx="5565">
                  <c:v>21.73828</c:v>
                </c:pt>
                <c:pt idx="5566">
                  <c:v>21.742190000000001</c:v>
                </c:pt>
                <c:pt idx="5567">
                  <c:v>21.746089999999999</c:v>
                </c:pt>
                <c:pt idx="5568">
                  <c:v>21.75</c:v>
                </c:pt>
                <c:pt idx="5569">
                  <c:v>21.753910000000001</c:v>
                </c:pt>
                <c:pt idx="5570">
                  <c:v>21.757809999999999</c:v>
                </c:pt>
                <c:pt idx="5571">
                  <c:v>21.76172</c:v>
                </c:pt>
                <c:pt idx="5572">
                  <c:v>21.765630000000002</c:v>
                </c:pt>
                <c:pt idx="5573">
                  <c:v>21.76953</c:v>
                </c:pt>
                <c:pt idx="5574">
                  <c:v>21.773440000000001</c:v>
                </c:pt>
                <c:pt idx="5575">
                  <c:v>21.777339999999999</c:v>
                </c:pt>
                <c:pt idx="5576">
                  <c:v>21.78125</c:v>
                </c:pt>
                <c:pt idx="5577">
                  <c:v>21.785160000000001</c:v>
                </c:pt>
                <c:pt idx="5578">
                  <c:v>21.789059999999999</c:v>
                </c:pt>
                <c:pt idx="5579">
                  <c:v>21.79297</c:v>
                </c:pt>
                <c:pt idx="5580">
                  <c:v>21.796880000000002</c:v>
                </c:pt>
                <c:pt idx="5581">
                  <c:v>21.80078</c:v>
                </c:pt>
                <c:pt idx="5582">
                  <c:v>21.804690000000001</c:v>
                </c:pt>
                <c:pt idx="5583">
                  <c:v>21.808589999999999</c:v>
                </c:pt>
                <c:pt idx="5584">
                  <c:v>21.8125</c:v>
                </c:pt>
                <c:pt idx="5585">
                  <c:v>21.816410000000001</c:v>
                </c:pt>
                <c:pt idx="5586">
                  <c:v>21.820309999999999</c:v>
                </c:pt>
                <c:pt idx="5587">
                  <c:v>21.82422</c:v>
                </c:pt>
                <c:pt idx="5588">
                  <c:v>21.828130000000002</c:v>
                </c:pt>
                <c:pt idx="5589">
                  <c:v>21.83203</c:v>
                </c:pt>
                <c:pt idx="5590">
                  <c:v>21.835940000000001</c:v>
                </c:pt>
                <c:pt idx="5591">
                  <c:v>21.839839999999999</c:v>
                </c:pt>
                <c:pt idx="5592">
                  <c:v>21.84375</c:v>
                </c:pt>
                <c:pt idx="5593">
                  <c:v>21.847660000000001</c:v>
                </c:pt>
                <c:pt idx="5594">
                  <c:v>21.851559999999999</c:v>
                </c:pt>
                <c:pt idx="5595">
                  <c:v>21.85547</c:v>
                </c:pt>
                <c:pt idx="5596">
                  <c:v>21.859380000000002</c:v>
                </c:pt>
                <c:pt idx="5597">
                  <c:v>21.86328</c:v>
                </c:pt>
                <c:pt idx="5598">
                  <c:v>21.867190000000001</c:v>
                </c:pt>
                <c:pt idx="5599">
                  <c:v>21.871089999999999</c:v>
                </c:pt>
                <c:pt idx="5600">
                  <c:v>21.875</c:v>
                </c:pt>
                <c:pt idx="5601">
                  <c:v>21.878910000000001</c:v>
                </c:pt>
                <c:pt idx="5602">
                  <c:v>21.882809999999999</c:v>
                </c:pt>
                <c:pt idx="5603">
                  <c:v>21.88672</c:v>
                </c:pt>
                <c:pt idx="5604">
                  <c:v>21.890630000000002</c:v>
                </c:pt>
                <c:pt idx="5605">
                  <c:v>21.89453</c:v>
                </c:pt>
                <c:pt idx="5606">
                  <c:v>21.898440000000001</c:v>
                </c:pt>
                <c:pt idx="5607">
                  <c:v>21.902339999999999</c:v>
                </c:pt>
                <c:pt idx="5608">
                  <c:v>21.90625</c:v>
                </c:pt>
                <c:pt idx="5609">
                  <c:v>21.910160000000001</c:v>
                </c:pt>
                <c:pt idx="5610">
                  <c:v>21.914059999999999</c:v>
                </c:pt>
                <c:pt idx="5611">
                  <c:v>21.91797</c:v>
                </c:pt>
                <c:pt idx="5612">
                  <c:v>21.921880000000002</c:v>
                </c:pt>
                <c:pt idx="5613">
                  <c:v>21.92578</c:v>
                </c:pt>
                <c:pt idx="5614">
                  <c:v>21.929690000000001</c:v>
                </c:pt>
                <c:pt idx="5615">
                  <c:v>21.933589999999999</c:v>
                </c:pt>
                <c:pt idx="5616">
                  <c:v>21.9375</c:v>
                </c:pt>
                <c:pt idx="5617">
                  <c:v>21.941410000000001</c:v>
                </c:pt>
                <c:pt idx="5618">
                  <c:v>21.945309999999999</c:v>
                </c:pt>
                <c:pt idx="5619">
                  <c:v>21.94922</c:v>
                </c:pt>
                <c:pt idx="5620">
                  <c:v>21.953130000000002</c:v>
                </c:pt>
                <c:pt idx="5621">
                  <c:v>21.95703</c:v>
                </c:pt>
                <c:pt idx="5622">
                  <c:v>21.960940000000001</c:v>
                </c:pt>
                <c:pt idx="5623">
                  <c:v>21.964839999999999</c:v>
                </c:pt>
                <c:pt idx="5624">
                  <c:v>21.96875</c:v>
                </c:pt>
                <c:pt idx="5625">
                  <c:v>21.972660000000001</c:v>
                </c:pt>
                <c:pt idx="5626">
                  <c:v>21.976559999999999</c:v>
                </c:pt>
                <c:pt idx="5627">
                  <c:v>21.98047</c:v>
                </c:pt>
                <c:pt idx="5628">
                  <c:v>21.984380000000002</c:v>
                </c:pt>
                <c:pt idx="5629">
                  <c:v>21.98828</c:v>
                </c:pt>
                <c:pt idx="5630">
                  <c:v>21.992190000000001</c:v>
                </c:pt>
                <c:pt idx="5631">
                  <c:v>21.996089999999999</c:v>
                </c:pt>
                <c:pt idx="5632">
                  <c:v>22</c:v>
                </c:pt>
                <c:pt idx="5633">
                  <c:v>22.003910000000001</c:v>
                </c:pt>
                <c:pt idx="5634">
                  <c:v>22.007809999999999</c:v>
                </c:pt>
                <c:pt idx="5635">
                  <c:v>22.01172</c:v>
                </c:pt>
                <c:pt idx="5636">
                  <c:v>22.015630000000002</c:v>
                </c:pt>
                <c:pt idx="5637">
                  <c:v>22.01953</c:v>
                </c:pt>
                <c:pt idx="5638">
                  <c:v>22.023440000000001</c:v>
                </c:pt>
                <c:pt idx="5639">
                  <c:v>22.027339999999999</c:v>
                </c:pt>
                <c:pt idx="5640">
                  <c:v>22.03125</c:v>
                </c:pt>
                <c:pt idx="5641">
                  <c:v>22.035160000000001</c:v>
                </c:pt>
                <c:pt idx="5642">
                  <c:v>22.039059999999999</c:v>
                </c:pt>
                <c:pt idx="5643">
                  <c:v>22.04297</c:v>
                </c:pt>
                <c:pt idx="5644">
                  <c:v>22.046880000000002</c:v>
                </c:pt>
                <c:pt idx="5645">
                  <c:v>22.05078</c:v>
                </c:pt>
                <c:pt idx="5646">
                  <c:v>22.054690000000001</c:v>
                </c:pt>
                <c:pt idx="5647">
                  <c:v>22.058589999999999</c:v>
                </c:pt>
                <c:pt idx="5648">
                  <c:v>22.0625</c:v>
                </c:pt>
                <c:pt idx="5649">
                  <c:v>22.066410000000001</c:v>
                </c:pt>
                <c:pt idx="5650">
                  <c:v>22.070309999999999</c:v>
                </c:pt>
                <c:pt idx="5651">
                  <c:v>22.07422</c:v>
                </c:pt>
                <c:pt idx="5652">
                  <c:v>22.078130000000002</c:v>
                </c:pt>
                <c:pt idx="5653">
                  <c:v>22.08203</c:v>
                </c:pt>
                <c:pt idx="5654">
                  <c:v>22.085940000000001</c:v>
                </c:pt>
                <c:pt idx="5655">
                  <c:v>22.089839999999999</c:v>
                </c:pt>
                <c:pt idx="5656">
                  <c:v>22.09375</c:v>
                </c:pt>
                <c:pt idx="5657">
                  <c:v>22.097660000000001</c:v>
                </c:pt>
                <c:pt idx="5658">
                  <c:v>22.101559999999999</c:v>
                </c:pt>
                <c:pt idx="5659">
                  <c:v>22.10547</c:v>
                </c:pt>
                <c:pt idx="5660">
                  <c:v>22.109380000000002</c:v>
                </c:pt>
                <c:pt idx="5661">
                  <c:v>22.11328</c:v>
                </c:pt>
                <c:pt idx="5662">
                  <c:v>22.117190000000001</c:v>
                </c:pt>
                <c:pt idx="5663">
                  <c:v>22.121089999999999</c:v>
                </c:pt>
                <c:pt idx="5664">
                  <c:v>22.125</c:v>
                </c:pt>
                <c:pt idx="5665">
                  <c:v>22.128910000000001</c:v>
                </c:pt>
                <c:pt idx="5666">
                  <c:v>22.132809999999999</c:v>
                </c:pt>
                <c:pt idx="5667">
                  <c:v>22.13672</c:v>
                </c:pt>
                <c:pt idx="5668">
                  <c:v>22.140630000000002</c:v>
                </c:pt>
                <c:pt idx="5669">
                  <c:v>22.14453</c:v>
                </c:pt>
                <c:pt idx="5670">
                  <c:v>22.148440000000001</c:v>
                </c:pt>
                <c:pt idx="5671">
                  <c:v>22.152339999999999</c:v>
                </c:pt>
                <c:pt idx="5672">
                  <c:v>22.15625</c:v>
                </c:pt>
                <c:pt idx="5673">
                  <c:v>22.160160000000001</c:v>
                </c:pt>
                <c:pt idx="5674">
                  <c:v>22.164059999999999</c:v>
                </c:pt>
                <c:pt idx="5675">
                  <c:v>22.16797</c:v>
                </c:pt>
                <c:pt idx="5676">
                  <c:v>22.171880000000002</c:v>
                </c:pt>
                <c:pt idx="5677">
                  <c:v>22.17578</c:v>
                </c:pt>
                <c:pt idx="5678">
                  <c:v>22.179690000000001</c:v>
                </c:pt>
                <c:pt idx="5679">
                  <c:v>22.183589999999999</c:v>
                </c:pt>
                <c:pt idx="5680">
                  <c:v>22.1875</c:v>
                </c:pt>
                <c:pt idx="5681">
                  <c:v>22.191410000000001</c:v>
                </c:pt>
                <c:pt idx="5682">
                  <c:v>22.195309999999999</c:v>
                </c:pt>
                <c:pt idx="5683">
                  <c:v>22.19922</c:v>
                </c:pt>
                <c:pt idx="5684">
                  <c:v>22.203130000000002</c:v>
                </c:pt>
                <c:pt idx="5685">
                  <c:v>22.20703</c:v>
                </c:pt>
                <c:pt idx="5686">
                  <c:v>22.210940000000001</c:v>
                </c:pt>
                <c:pt idx="5687">
                  <c:v>22.214839999999999</c:v>
                </c:pt>
                <c:pt idx="5688">
                  <c:v>22.21875</c:v>
                </c:pt>
                <c:pt idx="5689">
                  <c:v>22.222660000000001</c:v>
                </c:pt>
                <c:pt idx="5690">
                  <c:v>22.226559999999999</c:v>
                </c:pt>
                <c:pt idx="5691">
                  <c:v>22.23047</c:v>
                </c:pt>
                <c:pt idx="5692">
                  <c:v>22.234380000000002</c:v>
                </c:pt>
                <c:pt idx="5693">
                  <c:v>22.23828</c:v>
                </c:pt>
                <c:pt idx="5694">
                  <c:v>22.242190000000001</c:v>
                </c:pt>
                <c:pt idx="5695">
                  <c:v>22.246089999999999</c:v>
                </c:pt>
                <c:pt idx="5696">
                  <c:v>22.25</c:v>
                </c:pt>
                <c:pt idx="5697">
                  <c:v>22.253910000000001</c:v>
                </c:pt>
                <c:pt idx="5698">
                  <c:v>22.257809999999999</c:v>
                </c:pt>
                <c:pt idx="5699">
                  <c:v>22.26172</c:v>
                </c:pt>
                <c:pt idx="5700">
                  <c:v>22.265630000000002</c:v>
                </c:pt>
                <c:pt idx="5701">
                  <c:v>22.26953</c:v>
                </c:pt>
                <c:pt idx="5702">
                  <c:v>22.273440000000001</c:v>
                </c:pt>
                <c:pt idx="5703">
                  <c:v>22.277339999999999</c:v>
                </c:pt>
                <c:pt idx="5704">
                  <c:v>22.28125</c:v>
                </c:pt>
                <c:pt idx="5705">
                  <c:v>22.285160000000001</c:v>
                </c:pt>
                <c:pt idx="5706">
                  <c:v>22.289059999999999</c:v>
                </c:pt>
                <c:pt idx="5707">
                  <c:v>22.29297</c:v>
                </c:pt>
                <c:pt idx="5708">
                  <c:v>22.296880000000002</c:v>
                </c:pt>
                <c:pt idx="5709">
                  <c:v>22.30078</c:v>
                </c:pt>
                <c:pt idx="5710">
                  <c:v>22.304690000000001</c:v>
                </c:pt>
                <c:pt idx="5711">
                  <c:v>22.308589999999999</c:v>
                </c:pt>
                <c:pt idx="5712">
                  <c:v>22.3125</c:v>
                </c:pt>
                <c:pt idx="5713">
                  <c:v>22.316410000000001</c:v>
                </c:pt>
                <c:pt idx="5714">
                  <c:v>22.320309999999999</c:v>
                </c:pt>
                <c:pt idx="5715">
                  <c:v>22.32422</c:v>
                </c:pt>
                <c:pt idx="5716">
                  <c:v>22.328130000000002</c:v>
                </c:pt>
                <c:pt idx="5717">
                  <c:v>22.33203</c:v>
                </c:pt>
                <c:pt idx="5718">
                  <c:v>22.335940000000001</c:v>
                </c:pt>
                <c:pt idx="5719">
                  <c:v>22.339839999999999</c:v>
                </c:pt>
                <c:pt idx="5720">
                  <c:v>22.34375</c:v>
                </c:pt>
                <c:pt idx="5721">
                  <c:v>22.347660000000001</c:v>
                </c:pt>
                <c:pt idx="5722">
                  <c:v>22.351559999999999</c:v>
                </c:pt>
                <c:pt idx="5723">
                  <c:v>22.35547</c:v>
                </c:pt>
                <c:pt idx="5724">
                  <c:v>22.359380000000002</c:v>
                </c:pt>
                <c:pt idx="5725">
                  <c:v>22.36328</c:v>
                </c:pt>
                <c:pt idx="5726">
                  <c:v>22.367190000000001</c:v>
                </c:pt>
                <c:pt idx="5727">
                  <c:v>22.371089999999999</c:v>
                </c:pt>
                <c:pt idx="5728">
                  <c:v>22.375</c:v>
                </c:pt>
                <c:pt idx="5729">
                  <c:v>22.378910000000001</c:v>
                </c:pt>
                <c:pt idx="5730">
                  <c:v>22.382809999999999</c:v>
                </c:pt>
                <c:pt idx="5731">
                  <c:v>22.38672</c:v>
                </c:pt>
                <c:pt idx="5732">
                  <c:v>22.390630000000002</c:v>
                </c:pt>
                <c:pt idx="5733">
                  <c:v>22.39453</c:v>
                </c:pt>
                <c:pt idx="5734">
                  <c:v>22.398440000000001</c:v>
                </c:pt>
                <c:pt idx="5735">
                  <c:v>22.402339999999999</c:v>
                </c:pt>
                <c:pt idx="5736">
                  <c:v>22.40625</c:v>
                </c:pt>
                <c:pt idx="5737">
                  <c:v>22.410160000000001</c:v>
                </c:pt>
                <c:pt idx="5738">
                  <c:v>22.414059999999999</c:v>
                </c:pt>
                <c:pt idx="5739">
                  <c:v>22.41797</c:v>
                </c:pt>
                <c:pt idx="5740">
                  <c:v>22.421880000000002</c:v>
                </c:pt>
                <c:pt idx="5741">
                  <c:v>22.42578</c:v>
                </c:pt>
                <c:pt idx="5742">
                  <c:v>22.429690000000001</c:v>
                </c:pt>
                <c:pt idx="5743">
                  <c:v>22.433589999999999</c:v>
                </c:pt>
                <c:pt idx="5744">
                  <c:v>22.4375</c:v>
                </c:pt>
                <c:pt idx="5745">
                  <c:v>22.441410000000001</c:v>
                </c:pt>
                <c:pt idx="5746">
                  <c:v>22.445309999999999</c:v>
                </c:pt>
                <c:pt idx="5747">
                  <c:v>22.44922</c:v>
                </c:pt>
                <c:pt idx="5748">
                  <c:v>22.453130000000002</c:v>
                </c:pt>
                <c:pt idx="5749">
                  <c:v>22.45703</c:v>
                </c:pt>
                <c:pt idx="5750">
                  <c:v>22.460940000000001</c:v>
                </c:pt>
                <c:pt idx="5751">
                  <c:v>22.464839999999999</c:v>
                </c:pt>
                <c:pt idx="5752">
                  <c:v>22.46875</c:v>
                </c:pt>
                <c:pt idx="5753">
                  <c:v>22.472660000000001</c:v>
                </c:pt>
                <c:pt idx="5754">
                  <c:v>22.476559999999999</c:v>
                </c:pt>
                <c:pt idx="5755">
                  <c:v>22.48047</c:v>
                </c:pt>
                <c:pt idx="5756">
                  <c:v>22.484380000000002</c:v>
                </c:pt>
                <c:pt idx="5757">
                  <c:v>22.48828</c:v>
                </c:pt>
                <c:pt idx="5758">
                  <c:v>22.492190000000001</c:v>
                </c:pt>
                <c:pt idx="5759">
                  <c:v>22.496089999999999</c:v>
                </c:pt>
                <c:pt idx="5760">
                  <c:v>22.5</c:v>
                </c:pt>
                <c:pt idx="5761">
                  <c:v>22.503910000000001</c:v>
                </c:pt>
                <c:pt idx="5762">
                  <c:v>22.507809999999999</c:v>
                </c:pt>
                <c:pt idx="5763">
                  <c:v>22.51172</c:v>
                </c:pt>
                <c:pt idx="5764">
                  <c:v>22.515630000000002</c:v>
                </c:pt>
                <c:pt idx="5765">
                  <c:v>22.51953</c:v>
                </c:pt>
                <c:pt idx="5766">
                  <c:v>22.523440000000001</c:v>
                </c:pt>
                <c:pt idx="5767">
                  <c:v>22.527339999999999</c:v>
                </c:pt>
                <c:pt idx="5768">
                  <c:v>22.53125</c:v>
                </c:pt>
                <c:pt idx="5769">
                  <c:v>22.535160000000001</c:v>
                </c:pt>
                <c:pt idx="5770">
                  <c:v>22.539059999999999</c:v>
                </c:pt>
                <c:pt idx="5771">
                  <c:v>22.54297</c:v>
                </c:pt>
                <c:pt idx="5772">
                  <c:v>22.546880000000002</c:v>
                </c:pt>
                <c:pt idx="5773">
                  <c:v>22.55078</c:v>
                </c:pt>
                <c:pt idx="5774">
                  <c:v>22.554690000000001</c:v>
                </c:pt>
                <c:pt idx="5775">
                  <c:v>22.558589999999999</c:v>
                </c:pt>
                <c:pt idx="5776">
                  <c:v>22.5625</c:v>
                </c:pt>
                <c:pt idx="5777">
                  <c:v>22.566410000000001</c:v>
                </c:pt>
                <c:pt idx="5778">
                  <c:v>22.570309999999999</c:v>
                </c:pt>
                <c:pt idx="5779">
                  <c:v>22.57422</c:v>
                </c:pt>
                <c:pt idx="5780">
                  <c:v>22.578130000000002</c:v>
                </c:pt>
                <c:pt idx="5781">
                  <c:v>22.58203</c:v>
                </c:pt>
                <c:pt idx="5782">
                  <c:v>22.585940000000001</c:v>
                </c:pt>
                <c:pt idx="5783">
                  <c:v>22.589839999999999</c:v>
                </c:pt>
                <c:pt idx="5784">
                  <c:v>22.59375</c:v>
                </c:pt>
                <c:pt idx="5785">
                  <c:v>22.597660000000001</c:v>
                </c:pt>
                <c:pt idx="5786">
                  <c:v>22.601559999999999</c:v>
                </c:pt>
                <c:pt idx="5787">
                  <c:v>22.60547</c:v>
                </c:pt>
                <c:pt idx="5788">
                  <c:v>22.609380000000002</c:v>
                </c:pt>
                <c:pt idx="5789">
                  <c:v>22.61328</c:v>
                </c:pt>
                <c:pt idx="5790">
                  <c:v>22.617190000000001</c:v>
                </c:pt>
                <c:pt idx="5791">
                  <c:v>22.621089999999999</c:v>
                </c:pt>
                <c:pt idx="5792">
                  <c:v>22.625</c:v>
                </c:pt>
                <c:pt idx="5793">
                  <c:v>22.628910000000001</c:v>
                </c:pt>
                <c:pt idx="5794">
                  <c:v>22.632809999999999</c:v>
                </c:pt>
                <c:pt idx="5795">
                  <c:v>22.63672</c:v>
                </c:pt>
                <c:pt idx="5796">
                  <c:v>22.640630000000002</c:v>
                </c:pt>
                <c:pt idx="5797">
                  <c:v>22.64453</c:v>
                </c:pt>
                <c:pt idx="5798">
                  <c:v>22.648440000000001</c:v>
                </c:pt>
                <c:pt idx="5799">
                  <c:v>22.652339999999999</c:v>
                </c:pt>
                <c:pt idx="5800">
                  <c:v>22.65625</c:v>
                </c:pt>
                <c:pt idx="5801">
                  <c:v>22.660160000000001</c:v>
                </c:pt>
                <c:pt idx="5802">
                  <c:v>22.664059999999999</c:v>
                </c:pt>
                <c:pt idx="5803">
                  <c:v>22.66797</c:v>
                </c:pt>
                <c:pt idx="5804">
                  <c:v>22.671880000000002</c:v>
                </c:pt>
                <c:pt idx="5805">
                  <c:v>22.67578</c:v>
                </c:pt>
                <c:pt idx="5806">
                  <c:v>22.679690000000001</c:v>
                </c:pt>
                <c:pt idx="5807">
                  <c:v>22.683589999999999</c:v>
                </c:pt>
                <c:pt idx="5808">
                  <c:v>22.6875</c:v>
                </c:pt>
                <c:pt idx="5809">
                  <c:v>22.691410000000001</c:v>
                </c:pt>
                <c:pt idx="5810">
                  <c:v>22.695309999999999</c:v>
                </c:pt>
                <c:pt idx="5811">
                  <c:v>22.69922</c:v>
                </c:pt>
                <c:pt idx="5812">
                  <c:v>22.703130000000002</c:v>
                </c:pt>
                <c:pt idx="5813">
                  <c:v>22.70703</c:v>
                </c:pt>
                <c:pt idx="5814">
                  <c:v>22.710940000000001</c:v>
                </c:pt>
                <c:pt idx="5815">
                  <c:v>22.714839999999999</c:v>
                </c:pt>
                <c:pt idx="5816">
                  <c:v>22.71875</c:v>
                </c:pt>
                <c:pt idx="5817">
                  <c:v>22.722660000000001</c:v>
                </c:pt>
                <c:pt idx="5818">
                  <c:v>22.726559999999999</c:v>
                </c:pt>
                <c:pt idx="5819">
                  <c:v>22.73047</c:v>
                </c:pt>
                <c:pt idx="5820">
                  <c:v>22.734380000000002</c:v>
                </c:pt>
                <c:pt idx="5821">
                  <c:v>22.73828</c:v>
                </c:pt>
                <c:pt idx="5822">
                  <c:v>22.742190000000001</c:v>
                </c:pt>
                <c:pt idx="5823">
                  <c:v>22.746089999999999</c:v>
                </c:pt>
                <c:pt idx="5824">
                  <c:v>22.75</c:v>
                </c:pt>
                <c:pt idx="5825">
                  <c:v>22.753910000000001</c:v>
                </c:pt>
                <c:pt idx="5826">
                  <c:v>22.757809999999999</c:v>
                </c:pt>
                <c:pt idx="5827">
                  <c:v>22.76172</c:v>
                </c:pt>
                <c:pt idx="5828">
                  <c:v>22.765630000000002</c:v>
                </c:pt>
                <c:pt idx="5829">
                  <c:v>22.76953</c:v>
                </c:pt>
                <c:pt idx="5830">
                  <c:v>22.773440000000001</c:v>
                </c:pt>
                <c:pt idx="5831">
                  <c:v>22.777339999999999</c:v>
                </c:pt>
                <c:pt idx="5832">
                  <c:v>22.78125</c:v>
                </c:pt>
                <c:pt idx="5833">
                  <c:v>22.785160000000001</c:v>
                </c:pt>
                <c:pt idx="5834">
                  <c:v>22.789059999999999</c:v>
                </c:pt>
                <c:pt idx="5835">
                  <c:v>22.79297</c:v>
                </c:pt>
                <c:pt idx="5836">
                  <c:v>22.796880000000002</c:v>
                </c:pt>
                <c:pt idx="5837">
                  <c:v>22.80078</c:v>
                </c:pt>
                <c:pt idx="5838">
                  <c:v>22.804690000000001</c:v>
                </c:pt>
                <c:pt idx="5839">
                  <c:v>22.808589999999999</c:v>
                </c:pt>
                <c:pt idx="5840">
                  <c:v>22.8125</c:v>
                </c:pt>
                <c:pt idx="5841">
                  <c:v>22.816410000000001</c:v>
                </c:pt>
                <c:pt idx="5842">
                  <c:v>22.820309999999999</c:v>
                </c:pt>
                <c:pt idx="5843">
                  <c:v>22.82422</c:v>
                </c:pt>
                <c:pt idx="5844">
                  <c:v>22.828130000000002</c:v>
                </c:pt>
                <c:pt idx="5845">
                  <c:v>22.83203</c:v>
                </c:pt>
                <c:pt idx="5846">
                  <c:v>22.835940000000001</c:v>
                </c:pt>
                <c:pt idx="5847">
                  <c:v>22.839839999999999</c:v>
                </c:pt>
                <c:pt idx="5848">
                  <c:v>22.84375</c:v>
                </c:pt>
                <c:pt idx="5849">
                  <c:v>22.847660000000001</c:v>
                </c:pt>
                <c:pt idx="5850">
                  <c:v>22.851559999999999</c:v>
                </c:pt>
                <c:pt idx="5851">
                  <c:v>22.85547</c:v>
                </c:pt>
                <c:pt idx="5852">
                  <c:v>22.859380000000002</c:v>
                </c:pt>
                <c:pt idx="5853">
                  <c:v>22.86328</c:v>
                </c:pt>
                <c:pt idx="5854">
                  <c:v>22.867190000000001</c:v>
                </c:pt>
                <c:pt idx="5855">
                  <c:v>22.871089999999999</c:v>
                </c:pt>
                <c:pt idx="5856">
                  <c:v>22.875</c:v>
                </c:pt>
                <c:pt idx="5857">
                  <c:v>22.878910000000001</c:v>
                </c:pt>
                <c:pt idx="5858">
                  <c:v>22.882809999999999</c:v>
                </c:pt>
                <c:pt idx="5859">
                  <c:v>22.88672</c:v>
                </c:pt>
                <c:pt idx="5860">
                  <c:v>22.890630000000002</c:v>
                </c:pt>
                <c:pt idx="5861">
                  <c:v>22.89453</c:v>
                </c:pt>
                <c:pt idx="5862">
                  <c:v>22.898440000000001</c:v>
                </c:pt>
                <c:pt idx="5863">
                  <c:v>22.902339999999999</c:v>
                </c:pt>
                <c:pt idx="5864">
                  <c:v>22.90625</c:v>
                </c:pt>
                <c:pt idx="5865">
                  <c:v>22.910160000000001</c:v>
                </c:pt>
                <c:pt idx="5866">
                  <c:v>22.914059999999999</c:v>
                </c:pt>
                <c:pt idx="5867">
                  <c:v>22.91797</c:v>
                </c:pt>
                <c:pt idx="5868">
                  <c:v>22.921880000000002</c:v>
                </c:pt>
                <c:pt idx="5869">
                  <c:v>22.92578</c:v>
                </c:pt>
                <c:pt idx="5870">
                  <c:v>22.929690000000001</c:v>
                </c:pt>
                <c:pt idx="5871">
                  <c:v>22.933589999999999</c:v>
                </c:pt>
                <c:pt idx="5872">
                  <c:v>22.9375</c:v>
                </c:pt>
                <c:pt idx="5873">
                  <c:v>22.941410000000001</c:v>
                </c:pt>
                <c:pt idx="5874">
                  <c:v>22.945309999999999</c:v>
                </c:pt>
                <c:pt idx="5875">
                  <c:v>22.94922</c:v>
                </c:pt>
                <c:pt idx="5876">
                  <c:v>22.953130000000002</c:v>
                </c:pt>
                <c:pt idx="5877">
                  <c:v>22.95703</c:v>
                </c:pt>
                <c:pt idx="5878">
                  <c:v>22.960940000000001</c:v>
                </c:pt>
                <c:pt idx="5879">
                  <c:v>22.964839999999999</c:v>
                </c:pt>
                <c:pt idx="5880">
                  <c:v>22.96875</c:v>
                </c:pt>
                <c:pt idx="5881">
                  <c:v>22.972660000000001</c:v>
                </c:pt>
                <c:pt idx="5882">
                  <c:v>22.976559999999999</c:v>
                </c:pt>
                <c:pt idx="5883">
                  <c:v>22.98047</c:v>
                </c:pt>
                <c:pt idx="5884">
                  <c:v>22.984380000000002</c:v>
                </c:pt>
                <c:pt idx="5885">
                  <c:v>22.98828</c:v>
                </c:pt>
                <c:pt idx="5886">
                  <c:v>22.992190000000001</c:v>
                </c:pt>
                <c:pt idx="5887">
                  <c:v>22.996089999999999</c:v>
                </c:pt>
                <c:pt idx="5888">
                  <c:v>23</c:v>
                </c:pt>
                <c:pt idx="5889">
                  <c:v>23.003910000000001</c:v>
                </c:pt>
                <c:pt idx="5890">
                  <c:v>23.007809999999999</c:v>
                </c:pt>
                <c:pt idx="5891">
                  <c:v>23.01172</c:v>
                </c:pt>
                <c:pt idx="5892">
                  <c:v>23.015630000000002</c:v>
                </c:pt>
                <c:pt idx="5893">
                  <c:v>23.01953</c:v>
                </c:pt>
                <c:pt idx="5894">
                  <c:v>23.023440000000001</c:v>
                </c:pt>
                <c:pt idx="5895">
                  <c:v>23.027339999999999</c:v>
                </c:pt>
                <c:pt idx="5896">
                  <c:v>23.03125</c:v>
                </c:pt>
                <c:pt idx="5897">
                  <c:v>23.035160000000001</c:v>
                </c:pt>
                <c:pt idx="5898">
                  <c:v>23.039059999999999</c:v>
                </c:pt>
                <c:pt idx="5899">
                  <c:v>23.04297</c:v>
                </c:pt>
                <c:pt idx="5900">
                  <c:v>23.046880000000002</c:v>
                </c:pt>
                <c:pt idx="5901">
                  <c:v>23.05078</c:v>
                </c:pt>
                <c:pt idx="5902">
                  <c:v>23.054690000000001</c:v>
                </c:pt>
                <c:pt idx="5903">
                  <c:v>23.058589999999999</c:v>
                </c:pt>
                <c:pt idx="5904">
                  <c:v>23.0625</c:v>
                </c:pt>
                <c:pt idx="5905">
                  <c:v>23.066410000000001</c:v>
                </c:pt>
                <c:pt idx="5906">
                  <c:v>23.070309999999999</c:v>
                </c:pt>
                <c:pt idx="5907">
                  <c:v>23.07422</c:v>
                </c:pt>
                <c:pt idx="5908">
                  <c:v>23.078130000000002</c:v>
                </c:pt>
                <c:pt idx="5909">
                  <c:v>23.08203</c:v>
                </c:pt>
                <c:pt idx="5910">
                  <c:v>23.085940000000001</c:v>
                </c:pt>
                <c:pt idx="5911">
                  <c:v>23.089839999999999</c:v>
                </c:pt>
                <c:pt idx="5912">
                  <c:v>23.09375</c:v>
                </c:pt>
                <c:pt idx="5913">
                  <c:v>23.097660000000001</c:v>
                </c:pt>
                <c:pt idx="5914">
                  <c:v>23.101559999999999</c:v>
                </c:pt>
                <c:pt idx="5915">
                  <c:v>23.10547</c:v>
                </c:pt>
                <c:pt idx="5916">
                  <c:v>23.109380000000002</c:v>
                </c:pt>
                <c:pt idx="5917">
                  <c:v>23.11328</c:v>
                </c:pt>
                <c:pt idx="5918">
                  <c:v>23.117190000000001</c:v>
                </c:pt>
                <c:pt idx="5919">
                  <c:v>23.121089999999999</c:v>
                </c:pt>
                <c:pt idx="5920">
                  <c:v>23.125</c:v>
                </c:pt>
                <c:pt idx="5921">
                  <c:v>23.128910000000001</c:v>
                </c:pt>
                <c:pt idx="5922">
                  <c:v>23.132809999999999</c:v>
                </c:pt>
                <c:pt idx="5923">
                  <c:v>23.13672</c:v>
                </c:pt>
                <c:pt idx="5924">
                  <c:v>23.140630000000002</c:v>
                </c:pt>
                <c:pt idx="5925">
                  <c:v>23.14453</c:v>
                </c:pt>
                <c:pt idx="5926">
                  <c:v>23.148440000000001</c:v>
                </c:pt>
                <c:pt idx="5927">
                  <c:v>23.152339999999999</c:v>
                </c:pt>
                <c:pt idx="5928">
                  <c:v>23.15625</c:v>
                </c:pt>
                <c:pt idx="5929">
                  <c:v>23.160160000000001</c:v>
                </c:pt>
                <c:pt idx="5930">
                  <c:v>23.164059999999999</c:v>
                </c:pt>
                <c:pt idx="5931">
                  <c:v>23.16797</c:v>
                </c:pt>
                <c:pt idx="5932">
                  <c:v>23.171880000000002</c:v>
                </c:pt>
                <c:pt idx="5933">
                  <c:v>23.17578</c:v>
                </c:pt>
                <c:pt idx="5934">
                  <c:v>23.179690000000001</c:v>
                </c:pt>
                <c:pt idx="5935">
                  <c:v>23.183589999999999</c:v>
                </c:pt>
                <c:pt idx="5936">
                  <c:v>23.1875</c:v>
                </c:pt>
                <c:pt idx="5937">
                  <c:v>23.191410000000001</c:v>
                </c:pt>
                <c:pt idx="5938">
                  <c:v>23.195309999999999</c:v>
                </c:pt>
                <c:pt idx="5939">
                  <c:v>23.19922</c:v>
                </c:pt>
                <c:pt idx="5940">
                  <c:v>23.203130000000002</c:v>
                </c:pt>
                <c:pt idx="5941">
                  <c:v>23.20703</c:v>
                </c:pt>
                <c:pt idx="5942">
                  <c:v>23.210940000000001</c:v>
                </c:pt>
                <c:pt idx="5943">
                  <c:v>23.214839999999999</c:v>
                </c:pt>
                <c:pt idx="5944">
                  <c:v>23.21875</c:v>
                </c:pt>
                <c:pt idx="5945">
                  <c:v>23.222660000000001</c:v>
                </c:pt>
                <c:pt idx="5946">
                  <c:v>23.226559999999999</c:v>
                </c:pt>
                <c:pt idx="5947">
                  <c:v>23.23047</c:v>
                </c:pt>
                <c:pt idx="5948">
                  <c:v>23.234380000000002</c:v>
                </c:pt>
                <c:pt idx="5949">
                  <c:v>23.23828</c:v>
                </c:pt>
                <c:pt idx="5950">
                  <c:v>23.242190000000001</c:v>
                </c:pt>
                <c:pt idx="5951">
                  <c:v>23.246089999999999</c:v>
                </c:pt>
                <c:pt idx="5952">
                  <c:v>23.25</c:v>
                </c:pt>
                <c:pt idx="5953">
                  <c:v>23.253910000000001</c:v>
                </c:pt>
                <c:pt idx="5954">
                  <c:v>23.257809999999999</c:v>
                </c:pt>
                <c:pt idx="5955">
                  <c:v>23.26172</c:v>
                </c:pt>
                <c:pt idx="5956">
                  <c:v>23.265630000000002</c:v>
                </c:pt>
                <c:pt idx="5957">
                  <c:v>23.26953</c:v>
                </c:pt>
                <c:pt idx="5958">
                  <c:v>23.273440000000001</c:v>
                </c:pt>
                <c:pt idx="5959">
                  <c:v>23.277339999999999</c:v>
                </c:pt>
                <c:pt idx="5960">
                  <c:v>23.28125</c:v>
                </c:pt>
                <c:pt idx="5961">
                  <c:v>23.285160000000001</c:v>
                </c:pt>
                <c:pt idx="5962">
                  <c:v>23.289059999999999</c:v>
                </c:pt>
                <c:pt idx="5963">
                  <c:v>23.29297</c:v>
                </c:pt>
                <c:pt idx="5964">
                  <c:v>23.296880000000002</c:v>
                </c:pt>
                <c:pt idx="5965">
                  <c:v>23.30078</c:v>
                </c:pt>
                <c:pt idx="5966">
                  <c:v>23.304690000000001</c:v>
                </c:pt>
                <c:pt idx="5967">
                  <c:v>23.308589999999999</c:v>
                </c:pt>
                <c:pt idx="5968">
                  <c:v>23.3125</c:v>
                </c:pt>
                <c:pt idx="5969">
                  <c:v>23.316410000000001</c:v>
                </c:pt>
                <c:pt idx="5970">
                  <c:v>23.320309999999999</c:v>
                </c:pt>
                <c:pt idx="5971">
                  <c:v>23.32422</c:v>
                </c:pt>
                <c:pt idx="5972">
                  <c:v>23.328130000000002</c:v>
                </c:pt>
                <c:pt idx="5973">
                  <c:v>23.33203</c:v>
                </c:pt>
                <c:pt idx="5974">
                  <c:v>23.335940000000001</c:v>
                </c:pt>
                <c:pt idx="5975">
                  <c:v>23.339839999999999</c:v>
                </c:pt>
                <c:pt idx="5976">
                  <c:v>23.34375</c:v>
                </c:pt>
                <c:pt idx="5977">
                  <c:v>23.347660000000001</c:v>
                </c:pt>
                <c:pt idx="5978">
                  <c:v>23.351559999999999</c:v>
                </c:pt>
                <c:pt idx="5979">
                  <c:v>23.35547</c:v>
                </c:pt>
                <c:pt idx="5980">
                  <c:v>23.359380000000002</c:v>
                </c:pt>
                <c:pt idx="5981">
                  <c:v>23.36328</c:v>
                </c:pt>
                <c:pt idx="5982">
                  <c:v>23.367190000000001</c:v>
                </c:pt>
                <c:pt idx="5983">
                  <c:v>23.371089999999999</c:v>
                </c:pt>
                <c:pt idx="5984">
                  <c:v>23.375</c:v>
                </c:pt>
                <c:pt idx="5985">
                  <c:v>23.378910000000001</c:v>
                </c:pt>
                <c:pt idx="5986">
                  <c:v>23.382809999999999</c:v>
                </c:pt>
                <c:pt idx="5987">
                  <c:v>23.38672</c:v>
                </c:pt>
                <c:pt idx="5988">
                  <c:v>23.390630000000002</c:v>
                </c:pt>
                <c:pt idx="5989">
                  <c:v>23.39453</c:v>
                </c:pt>
                <c:pt idx="5990">
                  <c:v>23.398440000000001</c:v>
                </c:pt>
                <c:pt idx="5991">
                  <c:v>23.402339999999999</c:v>
                </c:pt>
                <c:pt idx="5992">
                  <c:v>23.40625</c:v>
                </c:pt>
                <c:pt idx="5993">
                  <c:v>23.410160000000001</c:v>
                </c:pt>
                <c:pt idx="5994">
                  <c:v>23.414059999999999</c:v>
                </c:pt>
                <c:pt idx="5995">
                  <c:v>23.41797</c:v>
                </c:pt>
                <c:pt idx="5996">
                  <c:v>23.421880000000002</c:v>
                </c:pt>
                <c:pt idx="5997">
                  <c:v>23.42578</c:v>
                </c:pt>
                <c:pt idx="5998">
                  <c:v>23.429690000000001</c:v>
                </c:pt>
                <c:pt idx="5999">
                  <c:v>23.433589999999999</c:v>
                </c:pt>
                <c:pt idx="6000">
                  <c:v>23.4375</c:v>
                </c:pt>
                <c:pt idx="6001">
                  <c:v>23.441410000000001</c:v>
                </c:pt>
                <c:pt idx="6002">
                  <c:v>23.445309999999999</c:v>
                </c:pt>
                <c:pt idx="6003">
                  <c:v>23.44922</c:v>
                </c:pt>
                <c:pt idx="6004">
                  <c:v>23.453130000000002</c:v>
                </c:pt>
                <c:pt idx="6005">
                  <c:v>23.45703</c:v>
                </c:pt>
                <c:pt idx="6006">
                  <c:v>23.460940000000001</c:v>
                </c:pt>
                <c:pt idx="6007">
                  <c:v>23.464839999999999</c:v>
                </c:pt>
                <c:pt idx="6008">
                  <c:v>23.46875</c:v>
                </c:pt>
                <c:pt idx="6009">
                  <c:v>23.472660000000001</c:v>
                </c:pt>
                <c:pt idx="6010">
                  <c:v>23.476559999999999</c:v>
                </c:pt>
                <c:pt idx="6011">
                  <c:v>23.48047</c:v>
                </c:pt>
                <c:pt idx="6012">
                  <c:v>23.484380000000002</c:v>
                </c:pt>
                <c:pt idx="6013">
                  <c:v>23.48828</c:v>
                </c:pt>
                <c:pt idx="6014">
                  <c:v>23.492190000000001</c:v>
                </c:pt>
                <c:pt idx="6015">
                  <c:v>23.496089999999999</c:v>
                </c:pt>
                <c:pt idx="6016">
                  <c:v>23.5</c:v>
                </c:pt>
                <c:pt idx="6017">
                  <c:v>23.503910000000001</c:v>
                </c:pt>
                <c:pt idx="6018">
                  <c:v>23.507809999999999</c:v>
                </c:pt>
                <c:pt idx="6019">
                  <c:v>23.51172</c:v>
                </c:pt>
                <c:pt idx="6020">
                  <c:v>23.515630000000002</c:v>
                </c:pt>
                <c:pt idx="6021">
                  <c:v>23.51953</c:v>
                </c:pt>
                <c:pt idx="6022">
                  <c:v>23.523440000000001</c:v>
                </c:pt>
                <c:pt idx="6023">
                  <c:v>23.527339999999999</c:v>
                </c:pt>
                <c:pt idx="6024">
                  <c:v>23.53125</c:v>
                </c:pt>
                <c:pt idx="6025">
                  <c:v>23.535160000000001</c:v>
                </c:pt>
                <c:pt idx="6026">
                  <c:v>23.539059999999999</c:v>
                </c:pt>
                <c:pt idx="6027">
                  <c:v>23.54297</c:v>
                </c:pt>
                <c:pt idx="6028">
                  <c:v>23.546880000000002</c:v>
                </c:pt>
                <c:pt idx="6029">
                  <c:v>23.55078</c:v>
                </c:pt>
                <c:pt idx="6030">
                  <c:v>23.554690000000001</c:v>
                </c:pt>
                <c:pt idx="6031">
                  <c:v>23.558589999999999</c:v>
                </c:pt>
                <c:pt idx="6032">
                  <c:v>23.5625</c:v>
                </c:pt>
                <c:pt idx="6033">
                  <c:v>23.566410000000001</c:v>
                </c:pt>
                <c:pt idx="6034">
                  <c:v>23.570309999999999</c:v>
                </c:pt>
                <c:pt idx="6035">
                  <c:v>23.57422</c:v>
                </c:pt>
                <c:pt idx="6036">
                  <c:v>23.578130000000002</c:v>
                </c:pt>
                <c:pt idx="6037">
                  <c:v>23.58203</c:v>
                </c:pt>
                <c:pt idx="6038">
                  <c:v>23.585940000000001</c:v>
                </c:pt>
                <c:pt idx="6039">
                  <c:v>23.589839999999999</c:v>
                </c:pt>
                <c:pt idx="6040">
                  <c:v>23.59375</c:v>
                </c:pt>
                <c:pt idx="6041">
                  <c:v>23.597660000000001</c:v>
                </c:pt>
                <c:pt idx="6042">
                  <c:v>23.601559999999999</c:v>
                </c:pt>
                <c:pt idx="6043">
                  <c:v>23.60547</c:v>
                </c:pt>
                <c:pt idx="6044">
                  <c:v>23.609380000000002</c:v>
                </c:pt>
                <c:pt idx="6045">
                  <c:v>23.61328</c:v>
                </c:pt>
                <c:pt idx="6046">
                  <c:v>23.617190000000001</c:v>
                </c:pt>
                <c:pt idx="6047">
                  <c:v>23.621089999999999</c:v>
                </c:pt>
                <c:pt idx="6048">
                  <c:v>23.625</c:v>
                </c:pt>
                <c:pt idx="6049">
                  <c:v>23.628910000000001</c:v>
                </c:pt>
                <c:pt idx="6050">
                  <c:v>23.632809999999999</c:v>
                </c:pt>
                <c:pt idx="6051">
                  <c:v>23.63672</c:v>
                </c:pt>
                <c:pt idx="6052">
                  <c:v>23.640630000000002</c:v>
                </c:pt>
                <c:pt idx="6053">
                  <c:v>23.64453</c:v>
                </c:pt>
                <c:pt idx="6054">
                  <c:v>23.648440000000001</c:v>
                </c:pt>
                <c:pt idx="6055">
                  <c:v>23.652339999999999</c:v>
                </c:pt>
                <c:pt idx="6056">
                  <c:v>23.65625</c:v>
                </c:pt>
                <c:pt idx="6057">
                  <c:v>23.660160000000001</c:v>
                </c:pt>
                <c:pt idx="6058">
                  <c:v>23.664059999999999</c:v>
                </c:pt>
                <c:pt idx="6059">
                  <c:v>23.66797</c:v>
                </c:pt>
                <c:pt idx="6060">
                  <c:v>23.671880000000002</c:v>
                </c:pt>
                <c:pt idx="6061">
                  <c:v>23.67578</c:v>
                </c:pt>
                <c:pt idx="6062">
                  <c:v>23.679690000000001</c:v>
                </c:pt>
                <c:pt idx="6063">
                  <c:v>23.683589999999999</c:v>
                </c:pt>
                <c:pt idx="6064">
                  <c:v>23.6875</c:v>
                </c:pt>
                <c:pt idx="6065">
                  <c:v>23.691410000000001</c:v>
                </c:pt>
                <c:pt idx="6066">
                  <c:v>23.695309999999999</c:v>
                </c:pt>
                <c:pt idx="6067">
                  <c:v>23.69922</c:v>
                </c:pt>
                <c:pt idx="6068">
                  <c:v>23.703130000000002</c:v>
                </c:pt>
                <c:pt idx="6069">
                  <c:v>23.70703</c:v>
                </c:pt>
                <c:pt idx="6070">
                  <c:v>23.710940000000001</c:v>
                </c:pt>
                <c:pt idx="6071">
                  <c:v>23.714839999999999</c:v>
                </c:pt>
                <c:pt idx="6072">
                  <c:v>23.71875</c:v>
                </c:pt>
                <c:pt idx="6073">
                  <c:v>23.722660000000001</c:v>
                </c:pt>
                <c:pt idx="6074">
                  <c:v>23.726559999999999</c:v>
                </c:pt>
                <c:pt idx="6075">
                  <c:v>23.73047</c:v>
                </c:pt>
                <c:pt idx="6076">
                  <c:v>23.734380000000002</c:v>
                </c:pt>
                <c:pt idx="6077">
                  <c:v>23.73828</c:v>
                </c:pt>
                <c:pt idx="6078">
                  <c:v>23.742190000000001</c:v>
                </c:pt>
                <c:pt idx="6079">
                  <c:v>23.746089999999999</c:v>
                </c:pt>
                <c:pt idx="6080">
                  <c:v>23.75</c:v>
                </c:pt>
                <c:pt idx="6081">
                  <c:v>23.753910000000001</c:v>
                </c:pt>
                <c:pt idx="6082">
                  <c:v>23.757809999999999</c:v>
                </c:pt>
                <c:pt idx="6083">
                  <c:v>23.76172</c:v>
                </c:pt>
                <c:pt idx="6084">
                  <c:v>23.765630000000002</c:v>
                </c:pt>
                <c:pt idx="6085">
                  <c:v>23.76953</c:v>
                </c:pt>
                <c:pt idx="6086">
                  <c:v>23.773440000000001</c:v>
                </c:pt>
                <c:pt idx="6087">
                  <c:v>23.777339999999999</c:v>
                </c:pt>
                <c:pt idx="6088">
                  <c:v>23.78125</c:v>
                </c:pt>
                <c:pt idx="6089">
                  <c:v>23.785160000000001</c:v>
                </c:pt>
                <c:pt idx="6090">
                  <c:v>23.789059999999999</c:v>
                </c:pt>
                <c:pt idx="6091">
                  <c:v>23.79297</c:v>
                </c:pt>
                <c:pt idx="6092">
                  <c:v>23.796880000000002</c:v>
                </c:pt>
                <c:pt idx="6093">
                  <c:v>23.80078</c:v>
                </c:pt>
                <c:pt idx="6094">
                  <c:v>23.804690000000001</c:v>
                </c:pt>
                <c:pt idx="6095">
                  <c:v>23.808589999999999</c:v>
                </c:pt>
                <c:pt idx="6096">
                  <c:v>23.8125</c:v>
                </c:pt>
                <c:pt idx="6097">
                  <c:v>23.816410000000001</c:v>
                </c:pt>
                <c:pt idx="6098">
                  <c:v>23.820309999999999</c:v>
                </c:pt>
                <c:pt idx="6099">
                  <c:v>23.82422</c:v>
                </c:pt>
                <c:pt idx="6100">
                  <c:v>23.828130000000002</c:v>
                </c:pt>
                <c:pt idx="6101">
                  <c:v>23.83203</c:v>
                </c:pt>
                <c:pt idx="6102">
                  <c:v>23.835940000000001</c:v>
                </c:pt>
                <c:pt idx="6103">
                  <c:v>23.839839999999999</c:v>
                </c:pt>
                <c:pt idx="6104">
                  <c:v>23.84375</c:v>
                </c:pt>
                <c:pt idx="6105">
                  <c:v>23.847660000000001</c:v>
                </c:pt>
                <c:pt idx="6106">
                  <c:v>23.851559999999999</c:v>
                </c:pt>
                <c:pt idx="6107">
                  <c:v>23.85547</c:v>
                </c:pt>
                <c:pt idx="6108">
                  <c:v>23.859380000000002</c:v>
                </c:pt>
                <c:pt idx="6109">
                  <c:v>23.86328</c:v>
                </c:pt>
                <c:pt idx="6110">
                  <c:v>23.867190000000001</c:v>
                </c:pt>
                <c:pt idx="6111">
                  <c:v>23.871089999999999</c:v>
                </c:pt>
                <c:pt idx="6112">
                  <c:v>23.875</c:v>
                </c:pt>
                <c:pt idx="6113">
                  <c:v>23.878910000000001</c:v>
                </c:pt>
                <c:pt idx="6114">
                  <c:v>23.882809999999999</c:v>
                </c:pt>
                <c:pt idx="6115">
                  <c:v>23.88672</c:v>
                </c:pt>
                <c:pt idx="6116">
                  <c:v>23.890630000000002</c:v>
                </c:pt>
                <c:pt idx="6117">
                  <c:v>23.89453</c:v>
                </c:pt>
                <c:pt idx="6118">
                  <c:v>23.898440000000001</c:v>
                </c:pt>
                <c:pt idx="6119">
                  <c:v>23.902339999999999</c:v>
                </c:pt>
                <c:pt idx="6120">
                  <c:v>23.90625</c:v>
                </c:pt>
                <c:pt idx="6121">
                  <c:v>23.910160000000001</c:v>
                </c:pt>
                <c:pt idx="6122">
                  <c:v>23.914059999999999</c:v>
                </c:pt>
                <c:pt idx="6123">
                  <c:v>23.91797</c:v>
                </c:pt>
                <c:pt idx="6124">
                  <c:v>23.921880000000002</c:v>
                </c:pt>
                <c:pt idx="6125">
                  <c:v>23.92578</c:v>
                </c:pt>
                <c:pt idx="6126">
                  <c:v>23.929690000000001</c:v>
                </c:pt>
                <c:pt idx="6127">
                  <c:v>23.933589999999999</c:v>
                </c:pt>
                <c:pt idx="6128">
                  <c:v>23.9375</c:v>
                </c:pt>
                <c:pt idx="6129">
                  <c:v>23.941410000000001</c:v>
                </c:pt>
                <c:pt idx="6130">
                  <c:v>23.945309999999999</c:v>
                </c:pt>
                <c:pt idx="6131">
                  <c:v>23.94922</c:v>
                </c:pt>
                <c:pt idx="6132">
                  <c:v>23.953130000000002</c:v>
                </c:pt>
                <c:pt idx="6133">
                  <c:v>23.95703</c:v>
                </c:pt>
                <c:pt idx="6134">
                  <c:v>23.960940000000001</c:v>
                </c:pt>
                <c:pt idx="6135">
                  <c:v>23.964839999999999</c:v>
                </c:pt>
                <c:pt idx="6136">
                  <c:v>23.96875</c:v>
                </c:pt>
                <c:pt idx="6137">
                  <c:v>23.972660000000001</c:v>
                </c:pt>
                <c:pt idx="6138">
                  <c:v>23.976559999999999</c:v>
                </c:pt>
                <c:pt idx="6139">
                  <c:v>23.98047</c:v>
                </c:pt>
                <c:pt idx="6140">
                  <c:v>23.984380000000002</c:v>
                </c:pt>
                <c:pt idx="6141">
                  <c:v>23.98828</c:v>
                </c:pt>
                <c:pt idx="6142">
                  <c:v>23.992190000000001</c:v>
                </c:pt>
                <c:pt idx="6143">
                  <c:v>23.996089999999999</c:v>
                </c:pt>
                <c:pt idx="6144">
                  <c:v>24</c:v>
                </c:pt>
                <c:pt idx="6145">
                  <c:v>24.003910000000001</c:v>
                </c:pt>
                <c:pt idx="6146">
                  <c:v>24.007809999999999</c:v>
                </c:pt>
                <c:pt idx="6147">
                  <c:v>24.01172</c:v>
                </c:pt>
                <c:pt idx="6148">
                  <c:v>24.015630000000002</c:v>
                </c:pt>
                <c:pt idx="6149">
                  <c:v>24.01953</c:v>
                </c:pt>
                <c:pt idx="6150">
                  <c:v>24.023440000000001</c:v>
                </c:pt>
                <c:pt idx="6151">
                  <c:v>24.027339999999999</c:v>
                </c:pt>
                <c:pt idx="6152">
                  <c:v>24.03125</c:v>
                </c:pt>
                <c:pt idx="6153">
                  <c:v>24.035160000000001</c:v>
                </c:pt>
                <c:pt idx="6154">
                  <c:v>24.039059999999999</c:v>
                </c:pt>
                <c:pt idx="6155">
                  <c:v>24.04297</c:v>
                </c:pt>
                <c:pt idx="6156">
                  <c:v>24.046880000000002</c:v>
                </c:pt>
                <c:pt idx="6157">
                  <c:v>24.05078</c:v>
                </c:pt>
                <c:pt idx="6158">
                  <c:v>24.054690000000001</c:v>
                </c:pt>
                <c:pt idx="6159">
                  <c:v>24.058589999999999</c:v>
                </c:pt>
                <c:pt idx="6160">
                  <c:v>24.0625</c:v>
                </c:pt>
                <c:pt idx="6161">
                  <c:v>24.066410000000001</c:v>
                </c:pt>
                <c:pt idx="6162">
                  <c:v>24.070309999999999</c:v>
                </c:pt>
                <c:pt idx="6163">
                  <c:v>24.07422</c:v>
                </c:pt>
                <c:pt idx="6164">
                  <c:v>24.078130000000002</c:v>
                </c:pt>
                <c:pt idx="6165">
                  <c:v>24.08203</c:v>
                </c:pt>
                <c:pt idx="6166">
                  <c:v>24.085940000000001</c:v>
                </c:pt>
                <c:pt idx="6167">
                  <c:v>24.089839999999999</c:v>
                </c:pt>
                <c:pt idx="6168">
                  <c:v>24.09375</c:v>
                </c:pt>
                <c:pt idx="6169">
                  <c:v>24.097660000000001</c:v>
                </c:pt>
                <c:pt idx="6170">
                  <c:v>24.101559999999999</c:v>
                </c:pt>
                <c:pt idx="6171">
                  <c:v>24.10547</c:v>
                </c:pt>
                <c:pt idx="6172">
                  <c:v>24.109380000000002</c:v>
                </c:pt>
                <c:pt idx="6173">
                  <c:v>24.11328</c:v>
                </c:pt>
                <c:pt idx="6174">
                  <c:v>24.117190000000001</c:v>
                </c:pt>
                <c:pt idx="6175">
                  <c:v>24.121089999999999</c:v>
                </c:pt>
                <c:pt idx="6176">
                  <c:v>24.125</c:v>
                </c:pt>
                <c:pt idx="6177">
                  <c:v>24.128910000000001</c:v>
                </c:pt>
                <c:pt idx="6178">
                  <c:v>24.132809999999999</c:v>
                </c:pt>
                <c:pt idx="6179">
                  <c:v>24.13672</c:v>
                </c:pt>
                <c:pt idx="6180">
                  <c:v>24.140630000000002</c:v>
                </c:pt>
                <c:pt idx="6181">
                  <c:v>24.14453</c:v>
                </c:pt>
                <c:pt idx="6182">
                  <c:v>24.148440000000001</c:v>
                </c:pt>
                <c:pt idx="6183">
                  <c:v>24.152339999999999</c:v>
                </c:pt>
                <c:pt idx="6184">
                  <c:v>24.15625</c:v>
                </c:pt>
                <c:pt idx="6185">
                  <c:v>24.160160000000001</c:v>
                </c:pt>
                <c:pt idx="6186">
                  <c:v>24.164059999999999</c:v>
                </c:pt>
                <c:pt idx="6187">
                  <c:v>24.16797</c:v>
                </c:pt>
                <c:pt idx="6188">
                  <c:v>24.171880000000002</c:v>
                </c:pt>
                <c:pt idx="6189">
                  <c:v>24.17578</c:v>
                </c:pt>
                <c:pt idx="6190">
                  <c:v>24.179690000000001</c:v>
                </c:pt>
                <c:pt idx="6191">
                  <c:v>24.183589999999999</c:v>
                </c:pt>
                <c:pt idx="6192">
                  <c:v>24.1875</c:v>
                </c:pt>
                <c:pt idx="6193">
                  <c:v>24.191410000000001</c:v>
                </c:pt>
                <c:pt idx="6194">
                  <c:v>24.195309999999999</c:v>
                </c:pt>
                <c:pt idx="6195">
                  <c:v>24.19922</c:v>
                </c:pt>
                <c:pt idx="6196">
                  <c:v>24.203130000000002</c:v>
                </c:pt>
                <c:pt idx="6197">
                  <c:v>24.20703</c:v>
                </c:pt>
                <c:pt idx="6198">
                  <c:v>24.210940000000001</c:v>
                </c:pt>
                <c:pt idx="6199">
                  <c:v>24.214839999999999</c:v>
                </c:pt>
                <c:pt idx="6200">
                  <c:v>24.21875</c:v>
                </c:pt>
                <c:pt idx="6201">
                  <c:v>24.222660000000001</c:v>
                </c:pt>
                <c:pt idx="6202">
                  <c:v>24.226559999999999</c:v>
                </c:pt>
                <c:pt idx="6203">
                  <c:v>24.23047</c:v>
                </c:pt>
                <c:pt idx="6204">
                  <c:v>24.234380000000002</c:v>
                </c:pt>
                <c:pt idx="6205">
                  <c:v>24.23828</c:v>
                </c:pt>
                <c:pt idx="6206">
                  <c:v>24.242190000000001</c:v>
                </c:pt>
                <c:pt idx="6207">
                  <c:v>24.246089999999999</c:v>
                </c:pt>
                <c:pt idx="6208">
                  <c:v>24.25</c:v>
                </c:pt>
                <c:pt idx="6209">
                  <c:v>24.253910000000001</c:v>
                </c:pt>
                <c:pt idx="6210">
                  <c:v>24.257809999999999</c:v>
                </c:pt>
                <c:pt idx="6211">
                  <c:v>24.26172</c:v>
                </c:pt>
                <c:pt idx="6212">
                  <c:v>24.265630000000002</c:v>
                </c:pt>
                <c:pt idx="6213">
                  <c:v>24.26953</c:v>
                </c:pt>
                <c:pt idx="6214">
                  <c:v>24.273440000000001</c:v>
                </c:pt>
                <c:pt idx="6215">
                  <c:v>24.277339999999999</c:v>
                </c:pt>
                <c:pt idx="6216">
                  <c:v>24.28125</c:v>
                </c:pt>
                <c:pt idx="6217">
                  <c:v>24.285160000000001</c:v>
                </c:pt>
                <c:pt idx="6218">
                  <c:v>24.289059999999999</c:v>
                </c:pt>
                <c:pt idx="6219">
                  <c:v>24.29297</c:v>
                </c:pt>
                <c:pt idx="6220">
                  <c:v>24.296880000000002</c:v>
                </c:pt>
                <c:pt idx="6221">
                  <c:v>24.30078</c:v>
                </c:pt>
                <c:pt idx="6222">
                  <c:v>24.304690000000001</c:v>
                </c:pt>
                <c:pt idx="6223">
                  <c:v>24.308589999999999</c:v>
                </c:pt>
                <c:pt idx="6224">
                  <c:v>24.3125</c:v>
                </c:pt>
                <c:pt idx="6225">
                  <c:v>24.316410000000001</c:v>
                </c:pt>
                <c:pt idx="6226">
                  <c:v>24.320309999999999</c:v>
                </c:pt>
                <c:pt idx="6227">
                  <c:v>24.32422</c:v>
                </c:pt>
                <c:pt idx="6228">
                  <c:v>24.328130000000002</c:v>
                </c:pt>
                <c:pt idx="6229">
                  <c:v>24.33203</c:v>
                </c:pt>
                <c:pt idx="6230">
                  <c:v>24.335940000000001</c:v>
                </c:pt>
                <c:pt idx="6231">
                  <c:v>24.339839999999999</c:v>
                </c:pt>
                <c:pt idx="6232">
                  <c:v>24.34375</c:v>
                </c:pt>
                <c:pt idx="6233">
                  <c:v>24.347660000000001</c:v>
                </c:pt>
                <c:pt idx="6234">
                  <c:v>24.351559999999999</c:v>
                </c:pt>
                <c:pt idx="6235">
                  <c:v>24.35547</c:v>
                </c:pt>
                <c:pt idx="6236">
                  <c:v>24.359380000000002</c:v>
                </c:pt>
                <c:pt idx="6237">
                  <c:v>24.36328</c:v>
                </c:pt>
                <c:pt idx="6238">
                  <c:v>24.367190000000001</c:v>
                </c:pt>
                <c:pt idx="6239">
                  <c:v>24.371089999999999</c:v>
                </c:pt>
                <c:pt idx="6240">
                  <c:v>24.375</c:v>
                </c:pt>
                <c:pt idx="6241">
                  <c:v>24.378910000000001</c:v>
                </c:pt>
                <c:pt idx="6242">
                  <c:v>24.382809999999999</c:v>
                </c:pt>
                <c:pt idx="6243">
                  <c:v>24.38672</c:v>
                </c:pt>
                <c:pt idx="6244">
                  <c:v>24.390630000000002</c:v>
                </c:pt>
                <c:pt idx="6245">
                  <c:v>24.39453</c:v>
                </c:pt>
                <c:pt idx="6246">
                  <c:v>24.398440000000001</c:v>
                </c:pt>
                <c:pt idx="6247">
                  <c:v>24.402339999999999</c:v>
                </c:pt>
                <c:pt idx="6248">
                  <c:v>24.40625</c:v>
                </c:pt>
                <c:pt idx="6249">
                  <c:v>24.410160000000001</c:v>
                </c:pt>
                <c:pt idx="6250">
                  <c:v>24.414059999999999</c:v>
                </c:pt>
                <c:pt idx="6251">
                  <c:v>24.41797</c:v>
                </c:pt>
                <c:pt idx="6252">
                  <c:v>24.421880000000002</c:v>
                </c:pt>
                <c:pt idx="6253">
                  <c:v>24.42578</c:v>
                </c:pt>
                <c:pt idx="6254">
                  <c:v>24.429690000000001</c:v>
                </c:pt>
                <c:pt idx="6255">
                  <c:v>24.433589999999999</c:v>
                </c:pt>
                <c:pt idx="6256">
                  <c:v>24.4375</c:v>
                </c:pt>
                <c:pt idx="6257">
                  <c:v>24.441410000000001</c:v>
                </c:pt>
                <c:pt idx="6258">
                  <c:v>24.445309999999999</c:v>
                </c:pt>
                <c:pt idx="6259">
                  <c:v>24.44922</c:v>
                </c:pt>
                <c:pt idx="6260">
                  <c:v>24.453130000000002</c:v>
                </c:pt>
                <c:pt idx="6261">
                  <c:v>24.45703</c:v>
                </c:pt>
                <c:pt idx="6262">
                  <c:v>24.460940000000001</c:v>
                </c:pt>
                <c:pt idx="6263">
                  <c:v>24.464839999999999</c:v>
                </c:pt>
                <c:pt idx="6264">
                  <c:v>24.46875</c:v>
                </c:pt>
                <c:pt idx="6265">
                  <c:v>24.472660000000001</c:v>
                </c:pt>
                <c:pt idx="6266">
                  <c:v>24.476559999999999</c:v>
                </c:pt>
                <c:pt idx="6267">
                  <c:v>24.48047</c:v>
                </c:pt>
                <c:pt idx="6268">
                  <c:v>24.484380000000002</c:v>
                </c:pt>
                <c:pt idx="6269">
                  <c:v>24.48828</c:v>
                </c:pt>
                <c:pt idx="6270">
                  <c:v>24.492190000000001</c:v>
                </c:pt>
                <c:pt idx="6271">
                  <c:v>24.496089999999999</c:v>
                </c:pt>
                <c:pt idx="6272">
                  <c:v>24.5</c:v>
                </c:pt>
                <c:pt idx="6273">
                  <c:v>24.503910000000001</c:v>
                </c:pt>
                <c:pt idx="6274">
                  <c:v>24.507809999999999</c:v>
                </c:pt>
                <c:pt idx="6275">
                  <c:v>24.51172</c:v>
                </c:pt>
                <c:pt idx="6276">
                  <c:v>24.515630000000002</c:v>
                </c:pt>
                <c:pt idx="6277">
                  <c:v>24.51953</c:v>
                </c:pt>
                <c:pt idx="6278">
                  <c:v>24.523440000000001</c:v>
                </c:pt>
                <c:pt idx="6279">
                  <c:v>24.527339999999999</c:v>
                </c:pt>
                <c:pt idx="6280">
                  <c:v>24.53125</c:v>
                </c:pt>
                <c:pt idx="6281">
                  <c:v>24.535160000000001</c:v>
                </c:pt>
                <c:pt idx="6282">
                  <c:v>24.539059999999999</c:v>
                </c:pt>
                <c:pt idx="6283">
                  <c:v>24.54297</c:v>
                </c:pt>
                <c:pt idx="6284">
                  <c:v>24.546880000000002</c:v>
                </c:pt>
                <c:pt idx="6285">
                  <c:v>24.55078</c:v>
                </c:pt>
                <c:pt idx="6286">
                  <c:v>24.554690000000001</c:v>
                </c:pt>
                <c:pt idx="6287">
                  <c:v>24.558589999999999</c:v>
                </c:pt>
                <c:pt idx="6288">
                  <c:v>24.5625</c:v>
                </c:pt>
                <c:pt idx="6289">
                  <c:v>24.566410000000001</c:v>
                </c:pt>
                <c:pt idx="6290">
                  <c:v>24.570309999999999</c:v>
                </c:pt>
                <c:pt idx="6291">
                  <c:v>24.57422</c:v>
                </c:pt>
                <c:pt idx="6292">
                  <c:v>24.578130000000002</c:v>
                </c:pt>
                <c:pt idx="6293">
                  <c:v>24.58203</c:v>
                </c:pt>
                <c:pt idx="6294">
                  <c:v>24.585940000000001</c:v>
                </c:pt>
                <c:pt idx="6295">
                  <c:v>24.589839999999999</c:v>
                </c:pt>
                <c:pt idx="6296">
                  <c:v>24.59375</c:v>
                </c:pt>
                <c:pt idx="6297">
                  <c:v>24.597660000000001</c:v>
                </c:pt>
                <c:pt idx="6298">
                  <c:v>24.601559999999999</c:v>
                </c:pt>
                <c:pt idx="6299">
                  <c:v>24.60547</c:v>
                </c:pt>
                <c:pt idx="6300">
                  <c:v>24.609380000000002</c:v>
                </c:pt>
                <c:pt idx="6301">
                  <c:v>24.61328</c:v>
                </c:pt>
                <c:pt idx="6302">
                  <c:v>24.617190000000001</c:v>
                </c:pt>
                <c:pt idx="6303">
                  <c:v>24.621089999999999</c:v>
                </c:pt>
                <c:pt idx="6304">
                  <c:v>24.625</c:v>
                </c:pt>
                <c:pt idx="6305">
                  <c:v>24.628910000000001</c:v>
                </c:pt>
                <c:pt idx="6306">
                  <c:v>24.632809999999999</c:v>
                </c:pt>
                <c:pt idx="6307">
                  <c:v>24.63672</c:v>
                </c:pt>
                <c:pt idx="6308">
                  <c:v>24.640630000000002</c:v>
                </c:pt>
                <c:pt idx="6309">
                  <c:v>24.64453</c:v>
                </c:pt>
                <c:pt idx="6310">
                  <c:v>24.648440000000001</c:v>
                </c:pt>
                <c:pt idx="6311">
                  <c:v>24.652339999999999</c:v>
                </c:pt>
                <c:pt idx="6312">
                  <c:v>24.65625</c:v>
                </c:pt>
                <c:pt idx="6313">
                  <c:v>24.660160000000001</c:v>
                </c:pt>
                <c:pt idx="6314">
                  <c:v>24.664059999999999</c:v>
                </c:pt>
                <c:pt idx="6315">
                  <c:v>24.66797</c:v>
                </c:pt>
                <c:pt idx="6316">
                  <c:v>24.671880000000002</c:v>
                </c:pt>
                <c:pt idx="6317">
                  <c:v>24.67578</c:v>
                </c:pt>
                <c:pt idx="6318">
                  <c:v>24.679690000000001</c:v>
                </c:pt>
                <c:pt idx="6319">
                  <c:v>24.683589999999999</c:v>
                </c:pt>
                <c:pt idx="6320">
                  <c:v>24.6875</c:v>
                </c:pt>
                <c:pt idx="6321">
                  <c:v>24.691410000000001</c:v>
                </c:pt>
                <c:pt idx="6322">
                  <c:v>24.695309999999999</c:v>
                </c:pt>
                <c:pt idx="6323">
                  <c:v>24.69922</c:v>
                </c:pt>
                <c:pt idx="6324">
                  <c:v>24.703130000000002</c:v>
                </c:pt>
                <c:pt idx="6325">
                  <c:v>24.70703</c:v>
                </c:pt>
                <c:pt idx="6326">
                  <c:v>24.710940000000001</c:v>
                </c:pt>
                <c:pt idx="6327">
                  <c:v>24.714839999999999</c:v>
                </c:pt>
                <c:pt idx="6328">
                  <c:v>24.71875</c:v>
                </c:pt>
                <c:pt idx="6329">
                  <c:v>24.722660000000001</c:v>
                </c:pt>
                <c:pt idx="6330">
                  <c:v>24.726559999999999</c:v>
                </c:pt>
                <c:pt idx="6331">
                  <c:v>24.73047</c:v>
                </c:pt>
                <c:pt idx="6332">
                  <c:v>24.734380000000002</c:v>
                </c:pt>
                <c:pt idx="6333">
                  <c:v>24.73828</c:v>
                </c:pt>
                <c:pt idx="6334">
                  <c:v>24.742190000000001</c:v>
                </c:pt>
                <c:pt idx="6335">
                  <c:v>24.746089999999999</c:v>
                </c:pt>
                <c:pt idx="6336">
                  <c:v>24.75</c:v>
                </c:pt>
                <c:pt idx="6337">
                  <c:v>24.753910000000001</c:v>
                </c:pt>
                <c:pt idx="6338">
                  <c:v>24.757809999999999</c:v>
                </c:pt>
                <c:pt idx="6339">
                  <c:v>24.76172</c:v>
                </c:pt>
                <c:pt idx="6340">
                  <c:v>24.765630000000002</c:v>
                </c:pt>
                <c:pt idx="6341">
                  <c:v>24.76953</c:v>
                </c:pt>
                <c:pt idx="6342">
                  <c:v>24.773440000000001</c:v>
                </c:pt>
                <c:pt idx="6343">
                  <c:v>24.777339999999999</c:v>
                </c:pt>
                <c:pt idx="6344">
                  <c:v>24.78125</c:v>
                </c:pt>
                <c:pt idx="6345">
                  <c:v>24.785160000000001</c:v>
                </c:pt>
                <c:pt idx="6346">
                  <c:v>24.789059999999999</c:v>
                </c:pt>
                <c:pt idx="6347">
                  <c:v>24.79297</c:v>
                </c:pt>
                <c:pt idx="6348">
                  <c:v>24.796880000000002</c:v>
                </c:pt>
                <c:pt idx="6349">
                  <c:v>24.80078</c:v>
                </c:pt>
                <c:pt idx="6350">
                  <c:v>24.804690000000001</c:v>
                </c:pt>
                <c:pt idx="6351">
                  <c:v>24.808589999999999</c:v>
                </c:pt>
                <c:pt idx="6352">
                  <c:v>24.8125</c:v>
                </c:pt>
                <c:pt idx="6353">
                  <c:v>24.816410000000001</c:v>
                </c:pt>
                <c:pt idx="6354">
                  <c:v>24.820309999999999</c:v>
                </c:pt>
                <c:pt idx="6355">
                  <c:v>24.82422</c:v>
                </c:pt>
                <c:pt idx="6356">
                  <c:v>24.828130000000002</c:v>
                </c:pt>
                <c:pt idx="6357">
                  <c:v>24.83203</c:v>
                </c:pt>
                <c:pt idx="6358">
                  <c:v>24.835940000000001</c:v>
                </c:pt>
                <c:pt idx="6359">
                  <c:v>24.839839999999999</c:v>
                </c:pt>
                <c:pt idx="6360">
                  <c:v>24.84375</c:v>
                </c:pt>
                <c:pt idx="6361">
                  <c:v>24.847660000000001</c:v>
                </c:pt>
                <c:pt idx="6362">
                  <c:v>24.851559999999999</c:v>
                </c:pt>
                <c:pt idx="6363">
                  <c:v>24.85547</c:v>
                </c:pt>
                <c:pt idx="6364">
                  <c:v>24.859380000000002</c:v>
                </c:pt>
                <c:pt idx="6365">
                  <c:v>24.86328</c:v>
                </c:pt>
                <c:pt idx="6366">
                  <c:v>24.867190000000001</c:v>
                </c:pt>
                <c:pt idx="6367">
                  <c:v>24.871089999999999</c:v>
                </c:pt>
                <c:pt idx="6368">
                  <c:v>24.875</c:v>
                </c:pt>
                <c:pt idx="6369">
                  <c:v>24.878910000000001</c:v>
                </c:pt>
                <c:pt idx="6370">
                  <c:v>24.882809999999999</c:v>
                </c:pt>
                <c:pt idx="6371">
                  <c:v>24.88672</c:v>
                </c:pt>
                <c:pt idx="6372">
                  <c:v>24.890630000000002</c:v>
                </c:pt>
                <c:pt idx="6373">
                  <c:v>24.89453</c:v>
                </c:pt>
                <c:pt idx="6374">
                  <c:v>24.898440000000001</c:v>
                </c:pt>
                <c:pt idx="6375">
                  <c:v>24.902339999999999</c:v>
                </c:pt>
                <c:pt idx="6376">
                  <c:v>24.90625</c:v>
                </c:pt>
                <c:pt idx="6377">
                  <c:v>24.910160000000001</c:v>
                </c:pt>
                <c:pt idx="6378">
                  <c:v>24.914059999999999</c:v>
                </c:pt>
                <c:pt idx="6379">
                  <c:v>24.91797</c:v>
                </c:pt>
                <c:pt idx="6380">
                  <c:v>24.921880000000002</c:v>
                </c:pt>
                <c:pt idx="6381">
                  <c:v>24.92578</c:v>
                </c:pt>
                <c:pt idx="6382">
                  <c:v>24.929690000000001</c:v>
                </c:pt>
                <c:pt idx="6383">
                  <c:v>24.933589999999999</c:v>
                </c:pt>
                <c:pt idx="6384">
                  <c:v>24.9375</c:v>
                </c:pt>
                <c:pt idx="6385">
                  <c:v>24.941410000000001</c:v>
                </c:pt>
                <c:pt idx="6386">
                  <c:v>24.945309999999999</c:v>
                </c:pt>
                <c:pt idx="6387">
                  <c:v>24.94922</c:v>
                </c:pt>
                <c:pt idx="6388">
                  <c:v>24.953130000000002</c:v>
                </c:pt>
                <c:pt idx="6389">
                  <c:v>24.95703</c:v>
                </c:pt>
                <c:pt idx="6390">
                  <c:v>24.960940000000001</c:v>
                </c:pt>
                <c:pt idx="6391">
                  <c:v>24.964839999999999</c:v>
                </c:pt>
                <c:pt idx="6392">
                  <c:v>24.96875</c:v>
                </c:pt>
                <c:pt idx="6393">
                  <c:v>24.972660000000001</c:v>
                </c:pt>
                <c:pt idx="6394">
                  <c:v>24.976559999999999</c:v>
                </c:pt>
                <c:pt idx="6395">
                  <c:v>24.98047</c:v>
                </c:pt>
                <c:pt idx="6396">
                  <c:v>24.984380000000002</c:v>
                </c:pt>
                <c:pt idx="6397">
                  <c:v>24.98828</c:v>
                </c:pt>
                <c:pt idx="6398">
                  <c:v>24.992190000000001</c:v>
                </c:pt>
                <c:pt idx="6399">
                  <c:v>24.996089999999999</c:v>
                </c:pt>
                <c:pt idx="6400">
                  <c:v>25</c:v>
                </c:pt>
                <c:pt idx="6401">
                  <c:v>25.003910000000001</c:v>
                </c:pt>
                <c:pt idx="6402">
                  <c:v>25.007809999999999</c:v>
                </c:pt>
                <c:pt idx="6403">
                  <c:v>25.01172</c:v>
                </c:pt>
                <c:pt idx="6404">
                  <c:v>25.015630000000002</c:v>
                </c:pt>
                <c:pt idx="6405">
                  <c:v>25.01953</c:v>
                </c:pt>
                <c:pt idx="6406">
                  <c:v>25.023440000000001</c:v>
                </c:pt>
                <c:pt idx="6407">
                  <c:v>25.027339999999999</c:v>
                </c:pt>
                <c:pt idx="6408">
                  <c:v>25.03125</c:v>
                </c:pt>
                <c:pt idx="6409">
                  <c:v>25.035160000000001</c:v>
                </c:pt>
                <c:pt idx="6410">
                  <c:v>25.039059999999999</c:v>
                </c:pt>
                <c:pt idx="6411">
                  <c:v>25.04297</c:v>
                </c:pt>
                <c:pt idx="6412">
                  <c:v>25.046880000000002</c:v>
                </c:pt>
                <c:pt idx="6413">
                  <c:v>25.05078</c:v>
                </c:pt>
                <c:pt idx="6414">
                  <c:v>25.054690000000001</c:v>
                </c:pt>
                <c:pt idx="6415">
                  <c:v>25.058589999999999</c:v>
                </c:pt>
                <c:pt idx="6416">
                  <c:v>25.0625</c:v>
                </c:pt>
                <c:pt idx="6417">
                  <c:v>25.066410000000001</c:v>
                </c:pt>
                <c:pt idx="6418">
                  <c:v>25.070309999999999</c:v>
                </c:pt>
                <c:pt idx="6419">
                  <c:v>25.07422</c:v>
                </c:pt>
                <c:pt idx="6420">
                  <c:v>25.078130000000002</c:v>
                </c:pt>
                <c:pt idx="6421">
                  <c:v>25.08203</c:v>
                </c:pt>
                <c:pt idx="6422">
                  <c:v>25.085940000000001</c:v>
                </c:pt>
                <c:pt idx="6423">
                  <c:v>25.089839999999999</c:v>
                </c:pt>
                <c:pt idx="6424">
                  <c:v>25.09375</c:v>
                </c:pt>
                <c:pt idx="6425">
                  <c:v>25.097660000000001</c:v>
                </c:pt>
                <c:pt idx="6426">
                  <c:v>25.101559999999999</c:v>
                </c:pt>
                <c:pt idx="6427">
                  <c:v>25.10547</c:v>
                </c:pt>
                <c:pt idx="6428">
                  <c:v>25.109380000000002</c:v>
                </c:pt>
                <c:pt idx="6429">
                  <c:v>25.11328</c:v>
                </c:pt>
                <c:pt idx="6430">
                  <c:v>25.117190000000001</c:v>
                </c:pt>
                <c:pt idx="6431">
                  <c:v>25.121089999999999</c:v>
                </c:pt>
                <c:pt idx="6432">
                  <c:v>25.125</c:v>
                </c:pt>
                <c:pt idx="6433">
                  <c:v>25.128910000000001</c:v>
                </c:pt>
                <c:pt idx="6434">
                  <c:v>25.132809999999999</c:v>
                </c:pt>
                <c:pt idx="6435">
                  <c:v>25.13672</c:v>
                </c:pt>
                <c:pt idx="6436">
                  <c:v>25.140630000000002</c:v>
                </c:pt>
                <c:pt idx="6437">
                  <c:v>25.14453</c:v>
                </c:pt>
                <c:pt idx="6438">
                  <c:v>25.148440000000001</c:v>
                </c:pt>
                <c:pt idx="6439">
                  <c:v>25.152339999999999</c:v>
                </c:pt>
                <c:pt idx="6440">
                  <c:v>25.15625</c:v>
                </c:pt>
                <c:pt idx="6441">
                  <c:v>25.160160000000001</c:v>
                </c:pt>
                <c:pt idx="6442">
                  <c:v>25.164059999999999</c:v>
                </c:pt>
                <c:pt idx="6443">
                  <c:v>25.16797</c:v>
                </c:pt>
                <c:pt idx="6444">
                  <c:v>25.171880000000002</c:v>
                </c:pt>
                <c:pt idx="6445">
                  <c:v>25.17578</c:v>
                </c:pt>
                <c:pt idx="6446">
                  <c:v>25.179690000000001</c:v>
                </c:pt>
                <c:pt idx="6447">
                  <c:v>25.183589999999999</c:v>
                </c:pt>
                <c:pt idx="6448">
                  <c:v>25.1875</c:v>
                </c:pt>
                <c:pt idx="6449">
                  <c:v>25.191410000000001</c:v>
                </c:pt>
                <c:pt idx="6450">
                  <c:v>25.195309999999999</c:v>
                </c:pt>
                <c:pt idx="6451">
                  <c:v>25.19922</c:v>
                </c:pt>
                <c:pt idx="6452">
                  <c:v>25.203130000000002</c:v>
                </c:pt>
                <c:pt idx="6453">
                  <c:v>25.20703</c:v>
                </c:pt>
                <c:pt idx="6454">
                  <c:v>25.210940000000001</c:v>
                </c:pt>
                <c:pt idx="6455">
                  <c:v>25.214839999999999</c:v>
                </c:pt>
                <c:pt idx="6456">
                  <c:v>25.21875</c:v>
                </c:pt>
                <c:pt idx="6457">
                  <c:v>25.222660000000001</c:v>
                </c:pt>
                <c:pt idx="6458">
                  <c:v>25.226559999999999</c:v>
                </c:pt>
                <c:pt idx="6459">
                  <c:v>25.23047</c:v>
                </c:pt>
                <c:pt idx="6460">
                  <c:v>25.234380000000002</c:v>
                </c:pt>
                <c:pt idx="6461">
                  <c:v>25.23828</c:v>
                </c:pt>
                <c:pt idx="6462">
                  <c:v>25.242190000000001</c:v>
                </c:pt>
                <c:pt idx="6463">
                  <c:v>25.246089999999999</c:v>
                </c:pt>
                <c:pt idx="6464">
                  <c:v>25.25</c:v>
                </c:pt>
                <c:pt idx="6465">
                  <c:v>25.253910000000001</c:v>
                </c:pt>
                <c:pt idx="6466">
                  <c:v>25.257809999999999</c:v>
                </c:pt>
                <c:pt idx="6467">
                  <c:v>25.26172</c:v>
                </c:pt>
                <c:pt idx="6468">
                  <c:v>25.265630000000002</c:v>
                </c:pt>
                <c:pt idx="6469">
                  <c:v>25.26953</c:v>
                </c:pt>
                <c:pt idx="6470">
                  <c:v>25.273440000000001</c:v>
                </c:pt>
                <c:pt idx="6471">
                  <c:v>25.277339999999999</c:v>
                </c:pt>
                <c:pt idx="6472">
                  <c:v>25.28125</c:v>
                </c:pt>
                <c:pt idx="6473">
                  <c:v>25.285160000000001</c:v>
                </c:pt>
                <c:pt idx="6474">
                  <c:v>25.289059999999999</c:v>
                </c:pt>
                <c:pt idx="6475">
                  <c:v>25.29297</c:v>
                </c:pt>
                <c:pt idx="6476">
                  <c:v>25.296880000000002</c:v>
                </c:pt>
                <c:pt idx="6477">
                  <c:v>25.30078</c:v>
                </c:pt>
                <c:pt idx="6478">
                  <c:v>25.304690000000001</c:v>
                </c:pt>
                <c:pt idx="6479">
                  <c:v>25.308589999999999</c:v>
                </c:pt>
                <c:pt idx="6480">
                  <c:v>25.3125</c:v>
                </c:pt>
                <c:pt idx="6481">
                  <c:v>25.316410000000001</c:v>
                </c:pt>
                <c:pt idx="6482">
                  <c:v>25.320309999999999</c:v>
                </c:pt>
                <c:pt idx="6483">
                  <c:v>25.32422</c:v>
                </c:pt>
                <c:pt idx="6484">
                  <c:v>25.328130000000002</c:v>
                </c:pt>
                <c:pt idx="6485">
                  <c:v>25.33203</c:v>
                </c:pt>
                <c:pt idx="6486">
                  <c:v>25.335940000000001</c:v>
                </c:pt>
                <c:pt idx="6487">
                  <c:v>25.339839999999999</c:v>
                </c:pt>
                <c:pt idx="6488">
                  <c:v>25.34375</c:v>
                </c:pt>
                <c:pt idx="6489">
                  <c:v>25.347660000000001</c:v>
                </c:pt>
                <c:pt idx="6490">
                  <c:v>25.351559999999999</c:v>
                </c:pt>
                <c:pt idx="6491">
                  <c:v>25.35547</c:v>
                </c:pt>
                <c:pt idx="6492">
                  <c:v>25.359380000000002</c:v>
                </c:pt>
                <c:pt idx="6493">
                  <c:v>25.36328</c:v>
                </c:pt>
                <c:pt idx="6494">
                  <c:v>25.367190000000001</c:v>
                </c:pt>
                <c:pt idx="6495">
                  <c:v>25.371089999999999</c:v>
                </c:pt>
                <c:pt idx="6496">
                  <c:v>25.375</c:v>
                </c:pt>
                <c:pt idx="6497">
                  <c:v>25.378910000000001</c:v>
                </c:pt>
                <c:pt idx="6498">
                  <c:v>25.382809999999999</c:v>
                </c:pt>
                <c:pt idx="6499">
                  <c:v>25.38672</c:v>
                </c:pt>
                <c:pt idx="6500">
                  <c:v>25.390630000000002</c:v>
                </c:pt>
                <c:pt idx="6501">
                  <c:v>25.39453</c:v>
                </c:pt>
                <c:pt idx="6502">
                  <c:v>25.398440000000001</c:v>
                </c:pt>
                <c:pt idx="6503">
                  <c:v>25.402339999999999</c:v>
                </c:pt>
                <c:pt idx="6504">
                  <c:v>25.40625</c:v>
                </c:pt>
                <c:pt idx="6505">
                  <c:v>25.410160000000001</c:v>
                </c:pt>
                <c:pt idx="6506">
                  <c:v>25.414059999999999</c:v>
                </c:pt>
                <c:pt idx="6507">
                  <c:v>25.41797</c:v>
                </c:pt>
                <c:pt idx="6508">
                  <c:v>25.421880000000002</c:v>
                </c:pt>
                <c:pt idx="6509">
                  <c:v>25.42578</c:v>
                </c:pt>
                <c:pt idx="6510">
                  <c:v>25.429690000000001</c:v>
                </c:pt>
                <c:pt idx="6511">
                  <c:v>25.433589999999999</c:v>
                </c:pt>
                <c:pt idx="6512">
                  <c:v>25.4375</c:v>
                </c:pt>
                <c:pt idx="6513">
                  <c:v>25.441410000000001</c:v>
                </c:pt>
                <c:pt idx="6514">
                  <c:v>25.445309999999999</c:v>
                </c:pt>
                <c:pt idx="6515">
                  <c:v>25.44922</c:v>
                </c:pt>
                <c:pt idx="6516">
                  <c:v>25.453130000000002</c:v>
                </c:pt>
                <c:pt idx="6517">
                  <c:v>25.45703</c:v>
                </c:pt>
                <c:pt idx="6518">
                  <c:v>25.460940000000001</c:v>
                </c:pt>
                <c:pt idx="6519">
                  <c:v>25.464839999999999</c:v>
                </c:pt>
                <c:pt idx="6520">
                  <c:v>25.46875</c:v>
                </c:pt>
                <c:pt idx="6521">
                  <c:v>25.472660000000001</c:v>
                </c:pt>
                <c:pt idx="6522">
                  <c:v>25.476559999999999</c:v>
                </c:pt>
                <c:pt idx="6523">
                  <c:v>25.48047</c:v>
                </c:pt>
                <c:pt idx="6524">
                  <c:v>25.484380000000002</c:v>
                </c:pt>
                <c:pt idx="6525">
                  <c:v>25.48828</c:v>
                </c:pt>
                <c:pt idx="6526">
                  <c:v>25.492190000000001</c:v>
                </c:pt>
                <c:pt idx="6527">
                  <c:v>25.496089999999999</c:v>
                </c:pt>
                <c:pt idx="6528">
                  <c:v>25.5</c:v>
                </c:pt>
                <c:pt idx="6529">
                  <c:v>25.503910000000001</c:v>
                </c:pt>
                <c:pt idx="6530">
                  <c:v>25.507809999999999</c:v>
                </c:pt>
                <c:pt idx="6531">
                  <c:v>25.51172</c:v>
                </c:pt>
                <c:pt idx="6532">
                  <c:v>25.515630000000002</c:v>
                </c:pt>
                <c:pt idx="6533">
                  <c:v>25.51953</c:v>
                </c:pt>
                <c:pt idx="6534">
                  <c:v>25.523440000000001</c:v>
                </c:pt>
                <c:pt idx="6535">
                  <c:v>25.527339999999999</c:v>
                </c:pt>
                <c:pt idx="6536">
                  <c:v>25.53125</c:v>
                </c:pt>
                <c:pt idx="6537">
                  <c:v>25.535160000000001</c:v>
                </c:pt>
                <c:pt idx="6538">
                  <c:v>25.539059999999999</c:v>
                </c:pt>
                <c:pt idx="6539">
                  <c:v>25.54297</c:v>
                </c:pt>
                <c:pt idx="6540">
                  <c:v>25.546880000000002</c:v>
                </c:pt>
                <c:pt idx="6541">
                  <c:v>25.55078</c:v>
                </c:pt>
                <c:pt idx="6542">
                  <c:v>25.554690000000001</c:v>
                </c:pt>
                <c:pt idx="6543">
                  <c:v>25.558589999999999</c:v>
                </c:pt>
                <c:pt idx="6544">
                  <c:v>25.5625</c:v>
                </c:pt>
                <c:pt idx="6545">
                  <c:v>25.566410000000001</c:v>
                </c:pt>
                <c:pt idx="6546">
                  <c:v>25.570309999999999</c:v>
                </c:pt>
                <c:pt idx="6547">
                  <c:v>25.57422</c:v>
                </c:pt>
                <c:pt idx="6548">
                  <c:v>25.578130000000002</c:v>
                </c:pt>
                <c:pt idx="6549">
                  <c:v>25.58203</c:v>
                </c:pt>
                <c:pt idx="6550">
                  <c:v>25.585940000000001</c:v>
                </c:pt>
                <c:pt idx="6551">
                  <c:v>25.589839999999999</c:v>
                </c:pt>
                <c:pt idx="6552">
                  <c:v>25.59375</c:v>
                </c:pt>
                <c:pt idx="6553">
                  <c:v>25.597660000000001</c:v>
                </c:pt>
                <c:pt idx="6554">
                  <c:v>25.601559999999999</c:v>
                </c:pt>
                <c:pt idx="6555">
                  <c:v>25.60547</c:v>
                </c:pt>
                <c:pt idx="6556">
                  <c:v>25.609380000000002</c:v>
                </c:pt>
                <c:pt idx="6557">
                  <c:v>25.61328</c:v>
                </c:pt>
                <c:pt idx="6558">
                  <c:v>25.617190000000001</c:v>
                </c:pt>
                <c:pt idx="6559">
                  <c:v>25.621089999999999</c:v>
                </c:pt>
                <c:pt idx="6560">
                  <c:v>25.625</c:v>
                </c:pt>
                <c:pt idx="6561">
                  <c:v>25.628910000000001</c:v>
                </c:pt>
                <c:pt idx="6562">
                  <c:v>25.632809999999999</c:v>
                </c:pt>
                <c:pt idx="6563">
                  <c:v>25.63672</c:v>
                </c:pt>
                <c:pt idx="6564">
                  <c:v>25.640630000000002</c:v>
                </c:pt>
                <c:pt idx="6565">
                  <c:v>25.64453</c:v>
                </c:pt>
                <c:pt idx="6566">
                  <c:v>25.648440000000001</c:v>
                </c:pt>
                <c:pt idx="6567">
                  <c:v>25.652339999999999</c:v>
                </c:pt>
                <c:pt idx="6568">
                  <c:v>25.65625</c:v>
                </c:pt>
                <c:pt idx="6569">
                  <c:v>25.660160000000001</c:v>
                </c:pt>
                <c:pt idx="6570">
                  <c:v>25.664059999999999</c:v>
                </c:pt>
                <c:pt idx="6571">
                  <c:v>25.66797</c:v>
                </c:pt>
                <c:pt idx="6572">
                  <c:v>25.671880000000002</c:v>
                </c:pt>
                <c:pt idx="6573">
                  <c:v>25.67578</c:v>
                </c:pt>
                <c:pt idx="6574">
                  <c:v>25.679690000000001</c:v>
                </c:pt>
                <c:pt idx="6575">
                  <c:v>25.683589999999999</c:v>
                </c:pt>
                <c:pt idx="6576">
                  <c:v>25.6875</c:v>
                </c:pt>
                <c:pt idx="6577">
                  <c:v>25.691410000000001</c:v>
                </c:pt>
                <c:pt idx="6578">
                  <c:v>25.695309999999999</c:v>
                </c:pt>
                <c:pt idx="6579">
                  <c:v>25.69922</c:v>
                </c:pt>
                <c:pt idx="6580">
                  <c:v>25.703130000000002</c:v>
                </c:pt>
                <c:pt idx="6581">
                  <c:v>25.70703</c:v>
                </c:pt>
                <c:pt idx="6582">
                  <c:v>25.710940000000001</c:v>
                </c:pt>
                <c:pt idx="6583">
                  <c:v>25.714839999999999</c:v>
                </c:pt>
                <c:pt idx="6584">
                  <c:v>25.71875</c:v>
                </c:pt>
                <c:pt idx="6585">
                  <c:v>25.722660000000001</c:v>
                </c:pt>
                <c:pt idx="6586">
                  <c:v>25.726559999999999</c:v>
                </c:pt>
                <c:pt idx="6587">
                  <c:v>25.73047</c:v>
                </c:pt>
                <c:pt idx="6588">
                  <c:v>25.734380000000002</c:v>
                </c:pt>
                <c:pt idx="6589">
                  <c:v>25.73828</c:v>
                </c:pt>
                <c:pt idx="6590">
                  <c:v>25.742190000000001</c:v>
                </c:pt>
                <c:pt idx="6591">
                  <c:v>25.746089999999999</c:v>
                </c:pt>
                <c:pt idx="6592">
                  <c:v>25.75</c:v>
                </c:pt>
                <c:pt idx="6593">
                  <c:v>25.753910000000001</c:v>
                </c:pt>
                <c:pt idx="6594">
                  <c:v>25.757809999999999</c:v>
                </c:pt>
                <c:pt idx="6595">
                  <c:v>25.76172</c:v>
                </c:pt>
                <c:pt idx="6596">
                  <c:v>25.765630000000002</c:v>
                </c:pt>
                <c:pt idx="6597">
                  <c:v>25.76953</c:v>
                </c:pt>
                <c:pt idx="6598">
                  <c:v>25.773440000000001</c:v>
                </c:pt>
                <c:pt idx="6599">
                  <c:v>25.777339999999999</c:v>
                </c:pt>
                <c:pt idx="6600">
                  <c:v>25.78125</c:v>
                </c:pt>
                <c:pt idx="6601">
                  <c:v>25.785160000000001</c:v>
                </c:pt>
                <c:pt idx="6602">
                  <c:v>25.789059999999999</c:v>
                </c:pt>
                <c:pt idx="6603">
                  <c:v>25.79297</c:v>
                </c:pt>
                <c:pt idx="6604">
                  <c:v>25.796880000000002</c:v>
                </c:pt>
                <c:pt idx="6605">
                  <c:v>25.80078</c:v>
                </c:pt>
                <c:pt idx="6606">
                  <c:v>25.804690000000001</c:v>
                </c:pt>
                <c:pt idx="6607">
                  <c:v>25.808589999999999</c:v>
                </c:pt>
                <c:pt idx="6608">
                  <c:v>25.8125</c:v>
                </c:pt>
                <c:pt idx="6609">
                  <c:v>25.816410000000001</c:v>
                </c:pt>
                <c:pt idx="6610">
                  <c:v>25.820309999999999</c:v>
                </c:pt>
                <c:pt idx="6611">
                  <c:v>25.82422</c:v>
                </c:pt>
                <c:pt idx="6612">
                  <c:v>25.828130000000002</c:v>
                </c:pt>
                <c:pt idx="6613">
                  <c:v>25.83203</c:v>
                </c:pt>
                <c:pt idx="6614">
                  <c:v>25.835940000000001</c:v>
                </c:pt>
                <c:pt idx="6615">
                  <c:v>25.839839999999999</c:v>
                </c:pt>
                <c:pt idx="6616">
                  <c:v>25.84375</c:v>
                </c:pt>
                <c:pt idx="6617">
                  <c:v>25.847660000000001</c:v>
                </c:pt>
                <c:pt idx="6618">
                  <c:v>25.851559999999999</c:v>
                </c:pt>
                <c:pt idx="6619">
                  <c:v>25.85547</c:v>
                </c:pt>
                <c:pt idx="6620">
                  <c:v>25.859380000000002</c:v>
                </c:pt>
                <c:pt idx="6621">
                  <c:v>25.86328</c:v>
                </c:pt>
                <c:pt idx="6622">
                  <c:v>25.867190000000001</c:v>
                </c:pt>
                <c:pt idx="6623">
                  <c:v>25.871089999999999</c:v>
                </c:pt>
                <c:pt idx="6624">
                  <c:v>25.875</c:v>
                </c:pt>
                <c:pt idx="6625">
                  <c:v>25.878910000000001</c:v>
                </c:pt>
                <c:pt idx="6626">
                  <c:v>25.882809999999999</c:v>
                </c:pt>
                <c:pt idx="6627">
                  <c:v>25.88672</c:v>
                </c:pt>
                <c:pt idx="6628">
                  <c:v>25.890630000000002</c:v>
                </c:pt>
                <c:pt idx="6629">
                  <c:v>25.89453</c:v>
                </c:pt>
                <c:pt idx="6630">
                  <c:v>25.898440000000001</c:v>
                </c:pt>
                <c:pt idx="6631">
                  <c:v>25.902339999999999</c:v>
                </c:pt>
                <c:pt idx="6632">
                  <c:v>25.90625</c:v>
                </c:pt>
                <c:pt idx="6633">
                  <c:v>25.910160000000001</c:v>
                </c:pt>
                <c:pt idx="6634">
                  <c:v>25.914059999999999</c:v>
                </c:pt>
                <c:pt idx="6635">
                  <c:v>25.91797</c:v>
                </c:pt>
                <c:pt idx="6636">
                  <c:v>25.921880000000002</c:v>
                </c:pt>
                <c:pt idx="6637">
                  <c:v>25.92578</c:v>
                </c:pt>
                <c:pt idx="6638">
                  <c:v>25.929690000000001</c:v>
                </c:pt>
                <c:pt idx="6639">
                  <c:v>25.933589999999999</c:v>
                </c:pt>
                <c:pt idx="6640">
                  <c:v>25.9375</c:v>
                </c:pt>
                <c:pt idx="6641">
                  <c:v>25.941410000000001</c:v>
                </c:pt>
                <c:pt idx="6642">
                  <c:v>25.945309999999999</c:v>
                </c:pt>
                <c:pt idx="6643">
                  <c:v>25.94922</c:v>
                </c:pt>
                <c:pt idx="6644">
                  <c:v>25.953130000000002</c:v>
                </c:pt>
                <c:pt idx="6645">
                  <c:v>25.95703</c:v>
                </c:pt>
                <c:pt idx="6646">
                  <c:v>25.960940000000001</c:v>
                </c:pt>
                <c:pt idx="6647">
                  <c:v>25.964839999999999</c:v>
                </c:pt>
                <c:pt idx="6648">
                  <c:v>25.96875</c:v>
                </c:pt>
                <c:pt idx="6649">
                  <c:v>25.972660000000001</c:v>
                </c:pt>
                <c:pt idx="6650">
                  <c:v>25.976559999999999</c:v>
                </c:pt>
                <c:pt idx="6651">
                  <c:v>25.98047</c:v>
                </c:pt>
                <c:pt idx="6652">
                  <c:v>25.984380000000002</c:v>
                </c:pt>
                <c:pt idx="6653">
                  <c:v>25.98828</c:v>
                </c:pt>
                <c:pt idx="6654">
                  <c:v>25.992190000000001</c:v>
                </c:pt>
                <c:pt idx="6655">
                  <c:v>25.996089999999999</c:v>
                </c:pt>
                <c:pt idx="6656">
                  <c:v>26</c:v>
                </c:pt>
                <c:pt idx="6657">
                  <c:v>26.003910000000001</c:v>
                </c:pt>
                <c:pt idx="6658">
                  <c:v>26.007809999999999</c:v>
                </c:pt>
                <c:pt idx="6659">
                  <c:v>26.01172</c:v>
                </c:pt>
                <c:pt idx="6660">
                  <c:v>26.015630000000002</c:v>
                </c:pt>
                <c:pt idx="6661">
                  <c:v>26.01953</c:v>
                </c:pt>
                <c:pt idx="6662">
                  <c:v>26.023440000000001</c:v>
                </c:pt>
                <c:pt idx="6663">
                  <c:v>26.027339999999999</c:v>
                </c:pt>
                <c:pt idx="6664">
                  <c:v>26.03125</c:v>
                </c:pt>
                <c:pt idx="6665">
                  <c:v>26.035160000000001</c:v>
                </c:pt>
                <c:pt idx="6666">
                  <c:v>26.039059999999999</c:v>
                </c:pt>
                <c:pt idx="6667">
                  <c:v>26.04297</c:v>
                </c:pt>
                <c:pt idx="6668">
                  <c:v>26.046880000000002</c:v>
                </c:pt>
                <c:pt idx="6669">
                  <c:v>26.05078</c:v>
                </c:pt>
                <c:pt idx="6670">
                  <c:v>26.054690000000001</c:v>
                </c:pt>
                <c:pt idx="6671">
                  <c:v>26.058589999999999</c:v>
                </c:pt>
                <c:pt idx="6672">
                  <c:v>26.0625</c:v>
                </c:pt>
                <c:pt idx="6673">
                  <c:v>26.066410000000001</c:v>
                </c:pt>
                <c:pt idx="6674">
                  <c:v>26.070309999999999</c:v>
                </c:pt>
                <c:pt idx="6675">
                  <c:v>26.07422</c:v>
                </c:pt>
                <c:pt idx="6676">
                  <c:v>26.078130000000002</c:v>
                </c:pt>
                <c:pt idx="6677">
                  <c:v>26.08203</c:v>
                </c:pt>
                <c:pt idx="6678">
                  <c:v>26.085940000000001</c:v>
                </c:pt>
                <c:pt idx="6679">
                  <c:v>26.089839999999999</c:v>
                </c:pt>
                <c:pt idx="6680">
                  <c:v>26.09375</c:v>
                </c:pt>
                <c:pt idx="6681">
                  <c:v>26.097660000000001</c:v>
                </c:pt>
                <c:pt idx="6682">
                  <c:v>26.101559999999999</c:v>
                </c:pt>
                <c:pt idx="6683">
                  <c:v>26.10547</c:v>
                </c:pt>
                <c:pt idx="6684">
                  <c:v>26.109380000000002</c:v>
                </c:pt>
                <c:pt idx="6685">
                  <c:v>26.11328</c:v>
                </c:pt>
                <c:pt idx="6686">
                  <c:v>26.117190000000001</c:v>
                </c:pt>
                <c:pt idx="6687">
                  <c:v>26.121089999999999</c:v>
                </c:pt>
                <c:pt idx="6688">
                  <c:v>26.125</c:v>
                </c:pt>
                <c:pt idx="6689">
                  <c:v>26.128910000000001</c:v>
                </c:pt>
                <c:pt idx="6690">
                  <c:v>26.132809999999999</c:v>
                </c:pt>
                <c:pt idx="6691">
                  <c:v>26.13672</c:v>
                </c:pt>
                <c:pt idx="6692">
                  <c:v>26.140630000000002</c:v>
                </c:pt>
                <c:pt idx="6693">
                  <c:v>26.14453</c:v>
                </c:pt>
                <c:pt idx="6694">
                  <c:v>26.148440000000001</c:v>
                </c:pt>
                <c:pt idx="6695">
                  <c:v>26.152339999999999</c:v>
                </c:pt>
                <c:pt idx="6696">
                  <c:v>26.15625</c:v>
                </c:pt>
                <c:pt idx="6697">
                  <c:v>26.160160000000001</c:v>
                </c:pt>
                <c:pt idx="6698">
                  <c:v>26.164059999999999</c:v>
                </c:pt>
                <c:pt idx="6699">
                  <c:v>26.16797</c:v>
                </c:pt>
                <c:pt idx="6700">
                  <c:v>26.171880000000002</c:v>
                </c:pt>
                <c:pt idx="6701">
                  <c:v>26.17578</c:v>
                </c:pt>
                <c:pt idx="6702">
                  <c:v>26.179690000000001</c:v>
                </c:pt>
                <c:pt idx="6703">
                  <c:v>26.183589999999999</c:v>
                </c:pt>
                <c:pt idx="6704">
                  <c:v>26.1875</c:v>
                </c:pt>
                <c:pt idx="6705">
                  <c:v>26.191410000000001</c:v>
                </c:pt>
                <c:pt idx="6706">
                  <c:v>26.195309999999999</c:v>
                </c:pt>
                <c:pt idx="6707">
                  <c:v>26.19922</c:v>
                </c:pt>
                <c:pt idx="6708">
                  <c:v>26.203130000000002</c:v>
                </c:pt>
                <c:pt idx="6709">
                  <c:v>26.20703</c:v>
                </c:pt>
                <c:pt idx="6710">
                  <c:v>26.210940000000001</c:v>
                </c:pt>
                <c:pt idx="6711">
                  <c:v>26.214839999999999</c:v>
                </c:pt>
                <c:pt idx="6712">
                  <c:v>26.21875</c:v>
                </c:pt>
                <c:pt idx="6713">
                  <c:v>26.222660000000001</c:v>
                </c:pt>
                <c:pt idx="6714">
                  <c:v>26.226559999999999</c:v>
                </c:pt>
                <c:pt idx="6715">
                  <c:v>26.23047</c:v>
                </c:pt>
                <c:pt idx="6716">
                  <c:v>26.234380000000002</c:v>
                </c:pt>
                <c:pt idx="6717">
                  <c:v>26.23828</c:v>
                </c:pt>
                <c:pt idx="6718">
                  <c:v>26.242190000000001</c:v>
                </c:pt>
                <c:pt idx="6719">
                  <c:v>26.246089999999999</c:v>
                </c:pt>
                <c:pt idx="6720">
                  <c:v>26.25</c:v>
                </c:pt>
                <c:pt idx="6721">
                  <c:v>26.253910000000001</c:v>
                </c:pt>
                <c:pt idx="6722">
                  <c:v>26.257809999999999</c:v>
                </c:pt>
                <c:pt idx="6723">
                  <c:v>26.26172</c:v>
                </c:pt>
                <c:pt idx="6724">
                  <c:v>26.265630000000002</c:v>
                </c:pt>
                <c:pt idx="6725">
                  <c:v>26.26953</c:v>
                </c:pt>
                <c:pt idx="6726">
                  <c:v>26.273440000000001</c:v>
                </c:pt>
                <c:pt idx="6727">
                  <c:v>26.277339999999999</c:v>
                </c:pt>
                <c:pt idx="6728">
                  <c:v>26.28125</c:v>
                </c:pt>
                <c:pt idx="6729">
                  <c:v>26.285160000000001</c:v>
                </c:pt>
                <c:pt idx="6730">
                  <c:v>26.289059999999999</c:v>
                </c:pt>
                <c:pt idx="6731">
                  <c:v>26.29297</c:v>
                </c:pt>
                <c:pt idx="6732">
                  <c:v>26.296880000000002</c:v>
                </c:pt>
                <c:pt idx="6733">
                  <c:v>26.30078</c:v>
                </c:pt>
                <c:pt idx="6734">
                  <c:v>26.304690000000001</c:v>
                </c:pt>
                <c:pt idx="6735">
                  <c:v>26.308589999999999</c:v>
                </c:pt>
                <c:pt idx="6736">
                  <c:v>26.3125</c:v>
                </c:pt>
                <c:pt idx="6737">
                  <c:v>26.316410000000001</c:v>
                </c:pt>
                <c:pt idx="6738">
                  <c:v>26.320309999999999</c:v>
                </c:pt>
                <c:pt idx="6739">
                  <c:v>26.32422</c:v>
                </c:pt>
                <c:pt idx="6740">
                  <c:v>26.328130000000002</c:v>
                </c:pt>
                <c:pt idx="6741">
                  <c:v>26.33203</c:v>
                </c:pt>
                <c:pt idx="6742">
                  <c:v>26.335940000000001</c:v>
                </c:pt>
                <c:pt idx="6743">
                  <c:v>26.339839999999999</c:v>
                </c:pt>
                <c:pt idx="6744">
                  <c:v>26.34375</c:v>
                </c:pt>
                <c:pt idx="6745">
                  <c:v>26.347660000000001</c:v>
                </c:pt>
                <c:pt idx="6746">
                  <c:v>26.351559999999999</c:v>
                </c:pt>
                <c:pt idx="6747">
                  <c:v>26.35547</c:v>
                </c:pt>
                <c:pt idx="6748">
                  <c:v>26.359380000000002</c:v>
                </c:pt>
                <c:pt idx="6749">
                  <c:v>26.36328</c:v>
                </c:pt>
                <c:pt idx="6750">
                  <c:v>26.367190000000001</c:v>
                </c:pt>
                <c:pt idx="6751">
                  <c:v>26.371089999999999</c:v>
                </c:pt>
                <c:pt idx="6752">
                  <c:v>26.375</c:v>
                </c:pt>
                <c:pt idx="6753">
                  <c:v>26.378910000000001</c:v>
                </c:pt>
                <c:pt idx="6754">
                  <c:v>26.382809999999999</c:v>
                </c:pt>
                <c:pt idx="6755">
                  <c:v>26.38672</c:v>
                </c:pt>
                <c:pt idx="6756">
                  <c:v>26.390630000000002</c:v>
                </c:pt>
                <c:pt idx="6757">
                  <c:v>26.39453</c:v>
                </c:pt>
                <c:pt idx="6758">
                  <c:v>26.398440000000001</c:v>
                </c:pt>
                <c:pt idx="6759">
                  <c:v>26.402339999999999</c:v>
                </c:pt>
                <c:pt idx="6760">
                  <c:v>26.40625</c:v>
                </c:pt>
                <c:pt idx="6761">
                  <c:v>26.410160000000001</c:v>
                </c:pt>
                <c:pt idx="6762">
                  <c:v>26.414059999999999</c:v>
                </c:pt>
                <c:pt idx="6763">
                  <c:v>26.41797</c:v>
                </c:pt>
                <c:pt idx="6764">
                  <c:v>26.421880000000002</c:v>
                </c:pt>
                <c:pt idx="6765">
                  <c:v>26.42578</c:v>
                </c:pt>
                <c:pt idx="6766">
                  <c:v>26.429690000000001</c:v>
                </c:pt>
                <c:pt idx="6767">
                  <c:v>26.433589999999999</c:v>
                </c:pt>
                <c:pt idx="6768">
                  <c:v>26.4375</c:v>
                </c:pt>
                <c:pt idx="6769">
                  <c:v>26.441410000000001</c:v>
                </c:pt>
                <c:pt idx="6770">
                  <c:v>26.445309999999999</c:v>
                </c:pt>
                <c:pt idx="6771">
                  <c:v>26.44922</c:v>
                </c:pt>
                <c:pt idx="6772">
                  <c:v>26.453130000000002</c:v>
                </c:pt>
                <c:pt idx="6773">
                  <c:v>26.45703</c:v>
                </c:pt>
                <c:pt idx="6774">
                  <c:v>26.460940000000001</c:v>
                </c:pt>
                <c:pt idx="6775">
                  <c:v>26.464839999999999</c:v>
                </c:pt>
                <c:pt idx="6776">
                  <c:v>26.46875</c:v>
                </c:pt>
                <c:pt idx="6777">
                  <c:v>26.472660000000001</c:v>
                </c:pt>
                <c:pt idx="6778">
                  <c:v>26.476559999999999</c:v>
                </c:pt>
                <c:pt idx="6779">
                  <c:v>26.48047</c:v>
                </c:pt>
                <c:pt idx="6780">
                  <c:v>26.484380000000002</c:v>
                </c:pt>
                <c:pt idx="6781">
                  <c:v>26.48828</c:v>
                </c:pt>
                <c:pt idx="6782">
                  <c:v>26.492190000000001</c:v>
                </c:pt>
                <c:pt idx="6783">
                  <c:v>26.496089999999999</c:v>
                </c:pt>
                <c:pt idx="6784">
                  <c:v>26.5</c:v>
                </c:pt>
                <c:pt idx="6785">
                  <c:v>26.503910000000001</c:v>
                </c:pt>
                <c:pt idx="6786">
                  <c:v>26.507809999999999</c:v>
                </c:pt>
                <c:pt idx="6787">
                  <c:v>26.51172</c:v>
                </c:pt>
                <c:pt idx="6788">
                  <c:v>26.515630000000002</c:v>
                </c:pt>
                <c:pt idx="6789">
                  <c:v>26.51953</c:v>
                </c:pt>
                <c:pt idx="6790">
                  <c:v>26.523440000000001</c:v>
                </c:pt>
                <c:pt idx="6791">
                  <c:v>26.527339999999999</c:v>
                </c:pt>
                <c:pt idx="6792">
                  <c:v>26.53125</c:v>
                </c:pt>
                <c:pt idx="6793">
                  <c:v>26.535160000000001</c:v>
                </c:pt>
                <c:pt idx="6794">
                  <c:v>26.539059999999999</c:v>
                </c:pt>
                <c:pt idx="6795">
                  <c:v>26.54297</c:v>
                </c:pt>
                <c:pt idx="6796">
                  <c:v>26.546880000000002</c:v>
                </c:pt>
                <c:pt idx="6797">
                  <c:v>26.55078</c:v>
                </c:pt>
                <c:pt idx="6798">
                  <c:v>26.554690000000001</c:v>
                </c:pt>
                <c:pt idx="6799">
                  <c:v>26.558589999999999</c:v>
                </c:pt>
                <c:pt idx="6800">
                  <c:v>26.5625</c:v>
                </c:pt>
                <c:pt idx="6801">
                  <c:v>26.566410000000001</c:v>
                </c:pt>
                <c:pt idx="6802">
                  <c:v>26.570309999999999</c:v>
                </c:pt>
                <c:pt idx="6803">
                  <c:v>26.57422</c:v>
                </c:pt>
                <c:pt idx="6804">
                  <c:v>26.578130000000002</c:v>
                </c:pt>
                <c:pt idx="6805">
                  <c:v>26.58203</c:v>
                </c:pt>
                <c:pt idx="6806">
                  <c:v>26.585940000000001</c:v>
                </c:pt>
                <c:pt idx="6807">
                  <c:v>26.589839999999999</c:v>
                </c:pt>
                <c:pt idx="6808">
                  <c:v>26.59375</c:v>
                </c:pt>
                <c:pt idx="6809">
                  <c:v>26.597660000000001</c:v>
                </c:pt>
                <c:pt idx="6810">
                  <c:v>26.601559999999999</c:v>
                </c:pt>
                <c:pt idx="6811">
                  <c:v>26.60547</c:v>
                </c:pt>
                <c:pt idx="6812">
                  <c:v>26.609380000000002</c:v>
                </c:pt>
                <c:pt idx="6813">
                  <c:v>26.61328</c:v>
                </c:pt>
                <c:pt idx="6814">
                  <c:v>26.617190000000001</c:v>
                </c:pt>
                <c:pt idx="6815">
                  <c:v>26.621089999999999</c:v>
                </c:pt>
                <c:pt idx="6816">
                  <c:v>26.625</c:v>
                </c:pt>
                <c:pt idx="6817">
                  <c:v>26.628910000000001</c:v>
                </c:pt>
                <c:pt idx="6818">
                  <c:v>26.632809999999999</c:v>
                </c:pt>
                <c:pt idx="6819">
                  <c:v>26.63672</c:v>
                </c:pt>
                <c:pt idx="6820">
                  <c:v>26.640630000000002</c:v>
                </c:pt>
                <c:pt idx="6821">
                  <c:v>26.64453</c:v>
                </c:pt>
                <c:pt idx="6822">
                  <c:v>26.648440000000001</c:v>
                </c:pt>
                <c:pt idx="6823">
                  <c:v>26.652339999999999</c:v>
                </c:pt>
                <c:pt idx="6824">
                  <c:v>26.65625</c:v>
                </c:pt>
                <c:pt idx="6825">
                  <c:v>26.660160000000001</c:v>
                </c:pt>
                <c:pt idx="6826">
                  <c:v>26.664059999999999</c:v>
                </c:pt>
                <c:pt idx="6827">
                  <c:v>26.66797</c:v>
                </c:pt>
                <c:pt idx="6828">
                  <c:v>26.671880000000002</c:v>
                </c:pt>
                <c:pt idx="6829">
                  <c:v>26.67578</c:v>
                </c:pt>
                <c:pt idx="6830">
                  <c:v>26.679690000000001</c:v>
                </c:pt>
                <c:pt idx="6831">
                  <c:v>26.683589999999999</c:v>
                </c:pt>
                <c:pt idx="6832">
                  <c:v>26.6875</c:v>
                </c:pt>
                <c:pt idx="6833">
                  <c:v>26.691410000000001</c:v>
                </c:pt>
                <c:pt idx="6834">
                  <c:v>26.695309999999999</c:v>
                </c:pt>
                <c:pt idx="6835">
                  <c:v>26.69922</c:v>
                </c:pt>
                <c:pt idx="6836">
                  <c:v>26.703130000000002</c:v>
                </c:pt>
                <c:pt idx="6837">
                  <c:v>26.70703</c:v>
                </c:pt>
                <c:pt idx="6838">
                  <c:v>26.710940000000001</c:v>
                </c:pt>
                <c:pt idx="6839">
                  <c:v>26.714839999999999</c:v>
                </c:pt>
                <c:pt idx="6840">
                  <c:v>26.71875</c:v>
                </c:pt>
                <c:pt idx="6841">
                  <c:v>26.722660000000001</c:v>
                </c:pt>
                <c:pt idx="6842">
                  <c:v>26.726559999999999</c:v>
                </c:pt>
                <c:pt idx="6843">
                  <c:v>26.73047</c:v>
                </c:pt>
                <c:pt idx="6844">
                  <c:v>26.734380000000002</c:v>
                </c:pt>
                <c:pt idx="6845">
                  <c:v>26.73828</c:v>
                </c:pt>
                <c:pt idx="6846">
                  <c:v>26.742190000000001</c:v>
                </c:pt>
                <c:pt idx="6847">
                  <c:v>26.746089999999999</c:v>
                </c:pt>
                <c:pt idx="6848">
                  <c:v>26.75</c:v>
                </c:pt>
                <c:pt idx="6849">
                  <c:v>26.753910000000001</c:v>
                </c:pt>
                <c:pt idx="6850">
                  <c:v>26.757809999999999</c:v>
                </c:pt>
                <c:pt idx="6851">
                  <c:v>26.76172</c:v>
                </c:pt>
                <c:pt idx="6852">
                  <c:v>26.765630000000002</c:v>
                </c:pt>
                <c:pt idx="6853">
                  <c:v>26.76953</c:v>
                </c:pt>
                <c:pt idx="6854">
                  <c:v>26.773440000000001</c:v>
                </c:pt>
                <c:pt idx="6855">
                  <c:v>26.777339999999999</c:v>
                </c:pt>
                <c:pt idx="6856">
                  <c:v>26.78125</c:v>
                </c:pt>
                <c:pt idx="6857">
                  <c:v>26.785160000000001</c:v>
                </c:pt>
                <c:pt idx="6858">
                  <c:v>26.789059999999999</c:v>
                </c:pt>
                <c:pt idx="6859">
                  <c:v>26.79297</c:v>
                </c:pt>
                <c:pt idx="6860">
                  <c:v>26.796880000000002</c:v>
                </c:pt>
                <c:pt idx="6861">
                  <c:v>26.80078</c:v>
                </c:pt>
                <c:pt idx="6862">
                  <c:v>26.804690000000001</c:v>
                </c:pt>
                <c:pt idx="6863">
                  <c:v>26.808589999999999</c:v>
                </c:pt>
                <c:pt idx="6864">
                  <c:v>26.8125</c:v>
                </c:pt>
                <c:pt idx="6865">
                  <c:v>26.816410000000001</c:v>
                </c:pt>
                <c:pt idx="6866">
                  <c:v>26.820309999999999</c:v>
                </c:pt>
                <c:pt idx="6867">
                  <c:v>26.82422</c:v>
                </c:pt>
                <c:pt idx="6868">
                  <c:v>26.828130000000002</c:v>
                </c:pt>
                <c:pt idx="6869">
                  <c:v>26.83203</c:v>
                </c:pt>
                <c:pt idx="6870">
                  <c:v>26.835940000000001</c:v>
                </c:pt>
                <c:pt idx="6871">
                  <c:v>26.839839999999999</c:v>
                </c:pt>
                <c:pt idx="6872">
                  <c:v>26.84375</c:v>
                </c:pt>
                <c:pt idx="6873">
                  <c:v>26.847660000000001</c:v>
                </c:pt>
                <c:pt idx="6874">
                  <c:v>26.851559999999999</c:v>
                </c:pt>
                <c:pt idx="6875">
                  <c:v>26.85547</c:v>
                </c:pt>
                <c:pt idx="6876">
                  <c:v>26.859380000000002</c:v>
                </c:pt>
                <c:pt idx="6877">
                  <c:v>26.86328</c:v>
                </c:pt>
                <c:pt idx="6878">
                  <c:v>26.867190000000001</c:v>
                </c:pt>
                <c:pt idx="6879">
                  <c:v>26.871089999999999</c:v>
                </c:pt>
                <c:pt idx="6880">
                  <c:v>26.875</c:v>
                </c:pt>
                <c:pt idx="6881">
                  <c:v>26.878910000000001</c:v>
                </c:pt>
                <c:pt idx="6882">
                  <c:v>26.882809999999999</c:v>
                </c:pt>
                <c:pt idx="6883">
                  <c:v>26.88672</c:v>
                </c:pt>
                <c:pt idx="6884">
                  <c:v>26.890630000000002</c:v>
                </c:pt>
                <c:pt idx="6885">
                  <c:v>26.89453</c:v>
                </c:pt>
                <c:pt idx="6886">
                  <c:v>26.898440000000001</c:v>
                </c:pt>
                <c:pt idx="6887">
                  <c:v>26.902339999999999</c:v>
                </c:pt>
                <c:pt idx="6888">
                  <c:v>26.90625</c:v>
                </c:pt>
                <c:pt idx="6889">
                  <c:v>26.910160000000001</c:v>
                </c:pt>
                <c:pt idx="6890">
                  <c:v>26.914059999999999</c:v>
                </c:pt>
                <c:pt idx="6891">
                  <c:v>26.91797</c:v>
                </c:pt>
                <c:pt idx="6892">
                  <c:v>26.921880000000002</c:v>
                </c:pt>
                <c:pt idx="6893">
                  <c:v>26.92578</c:v>
                </c:pt>
                <c:pt idx="6894">
                  <c:v>26.929690000000001</c:v>
                </c:pt>
                <c:pt idx="6895">
                  <c:v>26.933589999999999</c:v>
                </c:pt>
                <c:pt idx="6896">
                  <c:v>26.9375</c:v>
                </c:pt>
                <c:pt idx="6897">
                  <c:v>26.941410000000001</c:v>
                </c:pt>
                <c:pt idx="6898">
                  <c:v>26.945309999999999</c:v>
                </c:pt>
                <c:pt idx="6899">
                  <c:v>26.94922</c:v>
                </c:pt>
                <c:pt idx="6900">
                  <c:v>26.953130000000002</c:v>
                </c:pt>
                <c:pt idx="6901">
                  <c:v>26.95703</c:v>
                </c:pt>
                <c:pt idx="6902">
                  <c:v>26.960940000000001</c:v>
                </c:pt>
                <c:pt idx="6903">
                  <c:v>26.964839999999999</c:v>
                </c:pt>
                <c:pt idx="6904">
                  <c:v>26.96875</c:v>
                </c:pt>
                <c:pt idx="6905">
                  <c:v>26.972660000000001</c:v>
                </c:pt>
                <c:pt idx="6906">
                  <c:v>26.976559999999999</c:v>
                </c:pt>
                <c:pt idx="6907">
                  <c:v>26.98047</c:v>
                </c:pt>
                <c:pt idx="6908">
                  <c:v>26.984380000000002</c:v>
                </c:pt>
                <c:pt idx="6909">
                  <c:v>26.98828</c:v>
                </c:pt>
                <c:pt idx="6910">
                  <c:v>26.992190000000001</c:v>
                </c:pt>
                <c:pt idx="6911">
                  <c:v>26.996089999999999</c:v>
                </c:pt>
                <c:pt idx="6912">
                  <c:v>27</c:v>
                </c:pt>
                <c:pt idx="6913">
                  <c:v>27.003910000000001</c:v>
                </c:pt>
                <c:pt idx="6914">
                  <c:v>27.007809999999999</c:v>
                </c:pt>
                <c:pt idx="6915">
                  <c:v>27.01172</c:v>
                </c:pt>
                <c:pt idx="6916">
                  <c:v>27.015630000000002</c:v>
                </c:pt>
                <c:pt idx="6917">
                  <c:v>27.01953</c:v>
                </c:pt>
                <c:pt idx="6918">
                  <c:v>27.023440000000001</c:v>
                </c:pt>
                <c:pt idx="6919">
                  <c:v>27.027339999999999</c:v>
                </c:pt>
                <c:pt idx="6920">
                  <c:v>27.03125</c:v>
                </c:pt>
                <c:pt idx="6921">
                  <c:v>27.035160000000001</c:v>
                </c:pt>
                <c:pt idx="6922">
                  <c:v>27.039059999999999</c:v>
                </c:pt>
                <c:pt idx="6923">
                  <c:v>27.04297</c:v>
                </c:pt>
                <c:pt idx="6924">
                  <c:v>27.046880000000002</c:v>
                </c:pt>
                <c:pt idx="6925">
                  <c:v>27.05078</c:v>
                </c:pt>
                <c:pt idx="6926">
                  <c:v>27.054690000000001</c:v>
                </c:pt>
                <c:pt idx="6927">
                  <c:v>27.058589999999999</c:v>
                </c:pt>
                <c:pt idx="6928">
                  <c:v>27.0625</c:v>
                </c:pt>
                <c:pt idx="6929">
                  <c:v>27.066410000000001</c:v>
                </c:pt>
                <c:pt idx="6930">
                  <c:v>27.070309999999999</c:v>
                </c:pt>
                <c:pt idx="6931">
                  <c:v>27.07422</c:v>
                </c:pt>
                <c:pt idx="6932">
                  <c:v>27.078130000000002</c:v>
                </c:pt>
                <c:pt idx="6933">
                  <c:v>27.08203</c:v>
                </c:pt>
                <c:pt idx="6934">
                  <c:v>27.085940000000001</c:v>
                </c:pt>
                <c:pt idx="6935">
                  <c:v>27.089839999999999</c:v>
                </c:pt>
                <c:pt idx="6936">
                  <c:v>27.09375</c:v>
                </c:pt>
                <c:pt idx="6937">
                  <c:v>27.097660000000001</c:v>
                </c:pt>
                <c:pt idx="6938">
                  <c:v>27.101559999999999</c:v>
                </c:pt>
                <c:pt idx="6939">
                  <c:v>27.10547</c:v>
                </c:pt>
                <c:pt idx="6940">
                  <c:v>27.109380000000002</c:v>
                </c:pt>
                <c:pt idx="6941">
                  <c:v>27.11328</c:v>
                </c:pt>
                <c:pt idx="6942">
                  <c:v>27.117190000000001</c:v>
                </c:pt>
                <c:pt idx="6943">
                  <c:v>27.121089999999999</c:v>
                </c:pt>
                <c:pt idx="6944">
                  <c:v>27.125</c:v>
                </c:pt>
                <c:pt idx="6945">
                  <c:v>27.128910000000001</c:v>
                </c:pt>
                <c:pt idx="6946">
                  <c:v>27.132809999999999</c:v>
                </c:pt>
                <c:pt idx="6947">
                  <c:v>27.13672</c:v>
                </c:pt>
                <c:pt idx="6948">
                  <c:v>27.140630000000002</c:v>
                </c:pt>
                <c:pt idx="6949">
                  <c:v>27.14453</c:v>
                </c:pt>
                <c:pt idx="6950">
                  <c:v>27.148440000000001</c:v>
                </c:pt>
                <c:pt idx="6951">
                  <c:v>27.152339999999999</c:v>
                </c:pt>
                <c:pt idx="6952">
                  <c:v>27.15625</c:v>
                </c:pt>
                <c:pt idx="6953">
                  <c:v>27.160160000000001</c:v>
                </c:pt>
                <c:pt idx="6954">
                  <c:v>27.164059999999999</c:v>
                </c:pt>
                <c:pt idx="6955">
                  <c:v>27.16797</c:v>
                </c:pt>
                <c:pt idx="6956">
                  <c:v>27.171880000000002</c:v>
                </c:pt>
                <c:pt idx="6957">
                  <c:v>27.17578</c:v>
                </c:pt>
                <c:pt idx="6958">
                  <c:v>27.179690000000001</c:v>
                </c:pt>
                <c:pt idx="6959">
                  <c:v>27.183589999999999</c:v>
                </c:pt>
                <c:pt idx="6960">
                  <c:v>27.1875</c:v>
                </c:pt>
                <c:pt idx="6961">
                  <c:v>27.191410000000001</c:v>
                </c:pt>
                <c:pt idx="6962">
                  <c:v>27.195309999999999</c:v>
                </c:pt>
                <c:pt idx="6963">
                  <c:v>27.19922</c:v>
                </c:pt>
                <c:pt idx="6964">
                  <c:v>27.203130000000002</c:v>
                </c:pt>
                <c:pt idx="6965">
                  <c:v>27.20703</c:v>
                </c:pt>
                <c:pt idx="6966">
                  <c:v>27.210940000000001</c:v>
                </c:pt>
                <c:pt idx="6967">
                  <c:v>27.214839999999999</c:v>
                </c:pt>
                <c:pt idx="6968">
                  <c:v>27.21875</c:v>
                </c:pt>
                <c:pt idx="6969">
                  <c:v>27.222660000000001</c:v>
                </c:pt>
                <c:pt idx="6970">
                  <c:v>27.226559999999999</c:v>
                </c:pt>
                <c:pt idx="6971">
                  <c:v>27.23047</c:v>
                </c:pt>
                <c:pt idx="6972">
                  <c:v>27.234380000000002</c:v>
                </c:pt>
                <c:pt idx="6973">
                  <c:v>27.23828</c:v>
                </c:pt>
                <c:pt idx="6974">
                  <c:v>27.242190000000001</c:v>
                </c:pt>
                <c:pt idx="6975">
                  <c:v>27.246089999999999</c:v>
                </c:pt>
                <c:pt idx="6976">
                  <c:v>27.25</c:v>
                </c:pt>
                <c:pt idx="6977">
                  <c:v>27.253910000000001</c:v>
                </c:pt>
                <c:pt idx="6978">
                  <c:v>27.257809999999999</c:v>
                </c:pt>
                <c:pt idx="6979">
                  <c:v>27.26172</c:v>
                </c:pt>
                <c:pt idx="6980">
                  <c:v>27.265630000000002</c:v>
                </c:pt>
                <c:pt idx="6981">
                  <c:v>27.26953</c:v>
                </c:pt>
                <c:pt idx="6982">
                  <c:v>27.273440000000001</c:v>
                </c:pt>
                <c:pt idx="6983">
                  <c:v>27.277339999999999</c:v>
                </c:pt>
                <c:pt idx="6984">
                  <c:v>27.28125</c:v>
                </c:pt>
                <c:pt idx="6985">
                  <c:v>27.285160000000001</c:v>
                </c:pt>
                <c:pt idx="6986">
                  <c:v>27.289059999999999</c:v>
                </c:pt>
                <c:pt idx="6987">
                  <c:v>27.29297</c:v>
                </c:pt>
                <c:pt idx="6988">
                  <c:v>27.296880000000002</c:v>
                </c:pt>
                <c:pt idx="6989">
                  <c:v>27.30078</c:v>
                </c:pt>
                <c:pt idx="6990">
                  <c:v>27.304690000000001</c:v>
                </c:pt>
                <c:pt idx="6991">
                  <c:v>27.308589999999999</c:v>
                </c:pt>
                <c:pt idx="6992">
                  <c:v>27.3125</c:v>
                </c:pt>
                <c:pt idx="6993">
                  <c:v>27.316410000000001</c:v>
                </c:pt>
                <c:pt idx="6994">
                  <c:v>27.320309999999999</c:v>
                </c:pt>
                <c:pt idx="6995">
                  <c:v>27.32422</c:v>
                </c:pt>
                <c:pt idx="6996">
                  <c:v>27.328130000000002</c:v>
                </c:pt>
                <c:pt idx="6997">
                  <c:v>27.33203</c:v>
                </c:pt>
                <c:pt idx="6998">
                  <c:v>27.335940000000001</c:v>
                </c:pt>
                <c:pt idx="6999">
                  <c:v>27.339839999999999</c:v>
                </c:pt>
                <c:pt idx="7000">
                  <c:v>27.34375</c:v>
                </c:pt>
                <c:pt idx="7001">
                  <c:v>27.347660000000001</c:v>
                </c:pt>
                <c:pt idx="7002">
                  <c:v>27.351559999999999</c:v>
                </c:pt>
                <c:pt idx="7003">
                  <c:v>27.35547</c:v>
                </c:pt>
                <c:pt idx="7004">
                  <c:v>27.359380000000002</c:v>
                </c:pt>
                <c:pt idx="7005">
                  <c:v>27.36328</c:v>
                </c:pt>
                <c:pt idx="7006">
                  <c:v>27.367190000000001</c:v>
                </c:pt>
                <c:pt idx="7007">
                  <c:v>27.371089999999999</c:v>
                </c:pt>
                <c:pt idx="7008">
                  <c:v>27.375</c:v>
                </c:pt>
                <c:pt idx="7009">
                  <c:v>27.378910000000001</c:v>
                </c:pt>
                <c:pt idx="7010">
                  <c:v>27.382809999999999</c:v>
                </c:pt>
                <c:pt idx="7011">
                  <c:v>27.38672</c:v>
                </c:pt>
                <c:pt idx="7012">
                  <c:v>27.390630000000002</c:v>
                </c:pt>
                <c:pt idx="7013">
                  <c:v>27.39453</c:v>
                </c:pt>
                <c:pt idx="7014">
                  <c:v>27.398440000000001</c:v>
                </c:pt>
                <c:pt idx="7015">
                  <c:v>27.402339999999999</c:v>
                </c:pt>
                <c:pt idx="7016">
                  <c:v>27.40625</c:v>
                </c:pt>
                <c:pt idx="7017">
                  <c:v>27.410160000000001</c:v>
                </c:pt>
                <c:pt idx="7018">
                  <c:v>27.414059999999999</c:v>
                </c:pt>
                <c:pt idx="7019">
                  <c:v>27.41797</c:v>
                </c:pt>
                <c:pt idx="7020">
                  <c:v>27.421880000000002</c:v>
                </c:pt>
                <c:pt idx="7021">
                  <c:v>27.42578</c:v>
                </c:pt>
                <c:pt idx="7022">
                  <c:v>27.429690000000001</c:v>
                </c:pt>
                <c:pt idx="7023">
                  <c:v>27.433589999999999</c:v>
                </c:pt>
                <c:pt idx="7024">
                  <c:v>27.4375</c:v>
                </c:pt>
                <c:pt idx="7025">
                  <c:v>27.441410000000001</c:v>
                </c:pt>
                <c:pt idx="7026">
                  <c:v>27.445309999999999</c:v>
                </c:pt>
                <c:pt idx="7027">
                  <c:v>27.44922</c:v>
                </c:pt>
                <c:pt idx="7028">
                  <c:v>27.453130000000002</c:v>
                </c:pt>
                <c:pt idx="7029">
                  <c:v>27.45703</c:v>
                </c:pt>
                <c:pt idx="7030">
                  <c:v>27.460940000000001</c:v>
                </c:pt>
                <c:pt idx="7031">
                  <c:v>27.464839999999999</c:v>
                </c:pt>
                <c:pt idx="7032">
                  <c:v>27.46875</c:v>
                </c:pt>
                <c:pt idx="7033">
                  <c:v>27.472660000000001</c:v>
                </c:pt>
                <c:pt idx="7034">
                  <c:v>27.476559999999999</c:v>
                </c:pt>
                <c:pt idx="7035">
                  <c:v>27.48047</c:v>
                </c:pt>
                <c:pt idx="7036">
                  <c:v>27.484380000000002</c:v>
                </c:pt>
                <c:pt idx="7037">
                  <c:v>27.48828</c:v>
                </c:pt>
                <c:pt idx="7038">
                  <c:v>27.492190000000001</c:v>
                </c:pt>
                <c:pt idx="7039">
                  <c:v>27.496089999999999</c:v>
                </c:pt>
                <c:pt idx="7040">
                  <c:v>27.5</c:v>
                </c:pt>
                <c:pt idx="7041">
                  <c:v>27.503910000000001</c:v>
                </c:pt>
                <c:pt idx="7042">
                  <c:v>27.507809999999999</c:v>
                </c:pt>
                <c:pt idx="7043">
                  <c:v>27.51172</c:v>
                </c:pt>
                <c:pt idx="7044">
                  <c:v>27.515630000000002</c:v>
                </c:pt>
                <c:pt idx="7045">
                  <c:v>27.51953</c:v>
                </c:pt>
                <c:pt idx="7046">
                  <c:v>27.523440000000001</c:v>
                </c:pt>
                <c:pt idx="7047">
                  <c:v>27.527339999999999</c:v>
                </c:pt>
                <c:pt idx="7048">
                  <c:v>27.53125</c:v>
                </c:pt>
                <c:pt idx="7049">
                  <c:v>27.535160000000001</c:v>
                </c:pt>
                <c:pt idx="7050">
                  <c:v>27.539059999999999</c:v>
                </c:pt>
                <c:pt idx="7051">
                  <c:v>27.54297</c:v>
                </c:pt>
                <c:pt idx="7052">
                  <c:v>27.546880000000002</c:v>
                </c:pt>
                <c:pt idx="7053">
                  <c:v>27.55078</c:v>
                </c:pt>
                <c:pt idx="7054">
                  <c:v>27.554690000000001</c:v>
                </c:pt>
                <c:pt idx="7055">
                  <c:v>27.558589999999999</c:v>
                </c:pt>
                <c:pt idx="7056">
                  <c:v>27.5625</c:v>
                </c:pt>
                <c:pt idx="7057">
                  <c:v>27.566410000000001</c:v>
                </c:pt>
                <c:pt idx="7058">
                  <c:v>27.570309999999999</c:v>
                </c:pt>
                <c:pt idx="7059">
                  <c:v>27.57422</c:v>
                </c:pt>
                <c:pt idx="7060">
                  <c:v>27.578130000000002</c:v>
                </c:pt>
                <c:pt idx="7061">
                  <c:v>27.58203</c:v>
                </c:pt>
                <c:pt idx="7062">
                  <c:v>27.585940000000001</c:v>
                </c:pt>
                <c:pt idx="7063">
                  <c:v>27.589839999999999</c:v>
                </c:pt>
                <c:pt idx="7064">
                  <c:v>27.59375</c:v>
                </c:pt>
                <c:pt idx="7065">
                  <c:v>27.597660000000001</c:v>
                </c:pt>
                <c:pt idx="7066">
                  <c:v>27.601559999999999</c:v>
                </c:pt>
                <c:pt idx="7067">
                  <c:v>27.60547</c:v>
                </c:pt>
                <c:pt idx="7068">
                  <c:v>27.609380000000002</c:v>
                </c:pt>
                <c:pt idx="7069">
                  <c:v>27.61328</c:v>
                </c:pt>
                <c:pt idx="7070">
                  <c:v>27.617190000000001</c:v>
                </c:pt>
                <c:pt idx="7071">
                  <c:v>27.621089999999999</c:v>
                </c:pt>
                <c:pt idx="7072">
                  <c:v>27.625</c:v>
                </c:pt>
                <c:pt idx="7073">
                  <c:v>27.628910000000001</c:v>
                </c:pt>
                <c:pt idx="7074">
                  <c:v>27.632809999999999</c:v>
                </c:pt>
                <c:pt idx="7075">
                  <c:v>27.63672</c:v>
                </c:pt>
                <c:pt idx="7076">
                  <c:v>27.640630000000002</c:v>
                </c:pt>
                <c:pt idx="7077">
                  <c:v>27.64453</c:v>
                </c:pt>
                <c:pt idx="7078">
                  <c:v>27.648440000000001</c:v>
                </c:pt>
                <c:pt idx="7079">
                  <c:v>27.652339999999999</c:v>
                </c:pt>
                <c:pt idx="7080">
                  <c:v>27.65625</c:v>
                </c:pt>
                <c:pt idx="7081">
                  <c:v>27.660160000000001</c:v>
                </c:pt>
                <c:pt idx="7082">
                  <c:v>27.664059999999999</c:v>
                </c:pt>
                <c:pt idx="7083">
                  <c:v>27.66797</c:v>
                </c:pt>
                <c:pt idx="7084">
                  <c:v>27.671880000000002</c:v>
                </c:pt>
                <c:pt idx="7085">
                  <c:v>27.67578</c:v>
                </c:pt>
                <c:pt idx="7086">
                  <c:v>27.679690000000001</c:v>
                </c:pt>
                <c:pt idx="7087">
                  <c:v>27.683589999999999</c:v>
                </c:pt>
                <c:pt idx="7088">
                  <c:v>27.6875</c:v>
                </c:pt>
                <c:pt idx="7089">
                  <c:v>27.691410000000001</c:v>
                </c:pt>
                <c:pt idx="7090">
                  <c:v>27.695309999999999</c:v>
                </c:pt>
                <c:pt idx="7091">
                  <c:v>27.69922</c:v>
                </c:pt>
                <c:pt idx="7092">
                  <c:v>27.703130000000002</c:v>
                </c:pt>
                <c:pt idx="7093">
                  <c:v>27.70703</c:v>
                </c:pt>
                <c:pt idx="7094">
                  <c:v>27.710940000000001</c:v>
                </c:pt>
                <c:pt idx="7095">
                  <c:v>27.714839999999999</c:v>
                </c:pt>
                <c:pt idx="7096">
                  <c:v>27.71875</c:v>
                </c:pt>
                <c:pt idx="7097">
                  <c:v>27.722660000000001</c:v>
                </c:pt>
                <c:pt idx="7098">
                  <c:v>27.726559999999999</c:v>
                </c:pt>
                <c:pt idx="7099">
                  <c:v>27.73047</c:v>
                </c:pt>
                <c:pt idx="7100">
                  <c:v>27.734380000000002</c:v>
                </c:pt>
                <c:pt idx="7101">
                  <c:v>27.73828</c:v>
                </c:pt>
                <c:pt idx="7102">
                  <c:v>27.742190000000001</c:v>
                </c:pt>
                <c:pt idx="7103">
                  <c:v>27.746089999999999</c:v>
                </c:pt>
                <c:pt idx="7104">
                  <c:v>27.75</c:v>
                </c:pt>
                <c:pt idx="7105">
                  <c:v>27.753910000000001</c:v>
                </c:pt>
                <c:pt idx="7106">
                  <c:v>27.757809999999999</c:v>
                </c:pt>
                <c:pt idx="7107">
                  <c:v>27.76172</c:v>
                </c:pt>
                <c:pt idx="7108">
                  <c:v>27.765630000000002</c:v>
                </c:pt>
                <c:pt idx="7109">
                  <c:v>27.76953</c:v>
                </c:pt>
                <c:pt idx="7110">
                  <c:v>27.773440000000001</c:v>
                </c:pt>
                <c:pt idx="7111">
                  <c:v>27.777339999999999</c:v>
                </c:pt>
                <c:pt idx="7112">
                  <c:v>27.78125</c:v>
                </c:pt>
                <c:pt idx="7113">
                  <c:v>27.785160000000001</c:v>
                </c:pt>
                <c:pt idx="7114">
                  <c:v>27.789059999999999</c:v>
                </c:pt>
                <c:pt idx="7115">
                  <c:v>27.79297</c:v>
                </c:pt>
                <c:pt idx="7116">
                  <c:v>27.796880000000002</c:v>
                </c:pt>
                <c:pt idx="7117">
                  <c:v>27.80078</c:v>
                </c:pt>
                <c:pt idx="7118">
                  <c:v>27.804690000000001</c:v>
                </c:pt>
                <c:pt idx="7119">
                  <c:v>27.808589999999999</c:v>
                </c:pt>
                <c:pt idx="7120">
                  <c:v>27.8125</c:v>
                </c:pt>
                <c:pt idx="7121">
                  <c:v>27.816410000000001</c:v>
                </c:pt>
                <c:pt idx="7122">
                  <c:v>27.820309999999999</c:v>
                </c:pt>
                <c:pt idx="7123">
                  <c:v>27.82422</c:v>
                </c:pt>
                <c:pt idx="7124">
                  <c:v>27.828130000000002</c:v>
                </c:pt>
                <c:pt idx="7125">
                  <c:v>27.83203</c:v>
                </c:pt>
                <c:pt idx="7126">
                  <c:v>27.835940000000001</c:v>
                </c:pt>
                <c:pt idx="7127">
                  <c:v>27.839839999999999</c:v>
                </c:pt>
                <c:pt idx="7128">
                  <c:v>27.84375</c:v>
                </c:pt>
                <c:pt idx="7129">
                  <c:v>27.847660000000001</c:v>
                </c:pt>
                <c:pt idx="7130">
                  <c:v>27.851559999999999</c:v>
                </c:pt>
                <c:pt idx="7131">
                  <c:v>27.85547</c:v>
                </c:pt>
                <c:pt idx="7132">
                  <c:v>27.859380000000002</c:v>
                </c:pt>
                <c:pt idx="7133">
                  <c:v>27.86328</c:v>
                </c:pt>
                <c:pt idx="7134">
                  <c:v>27.867190000000001</c:v>
                </c:pt>
                <c:pt idx="7135">
                  <c:v>27.871089999999999</c:v>
                </c:pt>
                <c:pt idx="7136">
                  <c:v>27.875</c:v>
                </c:pt>
                <c:pt idx="7137">
                  <c:v>27.878910000000001</c:v>
                </c:pt>
                <c:pt idx="7138">
                  <c:v>27.882809999999999</c:v>
                </c:pt>
                <c:pt idx="7139">
                  <c:v>27.88672</c:v>
                </c:pt>
                <c:pt idx="7140">
                  <c:v>27.890630000000002</c:v>
                </c:pt>
                <c:pt idx="7141">
                  <c:v>27.89453</c:v>
                </c:pt>
                <c:pt idx="7142">
                  <c:v>27.898440000000001</c:v>
                </c:pt>
                <c:pt idx="7143">
                  <c:v>27.902339999999999</c:v>
                </c:pt>
                <c:pt idx="7144">
                  <c:v>27.90625</c:v>
                </c:pt>
                <c:pt idx="7145">
                  <c:v>27.910160000000001</c:v>
                </c:pt>
                <c:pt idx="7146">
                  <c:v>27.914059999999999</c:v>
                </c:pt>
                <c:pt idx="7147">
                  <c:v>27.91797</c:v>
                </c:pt>
                <c:pt idx="7148">
                  <c:v>27.921880000000002</c:v>
                </c:pt>
                <c:pt idx="7149">
                  <c:v>27.92578</c:v>
                </c:pt>
                <c:pt idx="7150">
                  <c:v>27.929690000000001</c:v>
                </c:pt>
                <c:pt idx="7151">
                  <c:v>27.933589999999999</c:v>
                </c:pt>
                <c:pt idx="7152">
                  <c:v>27.9375</c:v>
                </c:pt>
                <c:pt idx="7153">
                  <c:v>27.941410000000001</c:v>
                </c:pt>
                <c:pt idx="7154">
                  <c:v>27.945309999999999</c:v>
                </c:pt>
                <c:pt idx="7155">
                  <c:v>27.94922</c:v>
                </c:pt>
                <c:pt idx="7156">
                  <c:v>27.953130000000002</c:v>
                </c:pt>
                <c:pt idx="7157">
                  <c:v>27.95703</c:v>
                </c:pt>
                <c:pt idx="7158">
                  <c:v>27.960940000000001</c:v>
                </c:pt>
                <c:pt idx="7159">
                  <c:v>27.964839999999999</c:v>
                </c:pt>
                <c:pt idx="7160">
                  <c:v>27.96875</c:v>
                </c:pt>
                <c:pt idx="7161">
                  <c:v>27.972660000000001</c:v>
                </c:pt>
                <c:pt idx="7162">
                  <c:v>27.976559999999999</c:v>
                </c:pt>
                <c:pt idx="7163">
                  <c:v>27.98047</c:v>
                </c:pt>
                <c:pt idx="7164">
                  <c:v>27.984380000000002</c:v>
                </c:pt>
                <c:pt idx="7165">
                  <c:v>27.98828</c:v>
                </c:pt>
                <c:pt idx="7166">
                  <c:v>27.992190000000001</c:v>
                </c:pt>
                <c:pt idx="7167">
                  <c:v>27.996089999999999</c:v>
                </c:pt>
                <c:pt idx="7168">
                  <c:v>28</c:v>
                </c:pt>
                <c:pt idx="7169">
                  <c:v>28.003910000000001</c:v>
                </c:pt>
                <c:pt idx="7170">
                  <c:v>28.007809999999999</c:v>
                </c:pt>
                <c:pt idx="7171">
                  <c:v>28.01172</c:v>
                </c:pt>
                <c:pt idx="7172">
                  <c:v>28.015630000000002</c:v>
                </c:pt>
                <c:pt idx="7173">
                  <c:v>28.01953</c:v>
                </c:pt>
                <c:pt idx="7174">
                  <c:v>28.023440000000001</c:v>
                </c:pt>
                <c:pt idx="7175">
                  <c:v>28.027339999999999</c:v>
                </c:pt>
                <c:pt idx="7176">
                  <c:v>28.03125</c:v>
                </c:pt>
                <c:pt idx="7177">
                  <c:v>28.035160000000001</c:v>
                </c:pt>
                <c:pt idx="7178">
                  <c:v>28.039059999999999</c:v>
                </c:pt>
                <c:pt idx="7179">
                  <c:v>28.04297</c:v>
                </c:pt>
                <c:pt idx="7180">
                  <c:v>28.046880000000002</c:v>
                </c:pt>
                <c:pt idx="7181">
                  <c:v>28.05078</c:v>
                </c:pt>
                <c:pt idx="7182">
                  <c:v>28.054690000000001</c:v>
                </c:pt>
                <c:pt idx="7183">
                  <c:v>28.058589999999999</c:v>
                </c:pt>
                <c:pt idx="7184">
                  <c:v>28.0625</c:v>
                </c:pt>
                <c:pt idx="7185">
                  <c:v>28.066410000000001</c:v>
                </c:pt>
                <c:pt idx="7186">
                  <c:v>28.070309999999999</c:v>
                </c:pt>
                <c:pt idx="7187">
                  <c:v>28.07422</c:v>
                </c:pt>
                <c:pt idx="7188">
                  <c:v>28.078130000000002</c:v>
                </c:pt>
                <c:pt idx="7189">
                  <c:v>28.08203</c:v>
                </c:pt>
                <c:pt idx="7190">
                  <c:v>28.085940000000001</c:v>
                </c:pt>
                <c:pt idx="7191">
                  <c:v>28.089839999999999</c:v>
                </c:pt>
                <c:pt idx="7192">
                  <c:v>28.09375</c:v>
                </c:pt>
                <c:pt idx="7193">
                  <c:v>28.097660000000001</c:v>
                </c:pt>
                <c:pt idx="7194">
                  <c:v>28.101559999999999</c:v>
                </c:pt>
                <c:pt idx="7195">
                  <c:v>28.10547</c:v>
                </c:pt>
                <c:pt idx="7196">
                  <c:v>28.109380000000002</c:v>
                </c:pt>
                <c:pt idx="7197">
                  <c:v>28.11328</c:v>
                </c:pt>
                <c:pt idx="7198">
                  <c:v>28.117190000000001</c:v>
                </c:pt>
                <c:pt idx="7199">
                  <c:v>28.121089999999999</c:v>
                </c:pt>
                <c:pt idx="7200">
                  <c:v>28.125</c:v>
                </c:pt>
                <c:pt idx="7201">
                  <c:v>28.128910000000001</c:v>
                </c:pt>
                <c:pt idx="7202">
                  <c:v>28.132809999999999</c:v>
                </c:pt>
                <c:pt idx="7203">
                  <c:v>28.13672</c:v>
                </c:pt>
                <c:pt idx="7204">
                  <c:v>28.140630000000002</c:v>
                </c:pt>
                <c:pt idx="7205">
                  <c:v>28.14453</c:v>
                </c:pt>
                <c:pt idx="7206">
                  <c:v>28.148440000000001</c:v>
                </c:pt>
                <c:pt idx="7207">
                  <c:v>28.152339999999999</c:v>
                </c:pt>
                <c:pt idx="7208">
                  <c:v>28.15625</c:v>
                </c:pt>
                <c:pt idx="7209">
                  <c:v>28.160160000000001</c:v>
                </c:pt>
                <c:pt idx="7210">
                  <c:v>28.164059999999999</c:v>
                </c:pt>
                <c:pt idx="7211">
                  <c:v>28.16797</c:v>
                </c:pt>
                <c:pt idx="7212">
                  <c:v>28.171880000000002</c:v>
                </c:pt>
                <c:pt idx="7213">
                  <c:v>28.17578</c:v>
                </c:pt>
                <c:pt idx="7214">
                  <c:v>28.179690000000001</c:v>
                </c:pt>
                <c:pt idx="7215">
                  <c:v>28.183589999999999</c:v>
                </c:pt>
                <c:pt idx="7216">
                  <c:v>28.1875</c:v>
                </c:pt>
                <c:pt idx="7217">
                  <c:v>28.191410000000001</c:v>
                </c:pt>
                <c:pt idx="7218">
                  <c:v>28.195309999999999</c:v>
                </c:pt>
                <c:pt idx="7219">
                  <c:v>28.19922</c:v>
                </c:pt>
                <c:pt idx="7220">
                  <c:v>28.203130000000002</c:v>
                </c:pt>
                <c:pt idx="7221">
                  <c:v>28.20703</c:v>
                </c:pt>
                <c:pt idx="7222">
                  <c:v>28.210940000000001</c:v>
                </c:pt>
                <c:pt idx="7223">
                  <c:v>28.214839999999999</c:v>
                </c:pt>
                <c:pt idx="7224">
                  <c:v>28.21875</c:v>
                </c:pt>
                <c:pt idx="7225">
                  <c:v>28.222660000000001</c:v>
                </c:pt>
                <c:pt idx="7226">
                  <c:v>28.226559999999999</c:v>
                </c:pt>
                <c:pt idx="7227">
                  <c:v>28.23047</c:v>
                </c:pt>
                <c:pt idx="7228">
                  <c:v>28.234380000000002</c:v>
                </c:pt>
                <c:pt idx="7229">
                  <c:v>28.23828</c:v>
                </c:pt>
                <c:pt idx="7230">
                  <c:v>28.242190000000001</c:v>
                </c:pt>
                <c:pt idx="7231">
                  <c:v>28.246089999999999</c:v>
                </c:pt>
                <c:pt idx="7232">
                  <c:v>28.25</c:v>
                </c:pt>
                <c:pt idx="7233">
                  <c:v>28.253910000000001</c:v>
                </c:pt>
                <c:pt idx="7234">
                  <c:v>28.257809999999999</c:v>
                </c:pt>
                <c:pt idx="7235">
                  <c:v>28.26172</c:v>
                </c:pt>
                <c:pt idx="7236">
                  <c:v>28.265630000000002</c:v>
                </c:pt>
                <c:pt idx="7237">
                  <c:v>28.26953</c:v>
                </c:pt>
                <c:pt idx="7238">
                  <c:v>28.273440000000001</c:v>
                </c:pt>
                <c:pt idx="7239">
                  <c:v>28.277339999999999</c:v>
                </c:pt>
                <c:pt idx="7240">
                  <c:v>28.28125</c:v>
                </c:pt>
                <c:pt idx="7241">
                  <c:v>28.285160000000001</c:v>
                </c:pt>
                <c:pt idx="7242">
                  <c:v>28.289059999999999</c:v>
                </c:pt>
                <c:pt idx="7243">
                  <c:v>28.29297</c:v>
                </c:pt>
                <c:pt idx="7244">
                  <c:v>28.296880000000002</c:v>
                </c:pt>
                <c:pt idx="7245">
                  <c:v>28.30078</c:v>
                </c:pt>
                <c:pt idx="7246">
                  <c:v>28.304690000000001</c:v>
                </c:pt>
                <c:pt idx="7247">
                  <c:v>28.308589999999999</c:v>
                </c:pt>
                <c:pt idx="7248">
                  <c:v>28.3125</c:v>
                </c:pt>
                <c:pt idx="7249">
                  <c:v>28.316410000000001</c:v>
                </c:pt>
                <c:pt idx="7250">
                  <c:v>28.320309999999999</c:v>
                </c:pt>
                <c:pt idx="7251">
                  <c:v>28.32422</c:v>
                </c:pt>
                <c:pt idx="7252">
                  <c:v>28.328130000000002</c:v>
                </c:pt>
                <c:pt idx="7253">
                  <c:v>28.33203</c:v>
                </c:pt>
                <c:pt idx="7254">
                  <c:v>28.335940000000001</c:v>
                </c:pt>
                <c:pt idx="7255">
                  <c:v>28.339839999999999</c:v>
                </c:pt>
                <c:pt idx="7256">
                  <c:v>28.34375</c:v>
                </c:pt>
                <c:pt idx="7257">
                  <c:v>28.347660000000001</c:v>
                </c:pt>
                <c:pt idx="7258">
                  <c:v>28.351559999999999</c:v>
                </c:pt>
                <c:pt idx="7259">
                  <c:v>28.35547</c:v>
                </c:pt>
                <c:pt idx="7260">
                  <c:v>28.359380000000002</c:v>
                </c:pt>
                <c:pt idx="7261">
                  <c:v>28.36328</c:v>
                </c:pt>
                <c:pt idx="7262">
                  <c:v>28.367190000000001</c:v>
                </c:pt>
                <c:pt idx="7263">
                  <c:v>28.371089999999999</c:v>
                </c:pt>
                <c:pt idx="7264">
                  <c:v>28.375</c:v>
                </c:pt>
                <c:pt idx="7265">
                  <c:v>28.378910000000001</c:v>
                </c:pt>
                <c:pt idx="7266">
                  <c:v>28.382809999999999</c:v>
                </c:pt>
                <c:pt idx="7267">
                  <c:v>28.38672</c:v>
                </c:pt>
                <c:pt idx="7268">
                  <c:v>28.390630000000002</c:v>
                </c:pt>
                <c:pt idx="7269">
                  <c:v>28.39453</c:v>
                </c:pt>
                <c:pt idx="7270">
                  <c:v>28.398440000000001</c:v>
                </c:pt>
                <c:pt idx="7271">
                  <c:v>28.402339999999999</c:v>
                </c:pt>
                <c:pt idx="7272">
                  <c:v>28.40625</c:v>
                </c:pt>
                <c:pt idx="7273">
                  <c:v>28.410160000000001</c:v>
                </c:pt>
                <c:pt idx="7274">
                  <c:v>28.414059999999999</c:v>
                </c:pt>
                <c:pt idx="7275">
                  <c:v>28.41797</c:v>
                </c:pt>
                <c:pt idx="7276">
                  <c:v>28.421880000000002</c:v>
                </c:pt>
                <c:pt idx="7277">
                  <c:v>28.42578</c:v>
                </c:pt>
                <c:pt idx="7278">
                  <c:v>28.429690000000001</c:v>
                </c:pt>
                <c:pt idx="7279">
                  <c:v>28.433589999999999</c:v>
                </c:pt>
                <c:pt idx="7280">
                  <c:v>28.4375</c:v>
                </c:pt>
                <c:pt idx="7281">
                  <c:v>28.441410000000001</c:v>
                </c:pt>
                <c:pt idx="7282">
                  <c:v>28.445309999999999</c:v>
                </c:pt>
                <c:pt idx="7283">
                  <c:v>28.44922</c:v>
                </c:pt>
                <c:pt idx="7284">
                  <c:v>28.453130000000002</c:v>
                </c:pt>
                <c:pt idx="7285">
                  <c:v>28.45703</c:v>
                </c:pt>
                <c:pt idx="7286">
                  <c:v>28.460940000000001</c:v>
                </c:pt>
                <c:pt idx="7287">
                  <c:v>28.464839999999999</c:v>
                </c:pt>
                <c:pt idx="7288">
                  <c:v>28.46875</c:v>
                </c:pt>
                <c:pt idx="7289">
                  <c:v>28.472660000000001</c:v>
                </c:pt>
                <c:pt idx="7290">
                  <c:v>28.476559999999999</c:v>
                </c:pt>
                <c:pt idx="7291">
                  <c:v>28.48047</c:v>
                </c:pt>
                <c:pt idx="7292">
                  <c:v>28.484380000000002</c:v>
                </c:pt>
                <c:pt idx="7293">
                  <c:v>28.48828</c:v>
                </c:pt>
                <c:pt idx="7294">
                  <c:v>28.492190000000001</c:v>
                </c:pt>
                <c:pt idx="7295">
                  <c:v>28.496089999999999</c:v>
                </c:pt>
                <c:pt idx="7296">
                  <c:v>28.5</c:v>
                </c:pt>
                <c:pt idx="7297">
                  <c:v>28.503910000000001</c:v>
                </c:pt>
                <c:pt idx="7298">
                  <c:v>28.507809999999999</c:v>
                </c:pt>
                <c:pt idx="7299">
                  <c:v>28.51172</c:v>
                </c:pt>
                <c:pt idx="7300">
                  <c:v>28.515630000000002</c:v>
                </c:pt>
                <c:pt idx="7301">
                  <c:v>28.51953</c:v>
                </c:pt>
                <c:pt idx="7302">
                  <c:v>28.523440000000001</c:v>
                </c:pt>
                <c:pt idx="7303">
                  <c:v>28.527339999999999</c:v>
                </c:pt>
                <c:pt idx="7304">
                  <c:v>28.53125</c:v>
                </c:pt>
                <c:pt idx="7305">
                  <c:v>28.535160000000001</c:v>
                </c:pt>
                <c:pt idx="7306">
                  <c:v>28.539059999999999</c:v>
                </c:pt>
                <c:pt idx="7307">
                  <c:v>28.54297</c:v>
                </c:pt>
                <c:pt idx="7308">
                  <c:v>28.546880000000002</c:v>
                </c:pt>
                <c:pt idx="7309">
                  <c:v>28.55078</c:v>
                </c:pt>
                <c:pt idx="7310">
                  <c:v>28.554690000000001</c:v>
                </c:pt>
                <c:pt idx="7311">
                  <c:v>28.558589999999999</c:v>
                </c:pt>
                <c:pt idx="7312">
                  <c:v>28.5625</c:v>
                </c:pt>
                <c:pt idx="7313">
                  <c:v>28.566410000000001</c:v>
                </c:pt>
                <c:pt idx="7314">
                  <c:v>28.570309999999999</c:v>
                </c:pt>
                <c:pt idx="7315">
                  <c:v>28.57422</c:v>
                </c:pt>
                <c:pt idx="7316">
                  <c:v>28.578130000000002</c:v>
                </c:pt>
                <c:pt idx="7317">
                  <c:v>28.58203</c:v>
                </c:pt>
                <c:pt idx="7318">
                  <c:v>28.585940000000001</c:v>
                </c:pt>
                <c:pt idx="7319">
                  <c:v>28.589839999999999</c:v>
                </c:pt>
                <c:pt idx="7320">
                  <c:v>28.59375</c:v>
                </c:pt>
                <c:pt idx="7321">
                  <c:v>28.597660000000001</c:v>
                </c:pt>
                <c:pt idx="7322">
                  <c:v>28.601559999999999</c:v>
                </c:pt>
                <c:pt idx="7323">
                  <c:v>28.60547</c:v>
                </c:pt>
                <c:pt idx="7324">
                  <c:v>28.609380000000002</c:v>
                </c:pt>
                <c:pt idx="7325">
                  <c:v>28.61328</c:v>
                </c:pt>
                <c:pt idx="7326">
                  <c:v>28.617190000000001</c:v>
                </c:pt>
                <c:pt idx="7327">
                  <c:v>28.621089999999999</c:v>
                </c:pt>
                <c:pt idx="7328">
                  <c:v>28.625</c:v>
                </c:pt>
                <c:pt idx="7329">
                  <c:v>28.628910000000001</c:v>
                </c:pt>
                <c:pt idx="7330">
                  <c:v>28.632809999999999</c:v>
                </c:pt>
                <c:pt idx="7331">
                  <c:v>28.63672</c:v>
                </c:pt>
                <c:pt idx="7332">
                  <c:v>28.640630000000002</c:v>
                </c:pt>
                <c:pt idx="7333">
                  <c:v>28.64453</c:v>
                </c:pt>
                <c:pt idx="7334">
                  <c:v>28.648440000000001</c:v>
                </c:pt>
                <c:pt idx="7335">
                  <c:v>28.652339999999999</c:v>
                </c:pt>
                <c:pt idx="7336">
                  <c:v>28.65625</c:v>
                </c:pt>
                <c:pt idx="7337">
                  <c:v>28.660160000000001</c:v>
                </c:pt>
                <c:pt idx="7338">
                  <c:v>28.664059999999999</c:v>
                </c:pt>
                <c:pt idx="7339">
                  <c:v>28.66797</c:v>
                </c:pt>
                <c:pt idx="7340">
                  <c:v>28.671880000000002</c:v>
                </c:pt>
                <c:pt idx="7341">
                  <c:v>28.67578</c:v>
                </c:pt>
                <c:pt idx="7342">
                  <c:v>28.679690000000001</c:v>
                </c:pt>
                <c:pt idx="7343">
                  <c:v>28.683589999999999</c:v>
                </c:pt>
                <c:pt idx="7344">
                  <c:v>28.6875</c:v>
                </c:pt>
                <c:pt idx="7345">
                  <c:v>28.691410000000001</c:v>
                </c:pt>
                <c:pt idx="7346">
                  <c:v>28.695309999999999</c:v>
                </c:pt>
                <c:pt idx="7347">
                  <c:v>28.69922</c:v>
                </c:pt>
                <c:pt idx="7348">
                  <c:v>28.703130000000002</c:v>
                </c:pt>
                <c:pt idx="7349">
                  <c:v>28.70703</c:v>
                </c:pt>
                <c:pt idx="7350">
                  <c:v>28.710940000000001</c:v>
                </c:pt>
                <c:pt idx="7351">
                  <c:v>28.714839999999999</c:v>
                </c:pt>
                <c:pt idx="7352">
                  <c:v>28.71875</c:v>
                </c:pt>
                <c:pt idx="7353">
                  <c:v>28.722660000000001</c:v>
                </c:pt>
                <c:pt idx="7354">
                  <c:v>28.726559999999999</c:v>
                </c:pt>
                <c:pt idx="7355">
                  <c:v>28.73047</c:v>
                </c:pt>
                <c:pt idx="7356">
                  <c:v>28.734380000000002</c:v>
                </c:pt>
                <c:pt idx="7357">
                  <c:v>28.73828</c:v>
                </c:pt>
                <c:pt idx="7358">
                  <c:v>28.742190000000001</c:v>
                </c:pt>
                <c:pt idx="7359">
                  <c:v>28.746089999999999</c:v>
                </c:pt>
                <c:pt idx="7360">
                  <c:v>28.75</c:v>
                </c:pt>
                <c:pt idx="7361">
                  <c:v>28.753910000000001</c:v>
                </c:pt>
                <c:pt idx="7362">
                  <c:v>28.757809999999999</c:v>
                </c:pt>
                <c:pt idx="7363">
                  <c:v>28.76172</c:v>
                </c:pt>
                <c:pt idx="7364">
                  <c:v>28.765630000000002</c:v>
                </c:pt>
                <c:pt idx="7365">
                  <c:v>28.76953</c:v>
                </c:pt>
                <c:pt idx="7366">
                  <c:v>28.773440000000001</c:v>
                </c:pt>
                <c:pt idx="7367">
                  <c:v>28.777339999999999</c:v>
                </c:pt>
                <c:pt idx="7368">
                  <c:v>28.78125</c:v>
                </c:pt>
                <c:pt idx="7369">
                  <c:v>28.785160000000001</c:v>
                </c:pt>
                <c:pt idx="7370">
                  <c:v>28.789059999999999</c:v>
                </c:pt>
                <c:pt idx="7371">
                  <c:v>28.79297</c:v>
                </c:pt>
                <c:pt idx="7372">
                  <c:v>28.796880000000002</c:v>
                </c:pt>
                <c:pt idx="7373">
                  <c:v>28.80078</c:v>
                </c:pt>
                <c:pt idx="7374">
                  <c:v>28.804690000000001</c:v>
                </c:pt>
                <c:pt idx="7375">
                  <c:v>28.808589999999999</c:v>
                </c:pt>
                <c:pt idx="7376">
                  <c:v>28.8125</c:v>
                </c:pt>
                <c:pt idx="7377">
                  <c:v>28.816410000000001</c:v>
                </c:pt>
                <c:pt idx="7378">
                  <c:v>28.820309999999999</c:v>
                </c:pt>
                <c:pt idx="7379">
                  <c:v>28.82422</c:v>
                </c:pt>
                <c:pt idx="7380">
                  <c:v>28.828130000000002</c:v>
                </c:pt>
                <c:pt idx="7381">
                  <c:v>28.83203</c:v>
                </c:pt>
                <c:pt idx="7382">
                  <c:v>28.835940000000001</c:v>
                </c:pt>
                <c:pt idx="7383">
                  <c:v>28.839839999999999</c:v>
                </c:pt>
                <c:pt idx="7384">
                  <c:v>28.84375</c:v>
                </c:pt>
                <c:pt idx="7385">
                  <c:v>28.847660000000001</c:v>
                </c:pt>
                <c:pt idx="7386">
                  <c:v>28.851559999999999</c:v>
                </c:pt>
                <c:pt idx="7387">
                  <c:v>28.85547</c:v>
                </c:pt>
                <c:pt idx="7388">
                  <c:v>28.859380000000002</c:v>
                </c:pt>
                <c:pt idx="7389">
                  <c:v>28.86328</c:v>
                </c:pt>
                <c:pt idx="7390">
                  <c:v>28.867190000000001</c:v>
                </c:pt>
                <c:pt idx="7391">
                  <c:v>28.871089999999999</c:v>
                </c:pt>
                <c:pt idx="7392">
                  <c:v>28.875</c:v>
                </c:pt>
                <c:pt idx="7393">
                  <c:v>28.878910000000001</c:v>
                </c:pt>
                <c:pt idx="7394">
                  <c:v>28.882809999999999</c:v>
                </c:pt>
                <c:pt idx="7395">
                  <c:v>28.88672</c:v>
                </c:pt>
                <c:pt idx="7396">
                  <c:v>28.890630000000002</c:v>
                </c:pt>
                <c:pt idx="7397">
                  <c:v>28.89453</c:v>
                </c:pt>
                <c:pt idx="7398">
                  <c:v>28.898440000000001</c:v>
                </c:pt>
                <c:pt idx="7399">
                  <c:v>28.902339999999999</c:v>
                </c:pt>
                <c:pt idx="7400">
                  <c:v>28.90625</c:v>
                </c:pt>
                <c:pt idx="7401">
                  <c:v>28.910160000000001</c:v>
                </c:pt>
                <c:pt idx="7402">
                  <c:v>28.914059999999999</c:v>
                </c:pt>
                <c:pt idx="7403">
                  <c:v>28.91797</c:v>
                </c:pt>
                <c:pt idx="7404">
                  <c:v>28.921880000000002</c:v>
                </c:pt>
                <c:pt idx="7405">
                  <c:v>28.92578</c:v>
                </c:pt>
                <c:pt idx="7406">
                  <c:v>28.929690000000001</c:v>
                </c:pt>
                <c:pt idx="7407">
                  <c:v>28.933589999999999</c:v>
                </c:pt>
                <c:pt idx="7408">
                  <c:v>28.9375</c:v>
                </c:pt>
                <c:pt idx="7409">
                  <c:v>28.941410000000001</c:v>
                </c:pt>
                <c:pt idx="7410">
                  <c:v>28.945309999999999</c:v>
                </c:pt>
                <c:pt idx="7411">
                  <c:v>28.94922</c:v>
                </c:pt>
                <c:pt idx="7412">
                  <c:v>28.953130000000002</c:v>
                </c:pt>
                <c:pt idx="7413">
                  <c:v>28.95703</c:v>
                </c:pt>
                <c:pt idx="7414">
                  <c:v>28.960940000000001</c:v>
                </c:pt>
                <c:pt idx="7415">
                  <c:v>28.964839999999999</c:v>
                </c:pt>
                <c:pt idx="7416">
                  <c:v>28.96875</c:v>
                </c:pt>
                <c:pt idx="7417">
                  <c:v>28.972660000000001</c:v>
                </c:pt>
                <c:pt idx="7418">
                  <c:v>28.976559999999999</c:v>
                </c:pt>
                <c:pt idx="7419">
                  <c:v>28.98047</c:v>
                </c:pt>
                <c:pt idx="7420">
                  <c:v>28.984380000000002</c:v>
                </c:pt>
                <c:pt idx="7421">
                  <c:v>28.98828</c:v>
                </c:pt>
                <c:pt idx="7422">
                  <c:v>28.992190000000001</c:v>
                </c:pt>
                <c:pt idx="7423">
                  <c:v>28.996089999999999</c:v>
                </c:pt>
                <c:pt idx="7424">
                  <c:v>29</c:v>
                </c:pt>
                <c:pt idx="7425">
                  <c:v>29.003910000000001</c:v>
                </c:pt>
                <c:pt idx="7426">
                  <c:v>29.007809999999999</c:v>
                </c:pt>
                <c:pt idx="7427">
                  <c:v>29.01172</c:v>
                </c:pt>
                <c:pt idx="7428">
                  <c:v>29.015630000000002</c:v>
                </c:pt>
                <c:pt idx="7429">
                  <c:v>29.01953</c:v>
                </c:pt>
                <c:pt idx="7430">
                  <c:v>29.023440000000001</c:v>
                </c:pt>
                <c:pt idx="7431">
                  <c:v>29.027339999999999</c:v>
                </c:pt>
                <c:pt idx="7432">
                  <c:v>29.03125</c:v>
                </c:pt>
                <c:pt idx="7433">
                  <c:v>29.035160000000001</c:v>
                </c:pt>
                <c:pt idx="7434">
                  <c:v>29.039059999999999</c:v>
                </c:pt>
                <c:pt idx="7435">
                  <c:v>29.04297</c:v>
                </c:pt>
                <c:pt idx="7436">
                  <c:v>29.046880000000002</c:v>
                </c:pt>
                <c:pt idx="7437">
                  <c:v>29.05078</c:v>
                </c:pt>
                <c:pt idx="7438">
                  <c:v>29.054690000000001</c:v>
                </c:pt>
                <c:pt idx="7439">
                  <c:v>29.058589999999999</c:v>
                </c:pt>
                <c:pt idx="7440">
                  <c:v>29.0625</c:v>
                </c:pt>
                <c:pt idx="7441">
                  <c:v>29.066410000000001</c:v>
                </c:pt>
                <c:pt idx="7442">
                  <c:v>29.070309999999999</c:v>
                </c:pt>
                <c:pt idx="7443">
                  <c:v>29.07422</c:v>
                </c:pt>
                <c:pt idx="7444">
                  <c:v>29.078130000000002</c:v>
                </c:pt>
                <c:pt idx="7445">
                  <c:v>29.08203</c:v>
                </c:pt>
                <c:pt idx="7446">
                  <c:v>29.085940000000001</c:v>
                </c:pt>
                <c:pt idx="7447">
                  <c:v>29.089839999999999</c:v>
                </c:pt>
                <c:pt idx="7448">
                  <c:v>29.09375</c:v>
                </c:pt>
                <c:pt idx="7449">
                  <c:v>29.097660000000001</c:v>
                </c:pt>
                <c:pt idx="7450">
                  <c:v>29.101559999999999</c:v>
                </c:pt>
                <c:pt idx="7451">
                  <c:v>29.10547</c:v>
                </c:pt>
                <c:pt idx="7452">
                  <c:v>29.109380000000002</c:v>
                </c:pt>
                <c:pt idx="7453">
                  <c:v>29.11328</c:v>
                </c:pt>
                <c:pt idx="7454">
                  <c:v>29.117190000000001</c:v>
                </c:pt>
                <c:pt idx="7455">
                  <c:v>29.121089999999999</c:v>
                </c:pt>
                <c:pt idx="7456">
                  <c:v>29.125</c:v>
                </c:pt>
                <c:pt idx="7457">
                  <c:v>29.128910000000001</c:v>
                </c:pt>
                <c:pt idx="7458">
                  <c:v>29.132809999999999</c:v>
                </c:pt>
                <c:pt idx="7459">
                  <c:v>29.13672</c:v>
                </c:pt>
                <c:pt idx="7460">
                  <c:v>29.140630000000002</c:v>
                </c:pt>
                <c:pt idx="7461">
                  <c:v>29.14453</c:v>
                </c:pt>
                <c:pt idx="7462">
                  <c:v>29.148440000000001</c:v>
                </c:pt>
                <c:pt idx="7463">
                  <c:v>29.152339999999999</c:v>
                </c:pt>
                <c:pt idx="7464">
                  <c:v>29.15625</c:v>
                </c:pt>
                <c:pt idx="7465">
                  <c:v>29.160160000000001</c:v>
                </c:pt>
                <c:pt idx="7466">
                  <c:v>29.164059999999999</c:v>
                </c:pt>
                <c:pt idx="7467">
                  <c:v>29.16797</c:v>
                </c:pt>
                <c:pt idx="7468">
                  <c:v>29.171880000000002</c:v>
                </c:pt>
                <c:pt idx="7469">
                  <c:v>29.17578</c:v>
                </c:pt>
                <c:pt idx="7470">
                  <c:v>29.179690000000001</c:v>
                </c:pt>
                <c:pt idx="7471">
                  <c:v>29.183589999999999</c:v>
                </c:pt>
                <c:pt idx="7472">
                  <c:v>29.1875</c:v>
                </c:pt>
                <c:pt idx="7473">
                  <c:v>29.191410000000001</c:v>
                </c:pt>
                <c:pt idx="7474">
                  <c:v>29.195309999999999</c:v>
                </c:pt>
                <c:pt idx="7475">
                  <c:v>29.19922</c:v>
                </c:pt>
                <c:pt idx="7476">
                  <c:v>29.203130000000002</c:v>
                </c:pt>
                <c:pt idx="7477">
                  <c:v>29.20703</c:v>
                </c:pt>
                <c:pt idx="7478">
                  <c:v>29.210940000000001</c:v>
                </c:pt>
                <c:pt idx="7479">
                  <c:v>29.214839999999999</c:v>
                </c:pt>
                <c:pt idx="7480">
                  <c:v>29.21875</c:v>
                </c:pt>
                <c:pt idx="7481">
                  <c:v>29.222660000000001</c:v>
                </c:pt>
                <c:pt idx="7482">
                  <c:v>29.226559999999999</c:v>
                </c:pt>
                <c:pt idx="7483">
                  <c:v>29.23047</c:v>
                </c:pt>
                <c:pt idx="7484">
                  <c:v>29.234380000000002</c:v>
                </c:pt>
                <c:pt idx="7485">
                  <c:v>29.23828</c:v>
                </c:pt>
                <c:pt idx="7486">
                  <c:v>29.242190000000001</c:v>
                </c:pt>
                <c:pt idx="7487">
                  <c:v>29.246089999999999</c:v>
                </c:pt>
                <c:pt idx="7488">
                  <c:v>29.25</c:v>
                </c:pt>
                <c:pt idx="7489">
                  <c:v>29.253910000000001</c:v>
                </c:pt>
                <c:pt idx="7490">
                  <c:v>29.257809999999999</c:v>
                </c:pt>
                <c:pt idx="7491">
                  <c:v>29.26172</c:v>
                </c:pt>
                <c:pt idx="7492">
                  <c:v>29.265630000000002</c:v>
                </c:pt>
                <c:pt idx="7493">
                  <c:v>29.26953</c:v>
                </c:pt>
                <c:pt idx="7494">
                  <c:v>29.273440000000001</c:v>
                </c:pt>
                <c:pt idx="7495">
                  <c:v>29.277339999999999</c:v>
                </c:pt>
                <c:pt idx="7496">
                  <c:v>29.28125</c:v>
                </c:pt>
                <c:pt idx="7497">
                  <c:v>29.285160000000001</c:v>
                </c:pt>
                <c:pt idx="7498">
                  <c:v>29.289059999999999</c:v>
                </c:pt>
                <c:pt idx="7499">
                  <c:v>29.29297</c:v>
                </c:pt>
                <c:pt idx="7500">
                  <c:v>29.296880000000002</c:v>
                </c:pt>
                <c:pt idx="7501">
                  <c:v>29.30078</c:v>
                </c:pt>
                <c:pt idx="7502">
                  <c:v>29.304690000000001</c:v>
                </c:pt>
                <c:pt idx="7503">
                  <c:v>29.308589999999999</c:v>
                </c:pt>
                <c:pt idx="7504">
                  <c:v>29.3125</c:v>
                </c:pt>
                <c:pt idx="7505">
                  <c:v>29.316410000000001</c:v>
                </c:pt>
                <c:pt idx="7506">
                  <c:v>29.320309999999999</c:v>
                </c:pt>
                <c:pt idx="7507">
                  <c:v>29.32422</c:v>
                </c:pt>
                <c:pt idx="7508">
                  <c:v>29.328130000000002</c:v>
                </c:pt>
                <c:pt idx="7509">
                  <c:v>29.33203</c:v>
                </c:pt>
                <c:pt idx="7510">
                  <c:v>29.335940000000001</c:v>
                </c:pt>
                <c:pt idx="7511">
                  <c:v>29.339839999999999</c:v>
                </c:pt>
                <c:pt idx="7512">
                  <c:v>29.34375</c:v>
                </c:pt>
                <c:pt idx="7513">
                  <c:v>29.347660000000001</c:v>
                </c:pt>
                <c:pt idx="7514">
                  <c:v>29.351559999999999</c:v>
                </c:pt>
                <c:pt idx="7515">
                  <c:v>29.35547</c:v>
                </c:pt>
                <c:pt idx="7516">
                  <c:v>29.359380000000002</c:v>
                </c:pt>
                <c:pt idx="7517">
                  <c:v>29.36328</c:v>
                </c:pt>
                <c:pt idx="7518">
                  <c:v>29.367190000000001</c:v>
                </c:pt>
                <c:pt idx="7519">
                  <c:v>29.371089999999999</c:v>
                </c:pt>
                <c:pt idx="7520">
                  <c:v>29.375</c:v>
                </c:pt>
                <c:pt idx="7521">
                  <c:v>29.378910000000001</c:v>
                </c:pt>
                <c:pt idx="7522">
                  <c:v>29.382809999999999</c:v>
                </c:pt>
                <c:pt idx="7523">
                  <c:v>29.38672</c:v>
                </c:pt>
                <c:pt idx="7524">
                  <c:v>29.390630000000002</c:v>
                </c:pt>
                <c:pt idx="7525">
                  <c:v>29.39453</c:v>
                </c:pt>
                <c:pt idx="7526">
                  <c:v>29.398440000000001</c:v>
                </c:pt>
                <c:pt idx="7527">
                  <c:v>29.402339999999999</c:v>
                </c:pt>
                <c:pt idx="7528">
                  <c:v>29.40625</c:v>
                </c:pt>
                <c:pt idx="7529">
                  <c:v>29.410160000000001</c:v>
                </c:pt>
                <c:pt idx="7530">
                  <c:v>29.414059999999999</c:v>
                </c:pt>
                <c:pt idx="7531">
                  <c:v>29.41797</c:v>
                </c:pt>
                <c:pt idx="7532">
                  <c:v>29.421880000000002</c:v>
                </c:pt>
                <c:pt idx="7533">
                  <c:v>29.42578</c:v>
                </c:pt>
                <c:pt idx="7534">
                  <c:v>29.429690000000001</c:v>
                </c:pt>
                <c:pt idx="7535">
                  <c:v>29.433589999999999</c:v>
                </c:pt>
                <c:pt idx="7536">
                  <c:v>29.4375</c:v>
                </c:pt>
                <c:pt idx="7537">
                  <c:v>29.441410000000001</c:v>
                </c:pt>
                <c:pt idx="7538">
                  <c:v>29.445309999999999</c:v>
                </c:pt>
                <c:pt idx="7539">
                  <c:v>29.44922</c:v>
                </c:pt>
                <c:pt idx="7540">
                  <c:v>29.453130000000002</c:v>
                </c:pt>
                <c:pt idx="7541">
                  <c:v>29.45703</c:v>
                </c:pt>
                <c:pt idx="7542">
                  <c:v>29.460940000000001</c:v>
                </c:pt>
                <c:pt idx="7543">
                  <c:v>29.464839999999999</c:v>
                </c:pt>
                <c:pt idx="7544">
                  <c:v>29.46875</c:v>
                </c:pt>
                <c:pt idx="7545">
                  <c:v>29.472660000000001</c:v>
                </c:pt>
                <c:pt idx="7546">
                  <c:v>29.476559999999999</c:v>
                </c:pt>
                <c:pt idx="7547">
                  <c:v>29.48047</c:v>
                </c:pt>
                <c:pt idx="7548">
                  <c:v>29.484380000000002</c:v>
                </c:pt>
                <c:pt idx="7549">
                  <c:v>29.48828</c:v>
                </c:pt>
                <c:pt idx="7550">
                  <c:v>29.492190000000001</c:v>
                </c:pt>
                <c:pt idx="7551">
                  <c:v>29.496089999999999</c:v>
                </c:pt>
                <c:pt idx="7552">
                  <c:v>29.5</c:v>
                </c:pt>
                <c:pt idx="7553">
                  <c:v>29.503910000000001</c:v>
                </c:pt>
                <c:pt idx="7554">
                  <c:v>29.507809999999999</c:v>
                </c:pt>
                <c:pt idx="7555">
                  <c:v>29.51172</c:v>
                </c:pt>
                <c:pt idx="7556">
                  <c:v>29.515630000000002</c:v>
                </c:pt>
                <c:pt idx="7557">
                  <c:v>29.51953</c:v>
                </c:pt>
                <c:pt idx="7558">
                  <c:v>29.523440000000001</c:v>
                </c:pt>
                <c:pt idx="7559">
                  <c:v>29.527339999999999</c:v>
                </c:pt>
                <c:pt idx="7560">
                  <c:v>29.53125</c:v>
                </c:pt>
                <c:pt idx="7561">
                  <c:v>29.535160000000001</c:v>
                </c:pt>
                <c:pt idx="7562">
                  <c:v>29.539059999999999</c:v>
                </c:pt>
                <c:pt idx="7563">
                  <c:v>29.54297</c:v>
                </c:pt>
                <c:pt idx="7564">
                  <c:v>29.546880000000002</c:v>
                </c:pt>
                <c:pt idx="7565">
                  <c:v>29.55078</c:v>
                </c:pt>
                <c:pt idx="7566">
                  <c:v>29.554690000000001</c:v>
                </c:pt>
                <c:pt idx="7567">
                  <c:v>29.558589999999999</c:v>
                </c:pt>
                <c:pt idx="7568">
                  <c:v>29.5625</c:v>
                </c:pt>
                <c:pt idx="7569">
                  <c:v>29.566410000000001</c:v>
                </c:pt>
                <c:pt idx="7570">
                  <c:v>29.570309999999999</c:v>
                </c:pt>
                <c:pt idx="7571">
                  <c:v>29.57422</c:v>
                </c:pt>
                <c:pt idx="7572">
                  <c:v>29.578130000000002</c:v>
                </c:pt>
                <c:pt idx="7573">
                  <c:v>29.58203</c:v>
                </c:pt>
                <c:pt idx="7574">
                  <c:v>29.585940000000001</c:v>
                </c:pt>
                <c:pt idx="7575">
                  <c:v>29.589839999999999</c:v>
                </c:pt>
                <c:pt idx="7576">
                  <c:v>29.59375</c:v>
                </c:pt>
                <c:pt idx="7577">
                  <c:v>29.597660000000001</c:v>
                </c:pt>
                <c:pt idx="7578">
                  <c:v>29.601559999999999</c:v>
                </c:pt>
                <c:pt idx="7579">
                  <c:v>29.60547</c:v>
                </c:pt>
                <c:pt idx="7580">
                  <c:v>29.609380000000002</c:v>
                </c:pt>
                <c:pt idx="7581">
                  <c:v>29.61328</c:v>
                </c:pt>
                <c:pt idx="7582">
                  <c:v>29.617190000000001</c:v>
                </c:pt>
                <c:pt idx="7583">
                  <c:v>29.621089999999999</c:v>
                </c:pt>
                <c:pt idx="7584">
                  <c:v>29.625</c:v>
                </c:pt>
                <c:pt idx="7585">
                  <c:v>29.628910000000001</c:v>
                </c:pt>
                <c:pt idx="7586">
                  <c:v>29.632809999999999</c:v>
                </c:pt>
                <c:pt idx="7587">
                  <c:v>29.63672</c:v>
                </c:pt>
                <c:pt idx="7588">
                  <c:v>29.640630000000002</c:v>
                </c:pt>
                <c:pt idx="7589">
                  <c:v>29.64453</c:v>
                </c:pt>
                <c:pt idx="7590">
                  <c:v>29.648440000000001</c:v>
                </c:pt>
                <c:pt idx="7591">
                  <c:v>29.652339999999999</c:v>
                </c:pt>
                <c:pt idx="7592">
                  <c:v>29.65625</c:v>
                </c:pt>
                <c:pt idx="7593">
                  <c:v>29.660160000000001</c:v>
                </c:pt>
                <c:pt idx="7594">
                  <c:v>29.664059999999999</c:v>
                </c:pt>
                <c:pt idx="7595">
                  <c:v>29.66797</c:v>
                </c:pt>
                <c:pt idx="7596">
                  <c:v>29.671880000000002</c:v>
                </c:pt>
                <c:pt idx="7597">
                  <c:v>29.67578</c:v>
                </c:pt>
                <c:pt idx="7598">
                  <c:v>29.679690000000001</c:v>
                </c:pt>
                <c:pt idx="7599">
                  <c:v>29.683589999999999</c:v>
                </c:pt>
                <c:pt idx="7600">
                  <c:v>29.6875</c:v>
                </c:pt>
                <c:pt idx="7601">
                  <c:v>29.691410000000001</c:v>
                </c:pt>
                <c:pt idx="7602">
                  <c:v>29.695309999999999</c:v>
                </c:pt>
                <c:pt idx="7603">
                  <c:v>29.69922</c:v>
                </c:pt>
                <c:pt idx="7604">
                  <c:v>29.703130000000002</c:v>
                </c:pt>
                <c:pt idx="7605">
                  <c:v>29.70703</c:v>
                </c:pt>
                <c:pt idx="7606">
                  <c:v>29.710940000000001</c:v>
                </c:pt>
                <c:pt idx="7607">
                  <c:v>29.714839999999999</c:v>
                </c:pt>
                <c:pt idx="7608">
                  <c:v>29.71875</c:v>
                </c:pt>
                <c:pt idx="7609">
                  <c:v>29.722660000000001</c:v>
                </c:pt>
                <c:pt idx="7610">
                  <c:v>29.726559999999999</c:v>
                </c:pt>
                <c:pt idx="7611">
                  <c:v>29.73047</c:v>
                </c:pt>
                <c:pt idx="7612">
                  <c:v>29.734380000000002</c:v>
                </c:pt>
                <c:pt idx="7613">
                  <c:v>29.73828</c:v>
                </c:pt>
                <c:pt idx="7614">
                  <c:v>29.742190000000001</c:v>
                </c:pt>
                <c:pt idx="7615">
                  <c:v>29.746089999999999</c:v>
                </c:pt>
                <c:pt idx="7616">
                  <c:v>29.75</c:v>
                </c:pt>
                <c:pt idx="7617">
                  <c:v>29.753910000000001</c:v>
                </c:pt>
                <c:pt idx="7618">
                  <c:v>29.757809999999999</c:v>
                </c:pt>
                <c:pt idx="7619">
                  <c:v>29.76172</c:v>
                </c:pt>
                <c:pt idx="7620">
                  <c:v>29.765630000000002</c:v>
                </c:pt>
                <c:pt idx="7621">
                  <c:v>29.76953</c:v>
                </c:pt>
                <c:pt idx="7622">
                  <c:v>29.773440000000001</c:v>
                </c:pt>
                <c:pt idx="7623">
                  <c:v>29.777339999999999</c:v>
                </c:pt>
                <c:pt idx="7624">
                  <c:v>29.78125</c:v>
                </c:pt>
                <c:pt idx="7625">
                  <c:v>29.785160000000001</c:v>
                </c:pt>
                <c:pt idx="7626">
                  <c:v>29.789059999999999</c:v>
                </c:pt>
                <c:pt idx="7627">
                  <c:v>29.79297</c:v>
                </c:pt>
                <c:pt idx="7628">
                  <c:v>29.796880000000002</c:v>
                </c:pt>
                <c:pt idx="7629">
                  <c:v>29.80078</c:v>
                </c:pt>
                <c:pt idx="7630">
                  <c:v>29.804690000000001</c:v>
                </c:pt>
                <c:pt idx="7631">
                  <c:v>29.808589999999999</c:v>
                </c:pt>
                <c:pt idx="7632">
                  <c:v>29.8125</c:v>
                </c:pt>
                <c:pt idx="7633">
                  <c:v>29.816410000000001</c:v>
                </c:pt>
                <c:pt idx="7634">
                  <c:v>29.820309999999999</c:v>
                </c:pt>
                <c:pt idx="7635">
                  <c:v>29.82422</c:v>
                </c:pt>
                <c:pt idx="7636">
                  <c:v>29.828130000000002</c:v>
                </c:pt>
                <c:pt idx="7637">
                  <c:v>29.83203</c:v>
                </c:pt>
                <c:pt idx="7638">
                  <c:v>29.835940000000001</c:v>
                </c:pt>
                <c:pt idx="7639">
                  <c:v>29.839839999999999</c:v>
                </c:pt>
                <c:pt idx="7640">
                  <c:v>29.84375</c:v>
                </c:pt>
                <c:pt idx="7641">
                  <c:v>29.847660000000001</c:v>
                </c:pt>
                <c:pt idx="7642">
                  <c:v>29.851559999999999</c:v>
                </c:pt>
                <c:pt idx="7643">
                  <c:v>29.85547</c:v>
                </c:pt>
                <c:pt idx="7644">
                  <c:v>29.859380000000002</c:v>
                </c:pt>
                <c:pt idx="7645">
                  <c:v>29.86328</c:v>
                </c:pt>
                <c:pt idx="7646">
                  <c:v>29.867190000000001</c:v>
                </c:pt>
                <c:pt idx="7647">
                  <c:v>29.871089999999999</c:v>
                </c:pt>
                <c:pt idx="7648">
                  <c:v>29.875</c:v>
                </c:pt>
                <c:pt idx="7649">
                  <c:v>29.878910000000001</c:v>
                </c:pt>
                <c:pt idx="7650">
                  <c:v>29.882809999999999</c:v>
                </c:pt>
                <c:pt idx="7651">
                  <c:v>29.88672</c:v>
                </c:pt>
                <c:pt idx="7652">
                  <c:v>29.890630000000002</c:v>
                </c:pt>
                <c:pt idx="7653">
                  <c:v>29.89453</c:v>
                </c:pt>
                <c:pt idx="7654">
                  <c:v>29.898440000000001</c:v>
                </c:pt>
                <c:pt idx="7655">
                  <c:v>29.902339999999999</c:v>
                </c:pt>
                <c:pt idx="7656">
                  <c:v>29.90625</c:v>
                </c:pt>
                <c:pt idx="7657">
                  <c:v>29.910160000000001</c:v>
                </c:pt>
                <c:pt idx="7658">
                  <c:v>29.914059999999999</c:v>
                </c:pt>
                <c:pt idx="7659">
                  <c:v>29.91797</c:v>
                </c:pt>
                <c:pt idx="7660">
                  <c:v>29.921880000000002</c:v>
                </c:pt>
                <c:pt idx="7661">
                  <c:v>29.92578</c:v>
                </c:pt>
                <c:pt idx="7662">
                  <c:v>29.929690000000001</c:v>
                </c:pt>
                <c:pt idx="7663">
                  <c:v>29.933589999999999</c:v>
                </c:pt>
                <c:pt idx="7664">
                  <c:v>29.9375</c:v>
                </c:pt>
                <c:pt idx="7665">
                  <c:v>29.941410000000001</c:v>
                </c:pt>
                <c:pt idx="7666">
                  <c:v>29.945309999999999</c:v>
                </c:pt>
                <c:pt idx="7667">
                  <c:v>29.94922</c:v>
                </c:pt>
                <c:pt idx="7668">
                  <c:v>29.953130000000002</c:v>
                </c:pt>
                <c:pt idx="7669">
                  <c:v>29.95703</c:v>
                </c:pt>
                <c:pt idx="7670">
                  <c:v>29.960940000000001</c:v>
                </c:pt>
                <c:pt idx="7671">
                  <c:v>29.964839999999999</c:v>
                </c:pt>
                <c:pt idx="7672">
                  <c:v>29.96875</c:v>
                </c:pt>
                <c:pt idx="7673">
                  <c:v>29.972660000000001</c:v>
                </c:pt>
                <c:pt idx="7674">
                  <c:v>29.976559999999999</c:v>
                </c:pt>
                <c:pt idx="7675">
                  <c:v>29.98047</c:v>
                </c:pt>
                <c:pt idx="7676">
                  <c:v>29.984380000000002</c:v>
                </c:pt>
                <c:pt idx="7677">
                  <c:v>29.98828</c:v>
                </c:pt>
                <c:pt idx="7678">
                  <c:v>29.992190000000001</c:v>
                </c:pt>
                <c:pt idx="7679">
                  <c:v>29.996089999999999</c:v>
                </c:pt>
                <c:pt idx="7680">
                  <c:v>30</c:v>
                </c:pt>
                <c:pt idx="7681">
                  <c:v>30.003910000000001</c:v>
                </c:pt>
                <c:pt idx="7682">
                  <c:v>30.007809999999999</c:v>
                </c:pt>
                <c:pt idx="7683">
                  <c:v>30.01172</c:v>
                </c:pt>
                <c:pt idx="7684">
                  <c:v>30.015630000000002</c:v>
                </c:pt>
                <c:pt idx="7685">
                  <c:v>30.01953</c:v>
                </c:pt>
                <c:pt idx="7686">
                  <c:v>30.023440000000001</c:v>
                </c:pt>
                <c:pt idx="7687">
                  <c:v>30.027339999999999</c:v>
                </c:pt>
                <c:pt idx="7688">
                  <c:v>30.03125</c:v>
                </c:pt>
                <c:pt idx="7689">
                  <c:v>30.035160000000001</c:v>
                </c:pt>
                <c:pt idx="7690">
                  <c:v>30.039059999999999</c:v>
                </c:pt>
                <c:pt idx="7691">
                  <c:v>30.04297</c:v>
                </c:pt>
                <c:pt idx="7692">
                  <c:v>30.046880000000002</c:v>
                </c:pt>
                <c:pt idx="7693">
                  <c:v>30.05078</c:v>
                </c:pt>
                <c:pt idx="7694">
                  <c:v>30.054690000000001</c:v>
                </c:pt>
                <c:pt idx="7695">
                  <c:v>30.058589999999999</c:v>
                </c:pt>
                <c:pt idx="7696">
                  <c:v>30.0625</c:v>
                </c:pt>
                <c:pt idx="7697">
                  <c:v>30.066410000000001</c:v>
                </c:pt>
                <c:pt idx="7698">
                  <c:v>30.070309999999999</c:v>
                </c:pt>
                <c:pt idx="7699">
                  <c:v>30.07422</c:v>
                </c:pt>
                <c:pt idx="7700">
                  <c:v>30.078130000000002</c:v>
                </c:pt>
                <c:pt idx="7701">
                  <c:v>30.08203</c:v>
                </c:pt>
                <c:pt idx="7702">
                  <c:v>30.085940000000001</c:v>
                </c:pt>
                <c:pt idx="7703">
                  <c:v>30.089839999999999</c:v>
                </c:pt>
                <c:pt idx="7704">
                  <c:v>30.09375</c:v>
                </c:pt>
                <c:pt idx="7705">
                  <c:v>30.097660000000001</c:v>
                </c:pt>
                <c:pt idx="7706">
                  <c:v>30.101559999999999</c:v>
                </c:pt>
                <c:pt idx="7707">
                  <c:v>30.10547</c:v>
                </c:pt>
                <c:pt idx="7708">
                  <c:v>30.109380000000002</c:v>
                </c:pt>
                <c:pt idx="7709">
                  <c:v>30.11328</c:v>
                </c:pt>
                <c:pt idx="7710">
                  <c:v>30.117190000000001</c:v>
                </c:pt>
                <c:pt idx="7711">
                  <c:v>30.121089999999999</c:v>
                </c:pt>
                <c:pt idx="7712">
                  <c:v>30.125</c:v>
                </c:pt>
                <c:pt idx="7713">
                  <c:v>30.128910000000001</c:v>
                </c:pt>
                <c:pt idx="7714">
                  <c:v>30.132809999999999</c:v>
                </c:pt>
                <c:pt idx="7715">
                  <c:v>30.13672</c:v>
                </c:pt>
                <c:pt idx="7716">
                  <c:v>30.140630000000002</c:v>
                </c:pt>
                <c:pt idx="7717">
                  <c:v>30.14453</c:v>
                </c:pt>
                <c:pt idx="7718">
                  <c:v>30.148440000000001</c:v>
                </c:pt>
                <c:pt idx="7719">
                  <c:v>30.152339999999999</c:v>
                </c:pt>
                <c:pt idx="7720">
                  <c:v>30.15625</c:v>
                </c:pt>
                <c:pt idx="7721">
                  <c:v>30.160160000000001</c:v>
                </c:pt>
                <c:pt idx="7722">
                  <c:v>30.164059999999999</c:v>
                </c:pt>
                <c:pt idx="7723">
                  <c:v>30.16797</c:v>
                </c:pt>
                <c:pt idx="7724">
                  <c:v>30.171880000000002</c:v>
                </c:pt>
                <c:pt idx="7725">
                  <c:v>30.17578</c:v>
                </c:pt>
                <c:pt idx="7726">
                  <c:v>30.179690000000001</c:v>
                </c:pt>
                <c:pt idx="7727">
                  <c:v>30.183589999999999</c:v>
                </c:pt>
                <c:pt idx="7728">
                  <c:v>30.1875</c:v>
                </c:pt>
                <c:pt idx="7729">
                  <c:v>30.191410000000001</c:v>
                </c:pt>
                <c:pt idx="7730">
                  <c:v>30.195309999999999</c:v>
                </c:pt>
                <c:pt idx="7731">
                  <c:v>30.19922</c:v>
                </c:pt>
                <c:pt idx="7732">
                  <c:v>30.203130000000002</c:v>
                </c:pt>
                <c:pt idx="7733">
                  <c:v>30.20703</c:v>
                </c:pt>
                <c:pt idx="7734">
                  <c:v>30.210940000000001</c:v>
                </c:pt>
                <c:pt idx="7735">
                  <c:v>30.214839999999999</c:v>
                </c:pt>
                <c:pt idx="7736">
                  <c:v>30.21875</c:v>
                </c:pt>
                <c:pt idx="7737">
                  <c:v>30.222660000000001</c:v>
                </c:pt>
                <c:pt idx="7738">
                  <c:v>30.226559999999999</c:v>
                </c:pt>
                <c:pt idx="7739">
                  <c:v>30.23047</c:v>
                </c:pt>
                <c:pt idx="7740">
                  <c:v>30.234380000000002</c:v>
                </c:pt>
                <c:pt idx="7741">
                  <c:v>30.23828</c:v>
                </c:pt>
                <c:pt idx="7742">
                  <c:v>30.242190000000001</c:v>
                </c:pt>
                <c:pt idx="7743">
                  <c:v>30.246089999999999</c:v>
                </c:pt>
                <c:pt idx="7744">
                  <c:v>30.25</c:v>
                </c:pt>
                <c:pt idx="7745">
                  <c:v>30.253910000000001</c:v>
                </c:pt>
                <c:pt idx="7746">
                  <c:v>30.257809999999999</c:v>
                </c:pt>
                <c:pt idx="7747">
                  <c:v>30.26172</c:v>
                </c:pt>
                <c:pt idx="7748">
                  <c:v>30.265630000000002</c:v>
                </c:pt>
                <c:pt idx="7749">
                  <c:v>30.26953</c:v>
                </c:pt>
                <c:pt idx="7750">
                  <c:v>30.273440000000001</c:v>
                </c:pt>
                <c:pt idx="7751">
                  <c:v>30.277339999999999</c:v>
                </c:pt>
                <c:pt idx="7752">
                  <c:v>30.28125</c:v>
                </c:pt>
                <c:pt idx="7753">
                  <c:v>30.285160000000001</c:v>
                </c:pt>
                <c:pt idx="7754">
                  <c:v>30.289059999999999</c:v>
                </c:pt>
                <c:pt idx="7755">
                  <c:v>30.29297</c:v>
                </c:pt>
                <c:pt idx="7756">
                  <c:v>30.296880000000002</c:v>
                </c:pt>
                <c:pt idx="7757">
                  <c:v>30.30078</c:v>
                </c:pt>
                <c:pt idx="7758">
                  <c:v>30.304690000000001</c:v>
                </c:pt>
                <c:pt idx="7759">
                  <c:v>30.308589999999999</c:v>
                </c:pt>
                <c:pt idx="7760">
                  <c:v>30.3125</c:v>
                </c:pt>
                <c:pt idx="7761">
                  <c:v>30.316410000000001</c:v>
                </c:pt>
                <c:pt idx="7762">
                  <c:v>30.320309999999999</c:v>
                </c:pt>
                <c:pt idx="7763">
                  <c:v>30.32422</c:v>
                </c:pt>
                <c:pt idx="7764">
                  <c:v>30.328130000000002</c:v>
                </c:pt>
                <c:pt idx="7765">
                  <c:v>30.33203</c:v>
                </c:pt>
                <c:pt idx="7766">
                  <c:v>30.335940000000001</c:v>
                </c:pt>
                <c:pt idx="7767">
                  <c:v>30.339839999999999</c:v>
                </c:pt>
                <c:pt idx="7768">
                  <c:v>30.34375</c:v>
                </c:pt>
                <c:pt idx="7769">
                  <c:v>30.347660000000001</c:v>
                </c:pt>
                <c:pt idx="7770">
                  <c:v>30.351559999999999</c:v>
                </c:pt>
                <c:pt idx="7771">
                  <c:v>30.35547</c:v>
                </c:pt>
                <c:pt idx="7772">
                  <c:v>30.359380000000002</c:v>
                </c:pt>
                <c:pt idx="7773">
                  <c:v>30.36328</c:v>
                </c:pt>
                <c:pt idx="7774">
                  <c:v>30.367190000000001</c:v>
                </c:pt>
                <c:pt idx="7775">
                  <c:v>30.371089999999999</c:v>
                </c:pt>
                <c:pt idx="7776">
                  <c:v>30.375</c:v>
                </c:pt>
                <c:pt idx="7777">
                  <c:v>30.378910000000001</c:v>
                </c:pt>
                <c:pt idx="7778">
                  <c:v>30.382809999999999</c:v>
                </c:pt>
                <c:pt idx="7779">
                  <c:v>30.38672</c:v>
                </c:pt>
                <c:pt idx="7780">
                  <c:v>30.390630000000002</c:v>
                </c:pt>
                <c:pt idx="7781">
                  <c:v>30.39453</c:v>
                </c:pt>
                <c:pt idx="7782">
                  <c:v>30.398440000000001</c:v>
                </c:pt>
                <c:pt idx="7783">
                  <c:v>30.402339999999999</c:v>
                </c:pt>
                <c:pt idx="7784">
                  <c:v>30.40625</c:v>
                </c:pt>
                <c:pt idx="7785">
                  <c:v>30.410160000000001</c:v>
                </c:pt>
                <c:pt idx="7786">
                  <c:v>30.414059999999999</c:v>
                </c:pt>
                <c:pt idx="7787">
                  <c:v>30.41797</c:v>
                </c:pt>
                <c:pt idx="7788">
                  <c:v>30.421880000000002</c:v>
                </c:pt>
                <c:pt idx="7789">
                  <c:v>30.42578</c:v>
                </c:pt>
                <c:pt idx="7790">
                  <c:v>30.429690000000001</c:v>
                </c:pt>
                <c:pt idx="7791">
                  <c:v>30.433589999999999</c:v>
                </c:pt>
                <c:pt idx="7792">
                  <c:v>30.4375</c:v>
                </c:pt>
                <c:pt idx="7793">
                  <c:v>30.441410000000001</c:v>
                </c:pt>
                <c:pt idx="7794">
                  <c:v>30.445309999999999</c:v>
                </c:pt>
                <c:pt idx="7795">
                  <c:v>30.44922</c:v>
                </c:pt>
                <c:pt idx="7796">
                  <c:v>30.453130000000002</c:v>
                </c:pt>
                <c:pt idx="7797">
                  <c:v>30.45703</c:v>
                </c:pt>
                <c:pt idx="7798">
                  <c:v>30.460940000000001</c:v>
                </c:pt>
                <c:pt idx="7799">
                  <c:v>30.464839999999999</c:v>
                </c:pt>
                <c:pt idx="7800">
                  <c:v>30.46875</c:v>
                </c:pt>
                <c:pt idx="7801">
                  <c:v>30.472660000000001</c:v>
                </c:pt>
                <c:pt idx="7802">
                  <c:v>30.476559999999999</c:v>
                </c:pt>
                <c:pt idx="7803">
                  <c:v>30.48047</c:v>
                </c:pt>
                <c:pt idx="7804">
                  <c:v>30.484380000000002</c:v>
                </c:pt>
                <c:pt idx="7805">
                  <c:v>30.48828</c:v>
                </c:pt>
                <c:pt idx="7806">
                  <c:v>30.492190000000001</c:v>
                </c:pt>
                <c:pt idx="7807">
                  <c:v>30.496089999999999</c:v>
                </c:pt>
                <c:pt idx="7808">
                  <c:v>30.5</c:v>
                </c:pt>
                <c:pt idx="7809">
                  <c:v>30.503910000000001</c:v>
                </c:pt>
                <c:pt idx="7810">
                  <c:v>30.507809999999999</c:v>
                </c:pt>
                <c:pt idx="7811">
                  <c:v>30.51172</c:v>
                </c:pt>
                <c:pt idx="7812">
                  <c:v>30.515630000000002</c:v>
                </c:pt>
                <c:pt idx="7813">
                  <c:v>30.51953</c:v>
                </c:pt>
                <c:pt idx="7814">
                  <c:v>30.523440000000001</c:v>
                </c:pt>
                <c:pt idx="7815">
                  <c:v>30.527339999999999</c:v>
                </c:pt>
                <c:pt idx="7816">
                  <c:v>30.53125</c:v>
                </c:pt>
                <c:pt idx="7817">
                  <c:v>30.535160000000001</c:v>
                </c:pt>
                <c:pt idx="7818">
                  <c:v>30.539059999999999</c:v>
                </c:pt>
                <c:pt idx="7819">
                  <c:v>30.54297</c:v>
                </c:pt>
                <c:pt idx="7820">
                  <c:v>30.546880000000002</c:v>
                </c:pt>
                <c:pt idx="7821">
                  <c:v>30.55078</c:v>
                </c:pt>
                <c:pt idx="7822">
                  <c:v>30.554690000000001</c:v>
                </c:pt>
                <c:pt idx="7823">
                  <c:v>30.558589999999999</c:v>
                </c:pt>
                <c:pt idx="7824">
                  <c:v>30.5625</c:v>
                </c:pt>
                <c:pt idx="7825">
                  <c:v>30.566410000000001</c:v>
                </c:pt>
                <c:pt idx="7826">
                  <c:v>30.570309999999999</c:v>
                </c:pt>
                <c:pt idx="7827">
                  <c:v>30.57422</c:v>
                </c:pt>
                <c:pt idx="7828">
                  <c:v>30.578130000000002</c:v>
                </c:pt>
                <c:pt idx="7829">
                  <c:v>30.58203</c:v>
                </c:pt>
                <c:pt idx="7830">
                  <c:v>30.585940000000001</c:v>
                </c:pt>
                <c:pt idx="7831">
                  <c:v>30.589839999999999</c:v>
                </c:pt>
                <c:pt idx="7832">
                  <c:v>30.59375</c:v>
                </c:pt>
                <c:pt idx="7833">
                  <c:v>30.597660000000001</c:v>
                </c:pt>
                <c:pt idx="7834">
                  <c:v>30.601559999999999</c:v>
                </c:pt>
                <c:pt idx="7835">
                  <c:v>30.60547</c:v>
                </c:pt>
                <c:pt idx="7836">
                  <c:v>30.609380000000002</c:v>
                </c:pt>
                <c:pt idx="7837">
                  <c:v>30.61328</c:v>
                </c:pt>
                <c:pt idx="7838">
                  <c:v>30.617190000000001</c:v>
                </c:pt>
                <c:pt idx="7839">
                  <c:v>30.621089999999999</c:v>
                </c:pt>
                <c:pt idx="7840">
                  <c:v>30.625</c:v>
                </c:pt>
                <c:pt idx="7841">
                  <c:v>30.628910000000001</c:v>
                </c:pt>
                <c:pt idx="7842">
                  <c:v>30.632809999999999</c:v>
                </c:pt>
                <c:pt idx="7843">
                  <c:v>30.63672</c:v>
                </c:pt>
                <c:pt idx="7844">
                  <c:v>30.640630000000002</c:v>
                </c:pt>
                <c:pt idx="7845">
                  <c:v>30.64453</c:v>
                </c:pt>
                <c:pt idx="7846">
                  <c:v>30.648440000000001</c:v>
                </c:pt>
                <c:pt idx="7847">
                  <c:v>30.652339999999999</c:v>
                </c:pt>
                <c:pt idx="7848">
                  <c:v>30.65625</c:v>
                </c:pt>
                <c:pt idx="7849">
                  <c:v>30.660160000000001</c:v>
                </c:pt>
                <c:pt idx="7850">
                  <c:v>30.664059999999999</c:v>
                </c:pt>
                <c:pt idx="7851">
                  <c:v>30.66797</c:v>
                </c:pt>
                <c:pt idx="7852">
                  <c:v>30.671880000000002</c:v>
                </c:pt>
                <c:pt idx="7853">
                  <c:v>30.67578</c:v>
                </c:pt>
                <c:pt idx="7854">
                  <c:v>30.679690000000001</c:v>
                </c:pt>
                <c:pt idx="7855">
                  <c:v>30.683589999999999</c:v>
                </c:pt>
                <c:pt idx="7856">
                  <c:v>30.6875</c:v>
                </c:pt>
                <c:pt idx="7857">
                  <c:v>30.691410000000001</c:v>
                </c:pt>
                <c:pt idx="7858">
                  <c:v>30.695309999999999</c:v>
                </c:pt>
                <c:pt idx="7859">
                  <c:v>30.69922</c:v>
                </c:pt>
                <c:pt idx="7860">
                  <c:v>30.703130000000002</c:v>
                </c:pt>
                <c:pt idx="7861">
                  <c:v>30.70703</c:v>
                </c:pt>
                <c:pt idx="7862">
                  <c:v>30.710940000000001</c:v>
                </c:pt>
                <c:pt idx="7863">
                  <c:v>30.714839999999999</c:v>
                </c:pt>
                <c:pt idx="7864">
                  <c:v>30.71875</c:v>
                </c:pt>
                <c:pt idx="7865">
                  <c:v>30.722660000000001</c:v>
                </c:pt>
                <c:pt idx="7866">
                  <c:v>30.726559999999999</c:v>
                </c:pt>
                <c:pt idx="7867">
                  <c:v>30.73047</c:v>
                </c:pt>
                <c:pt idx="7868">
                  <c:v>30.734380000000002</c:v>
                </c:pt>
                <c:pt idx="7869">
                  <c:v>30.73828</c:v>
                </c:pt>
                <c:pt idx="7870">
                  <c:v>30.742190000000001</c:v>
                </c:pt>
                <c:pt idx="7871">
                  <c:v>30.746089999999999</c:v>
                </c:pt>
                <c:pt idx="7872">
                  <c:v>30.75</c:v>
                </c:pt>
                <c:pt idx="7873">
                  <c:v>30.753910000000001</c:v>
                </c:pt>
                <c:pt idx="7874">
                  <c:v>30.757809999999999</c:v>
                </c:pt>
                <c:pt idx="7875">
                  <c:v>30.76172</c:v>
                </c:pt>
                <c:pt idx="7876">
                  <c:v>30.765630000000002</c:v>
                </c:pt>
                <c:pt idx="7877">
                  <c:v>30.76953</c:v>
                </c:pt>
                <c:pt idx="7878">
                  <c:v>30.773440000000001</c:v>
                </c:pt>
                <c:pt idx="7879">
                  <c:v>30.777339999999999</c:v>
                </c:pt>
                <c:pt idx="7880">
                  <c:v>30.78125</c:v>
                </c:pt>
                <c:pt idx="7881">
                  <c:v>30.785160000000001</c:v>
                </c:pt>
                <c:pt idx="7882">
                  <c:v>30.789059999999999</c:v>
                </c:pt>
                <c:pt idx="7883">
                  <c:v>30.79297</c:v>
                </c:pt>
                <c:pt idx="7884">
                  <c:v>30.796880000000002</c:v>
                </c:pt>
                <c:pt idx="7885">
                  <c:v>30.80078</c:v>
                </c:pt>
                <c:pt idx="7886">
                  <c:v>30.804690000000001</c:v>
                </c:pt>
                <c:pt idx="7887">
                  <c:v>30.808589999999999</c:v>
                </c:pt>
                <c:pt idx="7888">
                  <c:v>30.8125</c:v>
                </c:pt>
                <c:pt idx="7889">
                  <c:v>30.816410000000001</c:v>
                </c:pt>
                <c:pt idx="7890">
                  <c:v>30.820309999999999</c:v>
                </c:pt>
                <c:pt idx="7891">
                  <c:v>30.82422</c:v>
                </c:pt>
                <c:pt idx="7892">
                  <c:v>30.828130000000002</c:v>
                </c:pt>
                <c:pt idx="7893">
                  <c:v>30.83203</c:v>
                </c:pt>
                <c:pt idx="7894">
                  <c:v>30.835940000000001</c:v>
                </c:pt>
                <c:pt idx="7895">
                  <c:v>30.839839999999999</c:v>
                </c:pt>
                <c:pt idx="7896">
                  <c:v>30.84375</c:v>
                </c:pt>
                <c:pt idx="7897">
                  <c:v>30.847660000000001</c:v>
                </c:pt>
                <c:pt idx="7898">
                  <c:v>30.851559999999999</c:v>
                </c:pt>
                <c:pt idx="7899">
                  <c:v>30.85547</c:v>
                </c:pt>
                <c:pt idx="7900">
                  <c:v>30.859380000000002</c:v>
                </c:pt>
                <c:pt idx="7901">
                  <c:v>30.86328</c:v>
                </c:pt>
                <c:pt idx="7902">
                  <c:v>30.867190000000001</c:v>
                </c:pt>
                <c:pt idx="7903">
                  <c:v>30.871089999999999</c:v>
                </c:pt>
                <c:pt idx="7904">
                  <c:v>30.875</c:v>
                </c:pt>
                <c:pt idx="7905">
                  <c:v>30.878910000000001</c:v>
                </c:pt>
                <c:pt idx="7906">
                  <c:v>30.882809999999999</c:v>
                </c:pt>
                <c:pt idx="7907">
                  <c:v>30.88672</c:v>
                </c:pt>
                <c:pt idx="7908">
                  <c:v>30.890630000000002</c:v>
                </c:pt>
                <c:pt idx="7909">
                  <c:v>30.89453</c:v>
                </c:pt>
                <c:pt idx="7910">
                  <c:v>30.898440000000001</c:v>
                </c:pt>
                <c:pt idx="7911">
                  <c:v>30.902339999999999</c:v>
                </c:pt>
                <c:pt idx="7912">
                  <c:v>30.90625</c:v>
                </c:pt>
                <c:pt idx="7913">
                  <c:v>30.910160000000001</c:v>
                </c:pt>
                <c:pt idx="7914">
                  <c:v>30.914059999999999</c:v>
                </c:pt>
                <c:pt idx="7915">
                  <c:v>30.91797</c:v>
                </c:pt>
                <c:pt idx="7916">
                  <c:v>30.921880000000002</c:v>
                </c:pt>
                <c:pt idx="7917">
                  <c:v>30.92578</c:v>
                </c:pt>
                <c:pt idx="7918">
                  <c:v>30.929690000000001</c:v>
                </c:pt>
                <c:pt idx="7919">
                  <c:v>30.933589999999999</c:v>
                </c:pt>
                <c:pt idx="7920">
                  <c:v>30.9375</c:v>
                </c:pt>
                <c:pt idx="7921">
                  <c:v>30.941410000000001</c:v>
                </c:pt>
                <c:pt idx="7922">
                  <c:v>30.945309999999999</c:v>
                </c:pt>
                <c:pt idx="7923">
                  <c:v>30.94922</c:v>
                </c:pt>
                <c:pt idx="7924">
                  <c:v>30.953130000000002</c:v>
                </c:pt>
                <c:pt idx="7925">
                  <c:v>30.95703</c:v>
                </c:pt>
                <c:pt idx="7926">
                  <c:v>30.960940000000001</c:v>
                </c:pt>
                <c:pt idx="7927">
                  <c:v>30.964839999999999</c:v>
                </c:pt>
                <c:pt idx="7928">
                  <c:v>30.96875</c:v>
                </c:pt>
                <c:pt idx="7929">
                  <c:v>30.972660000000001</c:v>
                </c:pt>
                <c:pt idx="7930">
                  <c:v>30.976559999999999</c:v>
                </c:pt>
                <c:pt idx="7931">
                  <c:v>30.98047</c:v>
                </c:pt>
                <c:pt idx="7932">
                  <c:v>30.984380000000002</c:v>
                </c:pt>
                <c:pt idx="7933">
                  <c:v>30.98828</c:v>
                </c:pt>
                <c:pt idx="7934">
                  <c:v>30.992190000000001</c:v>
                </c:pt>
                <c:pt idx="7935">
                  <c:v>30.996089999999999</c:v>
                </c:pt>
                <c:pt idx="7936">
                  <c:v>31</c:v>
                </c:pt>
                <c:pt idx="7937">
                  <c:v>31.003910000000001</c:v>
                </c:pt>
                <c:pt idx="7938">
                  <c:v>31.007809999999999</c:v>
                </c:pt>
                <c:pt idx="7939">
                  <c:v>31.01172</c:v>
                </c:pt>
                <c:pt idx="7940">
                  <c:v>31.015630000000002</c:v>
                </c:pt>
                <c:pt idx="7941">
                  <c:v>31.01953</c:v>
                </c:pt>
                <c:pt idx="7942">
                  <c:v>31.023440000000001</c:v>
                </c:pt>
                <c:pt idx="7943">
                  <c:v>31.027339999999999</c:v>
                </c:pt>
                <c:pt idx="7944">
                  <c:v>31.03125</c:v>
                </c:pt>
                <c:pt idx="7945">
                  <c:v>31.035160000000001</c:v>
                </c:pt>
                <c:pt idx="7946">
                  <c:v>31.039059999999999</c:v>
                </c:pt>
                <c:pt idx="7947">
                  <c:v>31.04297</c:v>
                </c:pt>
                <c:pt idx="7948">
                  <c:v>31.046880000000002</c:v>
                </c:pt>
                <c:pt idx="7949">
                  <c:v>31.05078</c:v>
                </c:pt>
                <c:pt idx="7950">
                  <c:v>31.054690000000001</c:v>
                </c:pt>
                <c:pt idx="7951">
                  <c:v>31.058589999999999</c:v>
                </c:pt>
                <c:pt idx="7952">
                  <c:v>31.0625</c:v>
                </c:pt>
                <c:pt idx="7953">
                  <c:v>31.066410000000001</c:v>
                </c:pt>
                <c:pt idx="7954">
                  <c:v>31.070309999999999</c:v>
                </c:pt>
                <c:pt idx="7955">
                  <c:v>31.07422</c:v>
                </c:pt>
                <c:pt idx="7956">
                  <c:v>31.078130000000002</c:v>
                </c:pt>
                <c:pt idx="7957">
                  <c:v>31.08203</c:v>
                </c:pt>
                <c:pt idx="7958">
                  <c:v>31.085940000000001</c:v>
                </c:pt>
                <c:pt idx="7959">
                  <c:v>31.089839999999999</c:v>
                </c:pt>
                <c:pt idx="7960">
                  <c:v>31.09375</c:v>
                </c:pt>
                <c:pt idx="7961">
                  <c:v>31.097660000000001</c:v>
                </c:pt>
                <c:pt idx="7962">
                  <c:v>31.101559999999999</c:v>
                </c:pt>
                <c:pt idx="7963">
                  <c:v>31.10547</c:v>
                </c:pt>
                <c:pt idx="7964">
                  <c:v>31.109380000000002</c:v>
                </c:pt>
                <c:pt idx="7965">
                  <c:v>31.11328</c:v>
                </c:pt>
                <c:pt idx="7966">
                  <c:v>31.117190000000001</c:v>
                </c:pt>
                <c:pt idx="7967">
                  <c:v>31.121089999999999</c:v>
                </c:pt>
                <c:pt idx="7968">
                  <c:v>31.125</c:v>
                </c:pt>
                <c:pt idx="7969">
                  <c:v>31.128910000000001</c:v>
                </c:pt>
                <c:pt idx="7970">
                  <c:v>31.132809999999999</c:v>
                </c:pt>
                <c:pt idx="7971">
                  <c:v>31.13672</c:v>
                </c:pt>
                <c:pt idx="7972">
                  <c:v>31.140630000000002</c:v>
                </c:pt>
                <c:pt idx="7973">
                  <c:v>31.14453</c:v>
                </c:pt>
                <c:pt idx="7974">
                  <c:v>31.148440000000001</c:v>
                </c:pt>
                <c:pt idx="7975">
                  <c:v>31.152339999999999</c:v>
                </c:pt>
                <c:pt idx="7976">
                  <c:v>31.15625</c:v>
                </c:pt>
                <c:pt idx="7977">
                  <c:v>31.160160000000001</c:v>
                </c:pt>
                <c:pt idx="7978">
                  <c:v>31.164059999999999</c:v>
                </c:pt>
                <c:pt idx="7979">
                  <c:v>31.16797</c:v>
                </c:pt>
                <c:pt idx="7980">
                  <c:v>31.171880000000002</c:v>
                </c:pt>
                <c:pt idx="7981">
                  <c:v>31.17578</c:v>
                </c:pt>
                <c:pt idx="7982">
                  <c:v>31.179690000000001</c:v>
                </c:pt>
                <c:pt idx="7983">
                  <c:v>31.183589999999999</c:v>
                </c:pt>
                <c:pt idx="7984">
                  <c:v>31.1875</c:v>
                </c:pt>
                <c:pt idx="7985">
                  <c:v>31.191410000000001</c:v>
                </c:pt>
                <c:pt idx="7986">
                  <c:v>31.195309999999999</c:v>
                </c:pt>
                <c:pt idx="7987">
                  <c:v>31.19922</c:v>
                </c:pt>
                <c:pt idx="7988">
                  <c:v>31.203130000000002</c:v>
                </c:pt>
                <c:pt idx="7989">
                  <c:v>31.20703</c:v>
                </c:pt>
                <c:pt idx="7990">
                  <c:v>31.210940000000001</c:v>
                </c:pt>
                <c:pt idx="7991">
                  <c:v>31.214839999999999</c:v>
                </c:pt>
                <c:pt idx="7992">
                  <c:v>31.21875</c:v>
                </c:pt>
                <c:pt idx="7993">
                  <c:v>31.222660000000001</c:v>
                </c:pt>
                <c:pt idx="7994">
                  <c:v>31.226559999999999</c:v>
                </c:pt>
                <c:pt idx="7995">
                  <c:v>31.23047</c:v>
                </c:pt>
                <c:pt idx="7996">
                  <c:v>31.234380000000002</c:v>
                </c:pt>
                <c:pt idx="7997">
                  <c:v>31.23828</c:v>
                </c:pt>
                <c:pt idx="7998">
                  <c:v>31.242190000000001</c:v>
                </c:pt>
                <c:pt idx="7999">
                  <c:v>31.246089999999999</c:v>
                </c:pt>
                <c:pt idx="8000">
                  <c:v>31.25</c:v>
                </c:pt>
                <c:pt idx="8001">
                  <c:v>31.253910000000001</c:v>
                </c:pt>
                <c:pt idx="8002">
                  <c:v>31.257809999999999</c:v>
                </c:pt>
                <c:pt idx="8003">
                  <c:v>31.26172</c:v>
                </c:pt>
                <c:pt idx="8004">
                  <c:v>31.265630000000002</c:v>
                </c:pt>
                <c:pt idx="8005">
                  <c:v>31.26953</c:v>
                </c:pt>
                <c:pt idx="8006">
                  <c:v>31.273440000000001</c:v>
                </c:pt>
                <c:pt idx="8007">
                  <c:v>31.277339999999999</c:v>
                </c:pt>
                <c:pt idx="8008">
                  <c:v>31.28125</c:v>
                </c:pt>
                <c:pt idx="8009">
                  <c:v>31.285160000000001</c:v>
                </c:pt>
                <c:pt idx="8010">
                  <c:v>31.289059999999999</c:v>
                </c:pt>
                <c:pt idx="8011">
                  <c:v>31.29297</c:v>
                </c:pt>
                <c:pt idx="8012">
                  <c:v>31.296880000000002</c:v>
                </c:pt>
                <c:pt idx="8013">
                  <c:v>31.30078</c:v>
                </c:pt>
                <c:pt idx="8014">
                  <c:v>31.304690000000001</c:v>
                </c:pt>
                <c:pt idx="8015">
                  <c:v>31.308589999999999</c:v>
                </c:pt>
                <c:pt idx="8016">
                  <c:v>31.3125</c:v>
                </c:pt>
                <c:pt idx="8017">
                  <c:v>31.316410000000001</c:v>
                </c:pt>
                <c:pt idx="8018">
                  <c:v>31.320309999999999</c:v>
                </c:pt>
                <c:pt idx="8019">
                  <c:v>31.32422</c:v>
                </c:pt>
                <c:pt idx="8020">
                  <c:v>31.328130000000002</c:v>
                </c:pt>
                <c:pt idx="8021">
                  <c:v>31.33203</c:v>
                </c:pt>
                <c:pt idx="8022">
                  <c:v>31.335940000000001</c:v>
                </c:pt>
                <c:pt idx="8023">
                  <c:v>31.339839999999999</c:v>
                </c:pt>
                <c:pt idx="8024">
                  <c:v>31.34375</c:v>
                </c:pt>
                <c:pt idx="8025">
                  <c:v>31.347660000000001</c:v>
                </c:pt>
                <c:pt idx="8026">
                  <c:v>31.351559999999999</c:v>
                </c:pt>
                <c:pt idx="8027">
                  <c:v>31.35547</c:v>
                </c:pt>
                <c:pt idx="8028">
                  <c:v>31.359380000000002</c:v>
                </c:pt>
                <c:pt idx="8029">
                  <c:v>31.36328</c:v>
                </c:pt>
                <c:pt idx="8030">
                  <c:v>31.367190000000001</c:v>
                </c:pt>
                <c:pt idx="8031">
                  <c:v>31.371089999999999</c:v>
                </c:pt>
                <c:pt idx="8032">
                  <c:v>31.375</c:v>
                </c:pt>
                <c:pt idx="8033">
                  <c:v>31.378910000000001</c:v>
                </c:pt>
                <c:pt idx="8034">
                  <c:v>31.382809999999999</c:v>
                </c:pt>
                <c:pt idx="8035">
                  <c:v>31.38672</c:v>
                </c:pt>
                <c:pt idx="8036">
                  <c:v>31.390630000000002</c:v>
                </c:pt>
                <c:pt idx="8037">
                  <c:v>31.39453</c:v>
                </c:pt>
                <c:pt idx="8038">
                  <c:v>31.398440000000001</c:v>
                </c:pt>
                <c:pt idx="8039">
                  <c:v>31.402339999999999</c:v>
                </c:pt>
                <c:pt idx="8040">
                  <c:v>31.40625</c:v>
                </c:pt>
                <c:pt idx="8041">
                  <c:v>31.410160000000001</c:v>
                </c:pt>
                <c:pt idx="8042">
                  <c:v>31.414059999999999</c:v>
                </c:pt>
                <c:pt idx="8043">
                  <c:v>31.41797</c:v>
                </c:pt>
                <c:pt idx="8044">
                  <c:v>31.421880000000002</c:v>
                </c:pt>
                <c:pt idx="8045">
                  <c:v>31.42578</c:v>
                </c:pt>
                <c:pt idx="8046">
                  <c:v>31.429690000000001</c:v>
                </c:pt>
                <c:pt idx="8047">
                  <c:v>31.433589999999999</c:v>
                </c:pt>
                <c:pt idx="8048">
                  <c:v>31.4375</c:v>
                </c:pt>
                <c:pt idx="8049">
                  <c:v>31.441410000000001</c:v>
                </c:pt>
                <c:pt idx="8050">
                  <c:v>31.445309999999999</c:v>
                </c:pt>
                <c:pt idx="8051">
                  <c:v>31.44922</c:v>
                </c:pt>
                <c:pt idx="8052">
                  <c:v>31.453130000000002</c:v>
                </c:pt>
                <c:pt idx="8053">
                  <c:v>31.45703</c:v>
                </c:pt>
                <c:pt idx="8054">
                  <c:v>31.460940000000001</c:v>
                </c:pt>
                <c:pt idx="8055">
                  <c:v>31.464839999999999</c:v>
                </c:pt>
                <c:pt idx="8056">
                  <c:v>31.46875</c:v>
                </c:pt>
                <c:pt idx="8057">
                  <c:v>31.472660000000001</c:v>
                </c:pt>
                <c:pt idx="8058">
                  <c:v>31.476559999999999</c:v>
                </c:pt>
                <c:pt idx="8059">
                  <c:v>31.48047</c:v>
                </c:pt>
                <c:pt idx="8060">
                  <c:v>31.484380000000002</c:v>
                </c:pt>
                <c:pt idx="8061">
                  <c:v>31.48828</c:v>
                </c:pt>
                <c:pt idx="8062">
                  <c:v>31.492190000000001</c:v>
                </c:pt>
                <c:pt idx="8063">
                  <c:v>31.496089999999999</c:v>
                </c:pt>
                <c:pt idx="8064">
                  <c:v>31.5</c:v>
                </c:pt>
                <c:pt idx="8065">
                  <c:v>31.503910000000001</c:v>
                </c:pt>
                <c:pt idx="8066">
                  <c:v>31.507809999999999</c:v>
                </c:pt>
                <c:pt idx="8067">
                  <c:v>31.51172</c:v>
                </c:pt>
                <c:pt idx="8068">
                  <c:v>31.515630000000002</c:v>
                </c:pt>
                <c:pt idx="8069">
                  <c:v>31.51953</c:v>
                </c:pt>
                <c:pt idx="8070">
                  <c:v>31.523440000000001</c:v>
                </c:pt>
                <c:pt idx="8071">
                  <c:v>31.527339999999999</c:v>
                </c:pt>
                <c:pt idx="8072">
                  <c:v>31.53125</c:v>
                </c:pt>
                <c:pt idx="8073">
                  <c:v>31.535160000000001</c:v>
                </c:pt>
                <c:pt idx="8074">
                  <c:v>31.539059999999999</c:v>
                </c:pt>
                <c:pt idx="8075">
                  <c:v>31.54297</c:v>
                </c:pt>
                <c:pt idx="8076">
                  <c:v>31.546880000000002</c:v>
                </c:pt>
                <c:pt idx="8077">
                  <c:v>31.55078</c:v>
                </c:pt>
                <c:pt idx="8078">
                  <c:v>31.554690000000001</c:v>
                </c:pt>
                <c:pt idx="8079">
                  <c:v>31.558589999999999</c:v>
                </c:pt>
                <c:pt idx="8080">
                  <c:v>31.5625</c:v>
                </c:pt>
                <c:pt idx="8081">
                  <c:v>31.566410000000001</c:v>
                </c:pt>
                <c:pt idx="8082">
                  <c:v>31.570309999999999</c:v>
                </c:pt>
                <c:pt idx="8083">
                  <c:v>31.57422</c:v>
                </c:pt>
                <c:pt idx="8084">
                  <c:v>31.578130000000002</c:v>
                </c:pt>
                <c:pt idx="8085">
                  <c:v>31.58203</c:v>
                </c:pt>
                <c:pt idx="8086">
                  <c:v>31.585940000000001</c:v>
                </c:pt>
                <c:pt idx="8087">
                  <c:v>31.589839999999999</c:v>
                </c:pt>
                <c:pt idx="8088">
                  <c:v>31.59375</c:v>
                </c:pt>
                <c:pt idx="8089">
                  <c:v>31.597660000000001</c:v>
                </c:pt>
                <c:pt idx="8090">
                  <c:v>31.601559999999999</c:v>
                </c:pt>
                <c:pt idx="8091">
                  <c:v>31.60547</c:v>
                </c:pt>
                <c:pt idx="8092">
                  <c:v>31.609380000000002</c:v>
                </c:pt>
                <c:pt idx="8093">
                  <c:v>31.61328</c:v>
                </c:pt>
                <c:pt idx="8094">
                  <c:v>31.617190000000001</c:v>
                </c:pt>
                <c:pt idx="8095">
                  <c:v>31.621089999999999</c:v>
                </c:pt>
                <c:pt idx="8096">
                  <c:v>31.625</c:v>
                </c:pt>
                <c:pt idx="8097">
                  <c:v>31.628910000000001</c:v>
                </c:pt>
                <c:pt idx="8098">
                  <c:v>31.632809999999999</c:v>
                </c:pt>
                <c:pt idx="8099">
                  <c:v>31.63672</c:v>
                </c:pt>
                <c:pt idx="8100">
                  <c:v>31.640630000000002</c:v>
                </c:pt>
                <c:pt idx="8101">
                  <c:v>31.64453</c:v>
                </c:pt>
                <c:pt idx="8102">
                  <c:v>31.648440000000001</c:v>
                </c:pt>
                <c:pt idx="8103">
                  <c:v>31.652339999999999</c:v>
                </c:pt>
                <c:pt idx="8104">
                  <c:v>31.65625</c:v>
                </c:pt>
                <c:pt idx="8105">
                  <c:v>31.660160000000001</c:v>
                </c:pt>
                <c:pt idx="8106">
                  <c:v>31.664059999999999</c:v>
                </c:pt>
                <c:pt idx="8107">
                  <c:v>31.66797</c:v>
                </c:pt>
                <c:pt idx="8108">
                  <c:v>31.671880000000002</c:v>
                </c:pt>
                <c:pt idx="8109">
                  <c:v>31.67578</c:v>
                </c:pt>
                <c:pt idx="8110">
                  <c:v>31.679690000000001</c:v>
                </c:pt>
                <c:pt idx="8111">
                  <c:v>31.683589999999999</c:v>
                </c:pt>
                <c:pt idx="8112">
                  <c:v>31.6875</c:v>
                </c:pt>
                <c:pt idx="8113">
                  <c:v>31.691410000000001</c:v>
                </c:pt>
                <c:pt idx="8114">
                  <c:v>31.695309999999999</c:v>
                </c:pt>
                <c:pt idx="8115">
                  <c:v>31.69922</c:v>
                </c:pt>
                <c:pt idx="8116">
                  <c:v>31.703130000000002</c:v>
                </c:pt>
                <c:pt idx="8117">
                  <c:v>31.70703</c:v>
                </c:pt>
                <c:pt idx="8118">
                  <c:v>31.710940000000001</c:v>
                </c:pt>
                <c:pt idx="8119">
                  <c:v>31.714839999999999</c:v>
                </c:pt>
                <c:pt idx="8120">
                  <c:v>31.71875</c:v>
                </c:pt>
                <c:pt idx="8121">
                  <c:v>31.722660000000001</c:v>
                </c:pt>
                <c:pt idx="8122">
                  <c:v>31.726559999999999</c:v>
                </c:pt>
                <c:pt idx="8123">
                  <c:v>31.73047</c:v>
                </c:pt>
                <c:pt idx="8124">
                  <c:v>31.734380000000002</c:v>
                </c:pt>
                <c:pt idx="8125">
                  <c:v>31.73828</c:v>
                </c:pt>
                <c:pt idx="8126">
                  <c:v>31.742190000000001</c:v>
                </c:pt>
                <c:pt idx="8127">
                  <c:v>31.746089999999999</c:v>
                </c:pt>
                <c:pt idx="8128">
                  <c:v>31.75</c:v>
                </c:pt>
                <c:pt idx="8129">
                  <c:v>31.753910000000001</c:v>
                </c:pt>
                <c:pt idx="8130">
                  <c:v>31.757809999999999</c:v>
                </c:pt>
                <c:pt idx="8131">
                  <c:v>31.76172</c:v>
                </c:pt>
                <c:pt idx="8132">
                  <c:v>31.765630000000002</c:v>
                </c:pt>
                <c:pt idx="8133">
                  <c:v>31.76953</c:v>
                </c:pt>
                <c:pt idx="8134">
                  <c:v>31.773440000000001</c:v>
                </c:pt>
                <c:pt idx="8135">
                  <c:v>31.777339999999999</c:v>
                </c:pt>
                <c:pt idx="8136">
                  <c:v>31.78125</c:v>
                </c:pt>
                <c:pt idx="8137">
                  <c:v>31.785160000000001</c:v>
                </c:pt>
                <c:pt idx="8138">
                  <c:v>31.789059999999999</c:v>
                </c:pt>
                <c:pt idx="8139">
                  <c:v>31.79297</c:v>
                </c:pt>
                <c:pt idx="8140">
                  <c:v>31.796880000000002</c:v>
                </c:pt>
                <c:pt idx="8141">
                  <c:v>31.80078</c:v>
                </c:pt>
                <c:pt idx="8142">
                  <c:v>31.804690000000001</c:v>
                </c:pt>
                <c:pt idx="8143">
                  <c:v>31.808589999999999</c:v>
                </c:pt>
                <c:pt idx="8144">
                  <c:v>31.8125</c:v>
                </c:pt>
                <c:pt idx="8145">
                  <c:v>31.816410000000001</c:v>
                </c:pt>
                <c:pt idx="8146">
                  <c:v>31.820309999999999</c:v>
                </c:pt>
                <c:pt idx="8147">
                  <c:v>31.82422</c:v>
                </c:pt>
                <c:pt idx="8148">
                  <c:v>31.828130000000002</c:v>
                </c:pt>
                <c:pt idx="8149">
                  <c:v>31.83203</c:v>
                </c:pt>
                <c:pt idx="8150">
                  <c:v>31.835940000000001</c:v>
                </c:pt>
                <c:pt idx="8151">
                  <c:v>31.839839999999999</c:v>
                </c:pt>
                <c:pt idx="8152">
                  <c:v>31.84375</c:v>
                </c:pt>
                <c:pt idx="8153">
                  <c:v>31.847660000000001</c:v>
                </c:pt>
                <c:pt idx="8154">
                  <c:v>31.851559999999999</c:v>
                </c:pt>
                <c:pt idx="8155">
                  <c:v>31.85547</c:v>
                </c:pt>
                <c:pt idx="8156">
                  <c:v>31.859380000000002</c:v>
                </c:pt>
                <c:pt idx="8157">
                  <c:v>31.86328</c:v>
                </c:pt>
                <c:pt idx="8158">
                  <c:v>31.867190000000001</c:v>
                </c:pt>
                <c:pt idx="8159">
                  <c:v>31.871089999999999</c:v>
                </c:pt>
                <c:pt idx="8160">
                  <c:v>31.875</c:v>
                </c:pt>
                <c:pt idx="8161">
                  <c:v>31.878910000000001</c:v>
                </c:pt>
                <c:pt idx="8162">
                  <c:v>31.882809999999999</c:v>
                </c:pt>
                <c:pt idx="8163">
                  <c:v>31.88672</c:v>
                </c:pt>
                <c:pt idx="8164">
                  <c:v>31.890630000000002</c:v>
                </c:pt>
                <c:pt idx="8165">
                  <c:v>31.89453</c:v>
                </c:pt>
                <c:pt idx="8166">
                  <c:v>31.898440000000001</c:v>
                </c:pt>
                <c:pt idx="8167">
                  <c:v>31.902339999999999</c:v>
                </c:pt>
                <c:pt idx="8168">
                  <c:v>31.90625</c:v>
                </c:pt>
                <c:pt idx="8169">
                  <c:v>31.910160000000001</c:v>
                </c:pt>
                <c:pt idx="8170">
                  <c:v>31.914059999999999</c:v>
                </c:pt>
                <c:pt idx="8171">
                  <c:v>31.91797</c:v>
                </c:pt>
                <c:pt idx="8172">
                  <c:v>31.921880000000002</c:v>
                </c:pt>
                <c:pt idx="8173">
                  <c:v>31.92578</c:v>
                </c:pt>
                <c:pt idx="8174">
                  <c:v>31.929690000000001</c:v>
                </c:pt>
                <c:pt idx="8175">
                  <c:v>31.933589999999999</c:v>
                </c:pt>
                <c:pt idx="8176">
                  <c:v>31.9375</c:v>
                </c:pt>
                <c:pt idx="8177">
                  <c:v>31.941410000000001</c:v>
                </c:pt>
                <c:pt idx="8178">
                  <c:v>31.945309999999999</c:v>
                </c:pt>
                <c:pt idx="8179">
                  <c:v>31.94922</c:v>
                </c:pt>
                <c:pt idx="8180">
                  <c:v>31.953130000000002</c:v>
                </c:pt>
                <c:pt idx="8181">
                  <c:v>31.95703</c:v>
                </c:pt>
                <c:pt idx="8182">
                  <c:v>31.960940000000001</c:v>
                </c:pt>
                <c:pt idx="8183">
                  <c:v>31.964839999999999</c:v>
                </c:pt>
                <c:pt idx="8184">
                  <c:v>31.96875</c:v>
                </c:pt>
                <c:pt idx="8185">
                  <c:v>31.972660000000001</c:v>
                </c:pt>
                <c:pt idx="8186">
                  <c:v>31.976559999999999</c:v>
                </c:pt>
                <c:pt idx="8187">
                  <c:v>31.98047</c:v>
                </c:pt>
                <c:pt idx="8188">
                  <c:v>31.984380000000002</c:v>
                </c:pt>
                <c:pt idx="8189">
                  <c:v>31.98828</c:v>
                </c:pt>
                <c:pt idx="8190">
                  <c:v>31.992190000000001</c:v>
                </c:pt>
                <c:pt idx="8191">
                  <c:v>31.996089999999999</c:v>
                </c:pt>
              </c:numCache>
            </c:numRef>
          </c:cat>
          <c:val>
            <c:numRef>
              <c:f>'Acceleration Response'!$B$3:$B$8194</c:f>
              <c:numCache>
                <c:formatCode>0.00E+00</c:formatCode>
                <c:ptCount val="8192"/>
                <c:pt idx="0">
                  <c:v>-8.1143939999999998E-2</c:v>
                </c:pt>
                <c:pt idx="1">
                  <c:v>-7.3274339999999993E-2</c:v>
                </c:pt>
                <c:pt idx="2">
                  <c:v>-6.5881700000000001E-2</c:v>
                </c:pt>
                <c:pt idx="3">
                  <c:v>-5.8943049999999997E-2</c:v>
                </c:pt>
                <c:pt idx="4">
                  <c:v>-5.2436089999999998E-2</c:v>
                </c:pt>
                <c:pt idx="5">
                  <c:v>-4.6339480000000002E-2</c:v>
                </c:pt>
                <c:pt idx="6">
                  <c:v>-4.0633519999999999E-2</c:v>
                </c:pt>
                <c:pt idx="7">
                  <c:v>-3.5297809999999999E-2</c:v>
                </c:pt>
                <c:pt idx="8">
                  <c:v>-3.0314790000000001E-2</c:v>
                </c:pt>
                <c:pt idx="9">
                  <c:v>-2.566599E-2</c:v>
                </c:pt>
                <c:pt idx="10">
                  <c:v>-2.133411E-2</c:v>
                </c:pt>
                <c:pt idx="11">
                  <c:v>-1.7304569999999998E-2</c:v>
                </c:pt>
                <c:pt idx="12">
                  <c:v>-1.355987E-2</c:v>
                </c:pt>
                <c:pt idx="13">
                  <c:v>-1.0085810000000001E-2</c:v>
                </c:pt>
                <c:pt idx="14">
                  <c:v>-6.8687879999999998E-3</c:v>
                </c:pt>
                <c:pt idx="15">
                  <c:v>-3.8940239999999998E-3</c:v>
                </c:pt>
                <c:pt idx="16">
                  <c:v>-1.1482980000000001E-3</c:v>
                </c:pt>
                <c:pt idx="17">
                  <c:v>1.382779E-3</c:v>
                </c:pt>
                <c:pt idx="18">
                  <c:v>3.7034839999999999E-3</c:v>
                </c:pt>
                <c:pt idx="19">
                  <c:v>5.8336480000000003E-3</c:v>
                </c:pt>
                <c:pt idx="20">
                  <c:v>7.7724939999999996E-3</c:v>
                </c:pt>
                <c:pt idx="21">
                  <c:v>9.5340210000000002E-3</c:v>
                </c:pt>
                <c:pt idx="22">
                  <c:v>1.099846E-2</c:v>
                </c:pt>
                <c:pt idx="23">
                  <c:v>1.1941830000000001E-2</c:v>
                </c:pt>
                <c:pt idx="24">
                  <c:v>1.5470329999999999E-2</c:v>
                </c:pt>
                <c:pt idx="25">
                  <c:v>1.09728E-2</c:v>
                </c:pt>
                <c:pt idx="26">
                  <c:v>2.333226E-2</c:v>
                </c:pt>
                <c:pt idx="27">
                  <c:v>5.4976740000000001E-3</c:v>
                </c:pt>
                <c:pt idx="28">
                  <c:v>3.3148589999999999E-2</c:v>
                </c:pt>
                <c:pt idx="29">
                  <c:v>9.114832E-4</c:v>
                </c:pt>
                <c:pt idx="30">
                  <c:v>3.4874339999999997E-2</c:v>
                </c:pt>
                <c:pt idx="31">
                  <c:v>1.203127E-2</c:v>
                </c:pt>
                <c:pt idx="32">
                  <c:v>1.074337E-2</c:v>
                </c:pt>
                <c:pt idx="33">
                  <c:v>5.6462180000000001E-2</c:v>
                </c:pt>
                <c:pt idx="34">
                  <c:v>-5.1651229999999999E-2</c:v>
                </c:pt>
                <c:pt idx="35">
                  <c:v>0.13523859999999999</c:v>
                </c:pt>
                <c:pt idx="36">
                  <c:v>-0.13679089999999999</c:v>
                </c:pt>
                <c:pt idx="37">
                  <c:v>0.21336169999999999</c:v>
                </c:pt>
                <c:pt idx="38">
                  <c:v>-0.1866892</c:v>
                </c:pt>
                <c:pt idx="39">
                  <c:v>0.21112500000000001</c:v>
                </c:pt>
                <c:pt idx="40">
                  <c:v>-0.105099</c:v>
                </c:pt>
                <c:pt idx="41">
                  <c:v>1.9772649999999999E-2</c:v>
                </c:pt>
                <c:pt idx="42">
                  <c:v>0.22885069999999999</c:v>
                </c:pt>
                <c:pt idx="43">
                  <c:v>-0.51019099999999995</c:v>
                </c:pt>
                <c:pt idx="44">
                  <c:v>1.0735440000000001</c:v>
                </c:pt>
                <c:pt idx="45">
                  <c:v>-2.1215809999999999</c:v>
                </c:pt>
                <c:pt idx="46">
                  <c:v>9.052702</c:v>
                </c:pt>
                <c:pt idx="47">
                  <c:v>17.206379999999999</c:v>
                </c:pt>
                <c:pt idx="48">
                  <c:v>8.6584520000000005</c:v>
                </c:pt>
                <c:pt idx="49">
                  <c:v>9.0389300000000006</c:v>
                </c:pt>
                <c:pt idx="50">
                  <c:v>7.7020520000000001</c:v>
                </c:pt>
                <c:pt idx="51">
                  <c:v>6.5604329999999997</c:v>
                </c:pt>
                <c:pt idx="52">
                  <c:v>6.1781389999999998</c:v>
                </c:pt>
                <c:pt idx="53">
                  <c:v>4.7630559999999997</c:v>
                </c:pt>
                <c:pt idx="54">
                  <c:v>4.6046509999999996</c:v>
                </c:pt>
                <c:pt idx="55">
                  <c:v>3.3737699999999999</c:v>
                </c:pt>
                <c:pt idx="56">
                  <c:v>3.1280610000000002</c:v>
                </c:pt>
                <c:pt idx="57">
                  <c:v>2.232704</c:v>
                </c:pt>
                <c:pt idx="58">
                  <c:v>1.8347629999999999</c:v>
                </c:pt>
                <c:pt idx="59">
                  <c:v>1.2376259999999999</c:v>
                </c:pt>
                <c:pt idx="60">
                  <c:v>0.75681100000000001</c:v>
                </c:pt>
                <c:pt idx="61">
                  <c:v>0.34871540000000001</c:v>
                </c:pt>
                <c:pt idx="62">
                  <c:v>-0.11856129999999999</c:v>
                </c:pt>
                <c:pt idx="63">
                  <c:v>-0.436616</c:v>
                </c:pt>
                <c:pt idx="64">
                  <c:v>-0.83092429999999995</c:v>
                </c:pt>
                <c:pt idx="65">
                  <c:v>-1.1098570000000001</c:v>
                </c:pt>
                <c:pt idx="66">
                  <c:v>-1.420744</c:v>
                </c:pt>
                <c:pt idx="67">
                  <c:v>-1.670509</c:v>
                </c:pt>
                <c:pt idx="68">
                  <c:v>-1.915794</c:v>
                </c:pt>
                <c:pt idx="69">
                  <c:v>-2.1282290000000001</c:v>
                </c:pt>
                <c:pt idx="70">
                  <c:v>-2.316573</c:v>
                </c:pt>
                <c:pt idx="71">
                  <c:v>-2.4850080000000001</c:v>
                </c:pt>
                <c:pt idx="72">
                  <c:v>-2.6322390000000002</c:v>
                </c:pt>
                <c:pt idx="73">
                  <c:v>-2.7632439999999998</c:v>
                </c:pt>
                <c:pt idx="74">
                  <c:v>-2.8751350000000002</c:v>
                </c:pt>
                <c:pt idx="75">
                  <c:v>-2.9705020000000002</c:v>
                </c:pt>
                <c:pt idx="76">
                  <c:v>-3.0493440000000001</c:v>
                </c:pt>
                <c:pt idx="77">
                  <c:v>-3.1120589999999999</c:v>
                </c:pt>
                <c:pt idx="78">
                  <c:v>-3.1632259999999999</c:v>
                </c:pt>
                <c:pt idx="79">
                  <c:v>-3.2030449999999999</c:v>
                </c:pt>
                <c:pt idx="80">
                  <c:v>-3.2311179999999999</c:v>
                </c:pt>
                <c:pt idx="81">
                  <c:v>-3.2494339999999999</c:v>
                </c:pt>
                <c:pt idx="82">
                  <c:v>-3.2579959999999999</c:v>
                </c:pt>
                <c:pt idx="83">
                  <c:v>-3.2587920000000001</c:v>
                </c:pt>
                <c:pt idx="84">
                  <c:v>-3.248837</c:v>
                </c:pt>
                <c:pt idx="85">
                  <c:v>-3.2311179999999999</c:v>
                </c:pt>
                <c:pt idx="86">
                  <c:v>-3.2064300000000001</c:v>
                </c:pt>
                <c:pt idx="87">
                  <c:v>-3.173778</c:v>
                </c:pt>
                <c:pt idx="88">
                  <c:v>-3.135751</c:v>
                </c:pt>
                <c:pt idx="89">
                  <c:v>-3.0939410000000001</c:v>
                </c:pt>
                <c:pt idx="90">
                  <c:v>-3.0467550000000001</c:v>
                </c:pt>
                <c:pt idx="91">
                  <c:v>-2.9955880000000001</c:v>
                </c:pt>
                <c:pt idx="92">
                  <c:v>-2.9396420000000001</c:v>
                </c:pt>
                <c:pt idx="93">
                  <c:v>-2.8797139999999999</c:v>
                </c:pt>
                <c:pt idx="94">
                  <c:v>-2.8175970000000001</c:v>
                </c:pt>
                <c:pt idx="95">
                  <c:v>-2.7524929999999999</c:v>
                </c:pt>
                <c:pt idx="96">
                  <c:v>-2.685397</c:v>
                </c:pt>
                <c:pt idx="97">
                  <c:v>-2.6177049999999999</c:v>
                </c:pt>
                <c:pt idx="98">
                  <c:v>-2.5474239999999999</c:v>
                </c:pt>
                <c:pt idx="99">
                  <c:v>-2.477144</c:v>
                </c:pt>
                <c:pt idx="100">
                  <c:v>-2.4056679999999999</c:v>
                </c:pt>
                <c:pt idx="101">
                  <c:v>-2.3304100000000001</c:v>
                </c:pt>
                <c:pt idx="102">
                  <c:v>-2.2559490000000002</c:v>
                </c:pt>
                <c:pt idx="103">
                  <c:v>-2.1796950000000002</c:v>
                </c:pt>
                <c:pt idx="104">
                  <c:v>-2.1034419999999998</c:v>
                </c:pt>
                <c:pt idx="105">
                  <c:v>-2.0275859999999999</c:v>
                </c:pt>
                <c:pt idx="106">
                  <c:v>-1.9501379999999999</c:v>
                </c:pt>
                <c:pt idx="107">
                  <c:v>-1.873686</c:v>
                </c:pt>
                <c:pt idx="108">
                  <c:v>-1.7958400000000001</c:v>
                </c:pt>
                <c:pt idx="109">
                  <c:v>-1.716002</c:v>
                </c:pt>
                <c:pt idx="110">
                  <c:v>-1.6363639999999999</c:v>
                </c:pt>
                <c:pt idx="111">
                  <c:v>-1.5551330000000001</c:v>
                </c:pt>
                <c:pt idx="112">
                  <c:v>-1.4750970000000001</c:v>
                </c:pt>
                <c:pt idx="113">
                  <c:v>-1.3968529999999999</c:v>
                </c:pt>
                <c:pt idx="114">
                  <c:v>-1.3184089999999999</c:v>
                </c:pt>
                <c:pt idx="115">
                  <c:v>-1.241757</c:v>
                </c:pt>
                <c:pt idx="116">
                  <c:v>-1.1647080000000001</c:v>
                </c:pt>
                <c:pt idx="117">
                  <c:v>-1.0862639999999999</c:v>
                </c:pt>
                <c:pt idx="118">
                  <c:v>-1.0102100000000001</c:v>
                </c:pt>
                <c:pt idx="119">
                  <c:v>-0.93495150000000005</c:v>
                </c:pt>
                <c:pt idx="120">
                  <c:v>-0.86148539999999996</c:v>
                </c:pt>
                <c:pt idx="121">
                  <c:v>-0.7916029</c:v>
                </c:pt>
                <c:pt idx="122">
                  <c:v>-0.72172049999999999</c:v>
                </c:pt>
                <c:pt idx="123">
                  <c:v>-0.65432670000000004</c:v>
                </c:pt>
                <c:pt idx="124">
                  <c:v>-0.58772930000000001</c:v>
                </c:pt>
                <c:pt idx="125">
                  <c:v>-0.52212740000000002</c:v>
                </c:pt>
                <c:pt idx="126">
                  <c:v>-0.45921329999999999</c:v>
                </c:pt>
                <c:pt idx="127">
                  <c:v>-0.39928560000000002</c:v>
                </c:pt>
                <c:pt idx="128">
                  <c:v>-0.34264299999999998</c:v>
                </c:pt>
                <c:pt idx="129">
                  <c:v>-0.28958410000000001</c:v>
                </c:pt>
                <c:pt idx="130">
                  <c:v>-0.23801839999999999</c:v>
                </c:pt>
                <c:pt idx="131">
                  <c:v>-0.18884190000000001</c:v>
                </c:pt>
                <c:pt idx="132">
                  <c:v>-0.1405613</c:v>
                </c:pt>
                <c:pt idx="133">
                  <c:v>-9.4172080000000005E-2</c:v>
                </c:pt>
                <c:pt idx="134">
                  <c:v>-4.987337E-2</c:v>
                </c:pt>
                <c:pt idx="135">
                  <c:v>-7.366526E-3</c:v>
                </c:pt>
                <c:pt idx="136">
                  <c:v>3.3348460000000003E-2</c:v>
                </c:pt>
                <c:pt idx="137">
                  <c:v>7.1176569999999995E-2</c:v>
                </c:pt>
                <c:pt idx="138">
                  <c:v>0.1081088</c:v>
                </c:pt>
                <c:pt idx="139">
                  <c:v>0.1434482</c:v>
                </c:pt>
                <c:pt idx="140">
                  <c:v>0.17709530000000001</c:v>
                </c:pt>
                <c:pt idx="141">
                  <c:v>0.21213599999999999</c:v>
                </c:pt>
                <c:pt idx="142">
                  <c:v>0.24543470000000001</c:v>
                </c:pt>
                <c:pt idx="143">
                  <c:v>0.27724019999999999</c:v>
                </c:pt>
                <c:pt idx="144">
                  <c:v>0.30809999999999998</c:v>
                </c:pt>
                <c:pt idx="145">
                  <c:v>0.33731719999999998</c:v>
                </c:pt>
                <c:pt idx="146">
                  <c:v>0.36713170000000001</c:v>
                </c:pt>
                <c:pt idx="147">
                  <c:v>0.39689649999999999</c:v>
                </c:pt>
                <c:pt idx="148">
                  <c:v>0.42693500000000001</c:v>
                </c:pt>
                <c:pt idx="149">
                  <c:v>0.4575708</c:v>
                </c:pt>
                <c:pt idx="150">
                  <c:v>0.48661379999999999</c:v>
                </c:pt>
                <c:pt idx="151">
                  <c:v>0.51495999999999997</c:v>
                </c:pt>
                <c:pt idx="152">
                  <c:v>0.54127789999999998</c:v>
                </c:pt>
                <c:pt idx="153">
                  <c:v>0.56508230000000004</c:v>
                </c:pt>
                <c:pt idx="154">
                  <c:v>0.58867499999999995</c:v>
                </c:pt>
                <c:pt idx="155">
                  <c:v>0.61052569999999995</c:v>
                </c:pt>
                <c:pt idx="156">
                  <c:v>0.63098900000000002</c:v>
                </c:pt>
                <c:pt idx="157">
                  <c:v>0.65039460000000004</c:v>
                </c:pt>
                <c:pt idx="158">
                  <c:v>0.66714969999999996</c:v>
                </c:pt>
                <c:pt idx="159">
                  <c:v>0.68188890000000002</c:v>
                </c:pt>
                <c:pt idx="160">
                  <c:v>0.69511630000000002</c:v>
                </c:pt>
                <c:pt idx="161">
                  <c:v>0.70596709999999996</c:v>
                </c:pt>
                <c:pt idx="162">
                  <c:v>0.71561070000000004</c:v>
                </c:pt>
                <c:pt idx="163">
                  <c:v>0.72361189999999997</c:v>
                </c:pt>
                <c:pt idx="164">
                  <c:v>0.730182</c:v>
                </c:pt>
                <c:pt idx="165">
                  <c:v>0.73759830000000004</c:v>
                </c:pt>
                <c:pt idx="166">
                  <c:v>0.74362090000000003</c:v>
                </c:pt>
                <c:pt idx="167">
                  <c:v>0.74852370000000001</c:v>
                </c:pt>
                <c:pt idx="168">
                  <c:v>0.75277939999999999</c:v>
                </c:pt>
                <c:pt idx="169">
                  <c:v>0.75506899999999999</c:v>
                </c:pt>
                <c:pt idx="170">
                  <c:v>0.75765720000000003</c:v>
                </c:pt>
                <c:pt idx="171">
                  <c:v>0.76024539999999996</c:v>
                </c:pt>
                <c:pt idx="172">
                  <c:v>0.76223640000000004</c:v>
                </c:pt>
                <c:pt idx="173">
                  <c:v>0.76467529999999995</c:v>
                </c:pt>
                <c:pt idx="174">
                  <c:v>0.76606890000000005</c:v>
                </c:pt>
                <c:pt idx="175">
                  <c:v>0.7658201</c:v>
                </c:pt>
                <c:pt idx="176">
                  <c:v>0.76437659999999996</c:v>
                </c:pt>
                <c:pt idx="177">
                  <c:v>0.76153950000000004</c:v>
                </c:pt>
                <c:pt idx="178">
                  <c:v>0.75875219999999999</c:v>
                </c:pt>
                <c:pt idx="179">
                  <c:v>0.75571600000000005</c:v>
                </c:pt>
                <c:pt idx="180">
                  <c:v>0.75233139999999998</c:v>
                </c:pt>
                <c:pt idx="181">
                  <c:v>0.74989249999999996</c:v>
                </c:pt>
                <c:pt idx="182">
                  <c:v>0.745811</c:v>
                </c:pt>
                <c:pt idx="183">
                  <c:v>0.74113229999999997</c:v>
                </c:pt>
                <c:pt idx="184">
                  <c:v>0.73645349999999998</c:v>
                </c:pt>
                <c:pt idx="185">
                  <c:v>0.73117750000000004</c:v>
                </c:pt>
                <c:pt idx="186">
                  <c:v>0.72560279999999999</c:v>
                </c:pt>
                <c:pt idx="187">
                  <c:v>0.72052590000000005</c:v>
                </c:pt>
                <c:pt idx="188">
                  <c:v>0.715449</c:v>
                </c:pt>
                <c:pt idx="189">
                  <c:v>0.71096930000000003</c:v>
                </c:pt>
                <c:pt idx="190">
                  <c:v>0.7057928</c:v>
                </c:pt>
                <c:pt idx="191">
                  <c:v>0.69942179999999998</c:v>
                </c:pt>
                <c:pt idx="192">
                  <c:v>0.6933494</c:v>
                </c:pt>
                <c:pt idx="193">
                  <c:v>0.68638100000000002</c:v>
                </c:pt>
                <c:pt idx="194">
                  <c:v>0.67971130000000002</c:v>
                </c:pt>
                <c:pt idx="195">
                  <c:v>0.67343989999999998</c:v>
                </c:pt>
                <c:pt idx="196">
                  <c:v>0.66607329999999998</c:v>
                </c:pt>
                <c:pt idx="197">
                  <c:v>0.65890590000000004</c:v>
                </c:pt>
                <c:pt idx="198">
                  <c:v>0.65193749999999995</c:v>
                </c:pt>
                <c:pt idx="199">
                  <c:v>0.6443719</c:v>
                </c:pt>
                <c:pt idx="200">
                  <c:v>0.63471580000000005</c:v>
                </c:pt>
                <c:pt idx="201">
                  <c:v>0.62446239999999997</c:v>
                </c:pt>
                <c:pt idx="202">
                  <c:v>0.61570219999999998</c:v>
                </c:pt>
                <c:pt idx="203">
                  <c:v>0.60903249999999998</c:v>
                </c:pt>
                <c:pt idx="204">
                  <c:v>0.60415470000000004</c:v>
                </c:pt>
                <c:pt idx="205">
                  <c:v>0.59937640000000003</c:v>
                </c:pt>
                <c:pt idx="206">
                  <c:v>0.59250760000000002</c:v>
                </c:pt>
                <c:pt idx="207">
                  <c:v>0.58454379999999995</c:v>
                </c:pt>
                <c:pt idx="208">
                  <c:v>0.57707770000000003</c:v>
                </c:pt>
                <c:pt idx="209">
                  <c:v>0.56931299999999996</c:v>
                </c:pt>
                <c:pt idx="210">
                  <c:v>0.56134919999999999</c:v>
                </c:pt>
                <c:pt idx="211">
                  <c:v>0.55308679999999999</c:v>
                </c:pt>
                <c:pt idx="212">
                  <c:v>0.54323149999999998</c:v>
                </c:pt>
                <c:pt idx="213">
                  <c:v>0.532779</c:v>
                </c:pt>
                <c:pt idx="214">
                  <c:v>0.52162969999999997</c:v>
                </c:pt>
                <c:pt idx="215">
                  <c:v>0.51057989999999998</c:v>
                </c:pt>
                <c:pt idx="216">
                  <c:v>0.49893280000000001</c:v>
                </c:pt>
                <c:pt idx="217">
                  <c:v>0.48688759999999998</c:v>
                </c:pt>
                <c:pt idx="218">
                  <c:v>0.47543960000000002</c:v>
                </c:pt>
                <c:pt idx="219">
                  <c:v>0.46448929999999999</c:v>
                </c:pt>
                <c:pt idx="220">
                  <c:v>0.45353909999999997</c:v>
                </c:pt>
                <c:pt idx="221">
                  <c:v>0.44278790000000001</c:v>
                </c:pt>
                <c:pt idx="222">
                  <c:v>0.43243500000000001</c:v>
                </c:pt>
                <c:pt idx="223">
                  <c:v>0.42208200000000001</c:v>
                </c:pt>
                <c:pt idx="224">
                  <c:v>0.4129237</c:v>
                </c:pt>
                <c:pt idx="225">
                  <c:v>0.40426299999999998</c:v>
                </c:pt>
                <c:pt idx="226">
                  <c:v>0.39629920000000002</c:v>
                </c:pt>
                <c:pt idx="227">
                  <c:v>0.38933089999999998</c:v>
                </c:pt>
                <c:pt idx="228">
                  <c:v>0.38276070000000001</c:v>
                </c:pt>
                <c:pt idx="229">
                  <c:v>0.3758919</c:v>
                </c:pt>
                <c:pt idx="230">
                  <c:v>0.37041679999999999</c:v>
                </c:pt>
                <c:pt idx="231">
                  <c:v>0.36583759999999999</c:v>
                </c:pt>
                <c:pt idx="232">
                  <c:v>0.35946660000000002</c:v>
                </c:pt>
                <c:pt idx="233">
                  <c:v>0.35349370000000002</c:v>
                </c:pt>
                <c:pt idx="234">
                  <c:v>0.34632629999999998</c:v>
                </c:pt>
                <c:pt idx="235">
                  <c:v>0.33856160000000002</c:v>
                </c:pt>
                <c:pt idx="236">
                  <c:v>0.3305978</c:v>
                </c:pt>
                <c:pt idx="237">
                  <c:v>0.3211407</c:v>
                </c:pt>
                <c:pt idx="238">
                  <c:v>0.3114846</c:v>
                </c:pt>
                <c:pt idx="239">
                  <c:v>0.29963840000000003</c:v>
                </c:pt>
                <c:pt idx="240">
                  <c:v>0.2877923</c:v>
                </c:pt>
                <c:pt idx="241">
                  <c:v>0.2753488</c:v>
                </c:pt>
                <c:pt idx="242">
                  <c:v>0.26350259999999998</c:v>
                </c:pt>
                <c:pt idx="243">
                  <c:v>0.25195509999999999</c:v>
                </c:pt>
                <c:pt idx="244">
                  <c:v>0.24060670000000001</c:v>
                </c:pt>
                <c:pt idx="245">
                  <c:v>0.2300546</c:v>
                </c:pt>
                <c:pt idx="246">
                  <c:v>0.2190048</c:v>
                </c:pt>
                <c:pt idx="247">
                  <c:v>0.20815410000000001</c:v>
                </c:pt>
                <c:pt idx="248">
                  <c:v>0.19879669999999999</c:v>
                </c:pt>
                <c:pt idx="249">
                  <c:v>0.1908329</c:v>
                </c:pt>
                <c:pt idx="250">
                  <c:v>0.1835659</c:v>
                </c:pt>
                <c:pt idx="251">
                  <c:v>0.17699570000000001</c:v>
                </c:pt>
                <c:pt idx="252">
                  <c:v>0.17142109999999999</c:v>
                </c:pt>
                <c:pt idx="253">
                  <c:v>0.16594590000000001</c:v>
                </c:pt>
                <c:pt idx="254">
                  <c:v>0.16166539999999999</c:v>
                </c:pt>
                <c:pt idx="255">
                  <c:v>0.15798209999999999</c:v>
                </c:pt>
                <c:pt idx="256">
                  <c:v>0.15499569999999999</c:v>
                </c:pt>
                <c:pt idx="257">
                  <c:v>0.15141199999999999</c:v>
                </c:pt>
                <c:pt idx="258">
                  <c:v>0.14852509999999999</c:v>
                </c:pt>
                <c:pt idx="259">
                  <c:v>0.14623549999999999</c:v>
                </c:pt>
                <c:pt idx="260">
                  <c:v>0.1427513</c:v>
                </c:pt>
                <c:pt idx="261">
                  <c:v>0.14095949999999999</c:v>
                </c:pt>
                <c:pt idx="262">
                  <c:v>0.13896849999999999</c:v>
                </c:pt>
                <c:pt idx="263">
                  <c:v>0.13667889999999999</c:v>
                </c:pt>
                <c:pt idx="264">
                  <c:v>0.13379199999999999</c:v>
                </c:pt>
                <c:pt idx="265">
                  <c:v>0.13050700000000001</c:v>
                </c:pt>
                <c:pt idx="266">
                  <c:v>0.1266246</c:v>
                </c:pt>
                <c:pt idx="267">
                  <c:v>0.122145</c:v>
                </c:pt>
                <c:pt idx="268">
                  <c:v>0.1184617</c:v>
                </c:pt>
                <c:pt idx="269">
                  <c:v>0.1142807</c:v>
                </c:pt>
                <c:pt idx="270">
                  <c:v>0.1083078</c:v>
                </c:pt>
                <c:pt idx="271">
                  <c:v>0.1020363</c:v>
                </c:pt>
                <c:pt idx="272">
                  <c:v>9.4470719999999994E-2</c:v>
                </c:pt>
                <c:pt idx="273">
                  <c:v>8.6606459999999996E-2</c:v>
                </c:pt>
                <c:pt idx="274">
                  <c:v>7.9040830000000006E-2</c:v>
                </c:pt>
                <c:pt idx="275">
                  <c:v>7.1077029999999999E-2</c:v>
                </c:pt>
                <c:pt idx="276">
                  <c:v>6.3312309999999997E-2</c:v>
                </c:pt>
                <c:pt idx="277">
                  <c:v>5.5846229999999997E-2</c:v>
                </c:pt>
                <c:pt idx="278">
                  <c:v>4.8280610000000002E-2</c:v>
                </c:pt>
                <c:pt idx="279">
                  <c:v>4.2108649999999997E-2</c:v>
                </c:pt>
                <c:pt idx="280">
                  <c:v>3.6135800000000003E-2</c:v>
                </c:pt>
                <c:pt idx="281">
                  <c:v>3.0959319999999999E-2</c:v>
                </c:pt>
                <c:pt idx="282">
                  <c:v>2.647967E-2</c:v>
                </c:pt>
                <c:pt idx="283">
                  <c:v>2.1701390000000001E-2</c:v>
                </c:pt>
                <c:pt idx="284">
                  <c:v>1.6126720000000001E-2</c:v>
                </c:pt>
                <c:pt idx="285">
                  <c:v>1.095024E-2</c:v>
                </c:pt>
                <c:pt idx="286">
                  <c:v>5.6742160000000002E-3</c:v>
                </c:pt>
                <c:pt idx="287">
                  <c:v>9.9547650000000008E-4</c:v>
                </c:pt>
                <c:pt idx="288">
                  <c:v>-3.683263E-3</c:v>
                </c:pt>
                <c:pt idx="289">
                  <c:v>-8.7601929999999995E-3</c:v>
                </c:pt>
                <c:pt idx="290">
                  <c:v>-1.383712E-2</c:v>
                </c:pt>
                <c:pt idx="291">
                  <c:v>-1.9113149999999999E-2</c:v>
                </c:pt>
                <c:pt idx="292">
                  <c:v>-2.389144E-2</c:v>
                </c:pt>
                <c:pt idx="293">
                  <c:v>-2.876927E-2</c:v>
                </c:pt>
                <c:pt idx="294">
                  <c:v>-3.3647110000000001E-2</c:v>
                </c:pt>
                <c:pt idx="295">
                  <c:v>-3.7529460000000001E-2</c:v>
                </c:pt>
                <c:pt idx="296">
                  <c:v>-4.1013630000000002E-2</c:v>
                </c:pt>
                <c:pt idx="297">
                  <c:v>-4.3502319999999997E-2</c:v>
                </c:pt>
                <c:pt idx="298">
                  <c:v>-4.4895989999999997E-2</c:v>
                </c:pt>
                <c:pt idx="299">
                  <c:v>-4.539373E-2</c:v>
                </c:pt>
                <c:pt idx="300">
                  <c:v>-4.4696890000000003E-2</c:v>
                </c:pt>
                <c:pt idx="301">
                  <c:v>-4.439825E-2</c:v>
                </c:pt>
                <c:pt idx="302">
                  <c:v>-4.2208210000000003E-2</c:v>
                </c:pt>
                <c:pt idx="303">
                  <c:v>-4.03168E-2</c:v>
                </c:pt>
                <c:pt idx="304">
                  <c:v>-3.817653E-2</c:v>
                </c:pt>
                <c:pt idx="305">
                  <c:v>-3.4941229999999997E-2</c:v>
                </c:pt>
                <c:pt idx="306">
                  <c:v>-3.2303209999999999E-2</c:v>
                </c:pt>
                <c:pt idx="307">
                  <c:v>-2.9864290000000002E-2</c:v>
                </c:pt>
                <c:pt idx="308">
                  <c:v>-2.7674250000000001E-2</c:v>
                </c:pt>
                <c:pt idx="309">
                  <c:v>-2.6828089999999999E-2</c:v>
                </c:pt>
                <c:pt idx="310">
                  <c:v>-2.7076960000000001E-2</c:v>
                </c:pt>
                <c:pt idx="311">
                  <c:v>-2.787334E-2</c:v>
                </c:pt>
                <c:pt idx="312">
                  <c:v>-2.9316780000000001E-2</c:v>
                </c:pt>
                <c:pt idx="313">
                  <c:v>-3.110864E-2</c:v>
                </c:pt>
                <c:pt idx="314">
                  <c:v>-3.2651630000000001E-2</c:v>
                </c:pt>
                <c:pt idx="315">
                  <c:v>-3.4493259999999998E-2</c:v>
                </c:pt>
                <c:pt idx="316">
                  <c:v>-3.7230819999999998E-2</c:v>
                </c:pt>
                <c:pt idx="317">
                  <c:v>-4.0267020000000001E-2</c:v>
                </c:pt>
                <c:pt idx="318">
                  <c:v>-4.2357529999999997E-2</c:v>
                </c:pt>
                <c:pt idx="319">
                  <c:v>-4.4199160000000001E-2</c:v>
                </c:pt>
                <c:pt idx="320">
                  <c:v>-4.619011E-2</c:v>
                </c:pt>
                <c:pt idx="321">
                  <c:v>-4.8280610000000002E-2</c:v>
                </c:pt>
                <c:pt idx="322">
                  <c:v>-5.0520429999999998E-2</c:v>
                </c:pt>
                <c:pt idx="323">
                  <c:v>-5.3307769999999997E-2</c:v>
                </c:pt>
                <c:pt idx="324">
                  <c:v>-5.6891480000000001E-2</c:v>
                </c:pt>
                <c:pt idx="325">
                  <c:v>-6.0226330000000002E-2</c:v>
                </c:pt>
                <c:pt idx="326">
                  <c:v>-6.3710500000000003E-2</c:v>
                </c:pt>
                <c:pt idx="327">
                  <c:v>-6.6647150000000002E-2</c:v>
                </c:pt>
                <c:pt idx="328">
                  <c:v>-6.9235389999999994E-2</c:v>
                </c:pt>
                <c:pt idx="329">
                  <c:v>-7.237114E-2</c:v>
                </c:pt>
                <c:pt idx="330">
                  <c:v>-7.5457120000000003E-2</c:v>
                </c:pt>
                <c:pt idx="331">
                  <c:v>-7.8144909999999998E-2</c:v>
                </c:pt>
                <c:pt idx="332">
                  <c:v>-8.123089E-2</c:v>
                </c:pt>
                <c:pt idx="333">
                  <c:v>-8.3769350000000006E-2</c:v>
                </c:pt>
                <c:pt idx="334">
                  <c:v>-8.4963919999999998E-2</c:v>
                </c:pt>
                <c:pt idx="335">
                  <c:v>-8.4864369999999995E-2</c:v>
                </c:pt>
                <c:pt idx="336">
                  <c:v>-8.3470699999999995E-2</c:v>
                </c:pt>
                <c:pt idx="337">
                  <c:v>-8.2923200000000002E-2</c:v>
                </c:pt>
                <c:pt idx="338">
                  <c:v>-8.2226359999999998E-2</c:v>
                </c:pt>
                <c:pt idx="339">
                  <c:v>-8.1081559999999997E-2</c:v>
                </c:pt>
                <c:pt idx="340">
                  <c:v>-8.0782919999999994E-2</c:v>
                </c:pt>
                <c:pt idx="341">
                  <c:v>-7.983722E-2</c:v>
                </c:pt>
                <c:pt idx="342">
                  <c:v>-7.9389249999999995E-2</c:v>
                </c:pt>
                <c:pt idx="343">
                  <c:v>-7.8742190000000004E-2</c:v>
                </c:pt>
                <c:pt idx="344">
                  <c:v>-7.8294230000000006E-2</c:v>
                </c:pt>
                <c:pt idx="345">
                  <c:v>-7.8393770000000002E-2</c:v>
                </c:pt>
                <c:pt idx="346">
                  <c:v>-7.7846269999999995E-2</c:v>
                </c:pt>
                <c:pt idx="347">
                  <c:v>-7.7448069999999994E-2</c:v>
                </c:pt>
                <c:pt idx="348">
                  <c:v>-7.6751239999999998E-2</c:v>
                </c:pt>
                <c:pt idx="349">
                  <c:v>-7.515848E-2</c:v>
                </c:pt>
                <c:pt idx="350">
                  <c:v>-7.3565710000000006E-2</c:v>
                </c:pt>
                <c:pt idx="351">
                  <c:v>-7.0977470000000001E-2</c:v>
                </c:pt>
                <c:pt idx="352">
                  <c:v>-6.7841719999999994E-2</c:v>
                </c:pt>
                <c:pt idx="353">
                  <c:v>-6.5676559999999995E-2</c:v>
                </c:pt>
                <c:pt idx="354">
                  <c:v>-6.2988769999999999E-2</c:v>
                </c:pt>
                <c:pt idx="355">
                  <c:v>-6.0948049999999997E-2</c:v>
                </c:pt>
                <c:pt idx="356">
                  <c:v>-5.9405060000000003E-2</c:v>
                </c:pt>
                <c:pt idx="357">
                  <c:v>-5.7687860000000001E-2</c:v>
                </c:pt>
                <c:pt idx="358">
                  <c:v>-5.6841709999999997E-2</c:v>
                </c:pt>
                <c:pt idx="359">
                  <c:v>-5.636886E-2</c:v>
                </c:pt>
                <c:pt idx="360">
                  <c:v>-5.6393739999999998E-2</c:v>
                </c:pt>
                <c:pt idx="361">
                  <c:v>-5.7140349999999999E-2</c:v>
                </c:pt>
                <c:pt idx="362">
                  <c:v>-5.7687860000000001E-2</c:v>
                </c:pt>
                <c:pt idx="363">
                  <c:v>-5.9703699999999998E-2</c:v>
                </c:pt>
                <c:pt idx="364">
                  <c:v>-6.2739909999999996E-2</c:v>
                </c:pt>
                <c:pt idx="365">
                  <c:v>-6.4208230000000005E-2</c:v>
                </c:pt>
                <c:pt idx="366">
                  <c:v>-6.6647150000000002E-2</c:v>
                </c:pt>
                <c:pt idx="367">
                  <c:v>-6.7941269999999998E-2</c:v>
                </c:pt>
                <c:pt idx="368">
                  <c:v>-7.1400549999999993E-2</c:v>
                </c:pt>
                <c:pt idx="369">
                  <c:v>-7.789604E-2</c:v>
                </c:pt>
                <c:pt idx="370">
                  <c:v>-7.8891520000000007E-2</c:v>
                </c:pt>
                <c:pt idx="371">
                  <c:v>-7.9190159999999996E-2</c:v>
                </c:pt>
                <c:pt idx="372">
                  <c:v>-7.9090610000000006E-2</c:v>
                </c:pt>
                <c:pt idx="373">
                  <c:v>-7.8891520000000007E-2</c:v>
                </c:pt>
                <c:pt idx="374">
                  <c:v>-7.9439029999999994E-2</c:v>
                </c:pt>
                <c:pt idx="375">
                  <c:v>-7.8468430000000006E-2</c:v>
                </c:pt>
                <c:pt idx="376">
                  <c:v>-7.8493320000000005E-2</c:v>
                </c:pt>
                <c:pt idx="377">
                  <c:v>-7.7497849999999993E-2</c:v>
                </c:pt>
                <c:pt idx="378">
                  <c:v>-7.6676579999999994E-2</c:v>
                </c:pt>
                <c:pt idx="379">
                  <c:v>-7.6651689999999995E-2</c:v>
                </c:pt>
                <c:pt idx="380">
                  <c:v>-7.6601920000000004E-2</c:v>
                </c:pt>
                <c:pt idx="381">
                  <c:v>-7.7124540000000005E-2</c:v>
                </c:pt>
                <c:pt idx="382">
                  <c:v>-7.7547619999999998E-2</c:v>
                </c:pt>
                <c:pt idx="383">
                  <c:v>-7.8232010000000005E-2</c:v>
                </c:pt>
                <c:pt idx="384">
                  <c:v>-7.8356439999999999E-2</c:v>
                </c:pt>
                <c:pt idx="385">
                  <c:v>-7.7721830000000006E-2</c:v>
                </c:pt>
                <c:pt idx="386">
                  <c:v>-7.6440159999999993E-2</c:v>
                </c:pt>
                <c:pt idx="387">
                  <c:v>-7.4946940000000004E-2</c:v>
                </c:pt>
                <c:pt idx="388">
                  <c:v>-7.2072499999999998E-2</c:v>
                </c:pt>
                <c:pt idx="389">
                  <c:v>-6.8152809999999994E-2</c:v>
                </c:pt>
                <c:pt idx="390">
                  <c:v>-6.3411850000000006E-2</c:v>
                </c:pt>
                <c:pt idx="391">
                  <c:v>-5.7613200000000003E-2</c:v>
                </c:pt>
                <c:pt idx="392">
                  <c:v>-5.2212740000000001E-2</c:v>
                </c:pt>
                <c:pt idx="393">
                  <c:v>-4.7359789999999999E-2</c:v>
                </c:pt>
                <c:pt idx="394">
                  <c:v>-4.3925400000000003E-2</c:v>
                </c:pt>
                <c:pt idx="395">
                  <c:v>-4.1735349999999997E-2</c:v>
                </c:pt>
                <c:pt idx="396">
                  <c:v>-4.1250059999999998E-2</c:v>
                </c:pt>
                <c:pt idx="397">
                  <c:v>-4.1175400000000001E-2</c:v>
                </c:pt>
                <c:pt idx="398">
                  <c:v>-4.0553220000000001E-2</c:v>
                </c:pt>
                <c:pt idx="399">
                  <c:v>-4.1063410000000002E-2</c:v>
                </c:pt>
                <c:pt idx="400">
                  <c:v>-4.0515889999999999E-2</c:v>
                </c:pt>
                <c:pt idx="401">
                  <c:v>-4.0428789999999999E-2</c:v>
                </c:pt>
                <c:pt idx="402">
                  <c:v>-4.0851869999999998E-2</c:v>
                </c:pt>
                <c:pt idx="403">
                  <c:v>-4.1747800000000002E-2</c:v>
                </c:pt>
                <c:pt idx="404">
                  <c:v>-4.4983099999999998E-2</c:v>
                </c:pt>
                <c:pt idx="405">
                  <c:v>-4.6588299999999999E-2</c:v>
                </c:pt>
                <c:pt idx="406">
                  <c:v>-4.7310020000000001E-2</c:v>
                </c:pt>
                <c:pt idx="407">
                  <c:v>-4.8199730000000003E-2</c:v>
                </c:pt>
                <c:pt idx="408">
                  <c:v>-4.9095659999999999E-2</c:v>
                </c:pt>
                <c:pt idx="409">
                  <c:v>-5.0265339999999999E-2</c:v>
                </c:pt>
                <c:pt idx="410">
                  <c:v>-5.0483100000000003E-2</c:v>
                </c:pt>
                <c:pt idx="411">
                  <c:v>-5.2517609999999999E-2</c:v>
                </c:pt>
                <c:pt idx="412">
                  <c:v>-5.2940689999999999E-2</c:v>
                </c:pt>
                <c:pt idx="413">
                  <c:v>-5.0943509999999997E-2</c:v>
                </c:pt>
                <c:pt idx="414">
                  <c:v>-5.0881290000000003E-2</c:v>
                </c:pt>
                <c:pt idx="415">
                  <c:v>-5.0308890000000002E-2</c:v>
                </c:pt>
                <c:pt idx="416">
                  <c:v>-4.9717829999999998E-2</c:v>
                </c:pt>
                <c:pt idx="417">
                  <c:v>-4.9493849999999999E-2</c:v>
                </c:pt>
                <c:pt idx="418">
                  <c:v>-4.8834349999999999E-2</c:v>
                </c:pt>
                <c:pt idx="419">
                  <c:v>-4.9095659999999999E-2</c:v>
                </c:pt>
                <c:pt idx="420">
                  <c:v>-4.975516E-2</c:v>
                </c:pt>
                <c:pt idx="421">
                  <c:v>-4.9176539999999998E-2</c:v>
                </c:pt>
                <c:pt idx="422">
                  <c:v>-4.775799E-2</c:v>
                </c:pt>
                <c:pt idx="423">
                  <c:v>-4.6896279999999999E-2</c:v>
                </c:pt>
                <c:pt idx="424">
                  <c:v>-4.6102999999999998E-2</c:v>
                </c:pt>
                <c:pt idx="425">
                  <c:v>-4.7658440000000003E-2</c:v>
                </c:pt>
                <c:pt idx="426">
                  <c:v>-4.9786270000000001E-2</c:v>
                </c:pt>
                <c:pt idx="427">
                  <c:v>-5.0035139999999999E-2</c:v>
                </c:pt>
                <c:pt idx="428">
                  <c:v>-5.0445770000000001E-2</c:v>
                </c:pt>
                <c:pt idx="429">
                  <c:v>-4.9702280000000001E-2</c:v>
                </c:pt>
                <c:pt idx="430">
                  <c:v>-4.7857530000000002E-2</c:v>
                </c:pt>
                <c:pt idx="431">
                  <c:v>-4.633632E-2</c:v>
                </c:pt>
                <c:pt idx="432">
                  <c:v>-4.533773E-2</c:v>
                </c:pt>
                <c:pt idx="433">
                  <c:v>-4.499243E-2</c:v>
                </c:pt>
                <c:pt idx="434">
                  <c:v>-4.459113E-2</c:v>
                </c:pt>
                <c:pt idx="435">
                  <c:v>-4.3718529999999999E-2</c:v>
                </c:pt>
                <c:pt idx="436">
                  <c:v>-4.2892590000000001E-2</c:v>
                </c:pt>
                <c:pt idx="437">
                  <c:v>-4.1187840000000003E-2</c:v>
                </c:pt>
                <c:pt idx="438">
                  <c:v>-3.9143230000000001E-2</c:v>
                </c:pt>
                <c:pt idx="439">
                  <c:v>-3.7744890000000003E-2</c:v>
                </c:pt>
                <c:pt idx="440">
                  <c:v>-3.7071390000000003E-2</c:v>
                </c:pt>
                <c:pt idx="441">
                  <c:v>-3.7327260000000001E-2</c:v>
                </c:pt>
                <c:pt idx="442">
                  <c:v>-3.6350449999999999E-2</c:v>
                </c:pt>
                <c:pt idx="443">
                  <c:v>-3.5395219999999998E-2</c:v>
                </c:pt>
                <c:pt idx="444">
                  <c:v>-3.5205069999999998E-2</c:v>
                </c:pt>
                <c:pt idx="445">
                  <c:v>-3.3570889999999999E-2</c:v>
                </c:pt>
                <c:pt idx="446">
                  <c:v>-3.2361729999999998E-2</c:v>
                </c:pt>
                <c:pt idx="447">
                  <c:v>-3.1218099999999999E-2</c:v>
                </c:pt>
                <c:pt idx="448">
                  <c:v>-3.057124E-2</c:v>
                </c:pt>
                <c:pt idx="449">
                  <c:v>-3.157683E-2</c:v>
                </c:pt>
                <c:pt idx="450">
                  <c:v>-3.2013899999999998E-2</c:v>
                </c:pt>
                <c:pt idx="451">
                  <c:v>-3.198902E-2</c:v>
                </c:pt>
                <c:pt idx="452">
                  <c:v>-3.112964E-2</c:v>
                </c:pt>
                <c:pt idx="453">
                  <c:v>-2.9973179999999999E-2</c:v>
                </c:pt>
                <c:pt idx="454">
                  <c:v>-2.8724159999999999E-2</c:v>
                </c:pt>
                <c:pt idx="455">
                  <c:v>-2.7688250000000001E-2</c:v>
                </c:pt>
                <c:pt idx="456">
                  <c:v>-2.7562260000000002E-2</c:v>
                </c:pt>
                <c:pt idx="457">
                  <c:v>-2.7780019999999999E-2</c:v>
                </c:pt>
                <c:pt idx="458">
                  <c:v>-2.7826679999999999E-2</c:v>
                </c:pt>
                <c:pt idx="459">
                  <c:v>-2.74176E-2</c:v>
                </c:pt>
                <c:pt idx="460">
                  <c:v>-2.7430039999999999E-2</c:v>
                </c:pt>
                <c:pt idx="461">
                  <c:v>-2.67721E-2</c:v>
                </c:pt>
                <c:pt idx="462">
                  <c:v>-2.553397E-2</c:v>
                </c:pt>
                <c:pt idx="463">
                  <c:v>-2.5477980000000001E-2</c:v>
                </c:pt>
                <c:pt idx="464">
                  <c:v>-2.5390869999999999E-2</c:v>
                </c:pt>
                <c:pt idx="465">
                  <c:v>-2.510778E-2</c:v>
                </c:pt>
                <c:pt idx="466">
                  <c:v>-2.5932159999999999E-2</c:v>
                </c:pt>
                <c:pt idx="467">
                  <c:v>-2.5994380000000001E-2</c:v>
                </c:pt>
                <c:pt idx="468">
                  <c:v>-2.5362880000000001E-2</c:v>
                </c:pt>
                <c:pt idx="469">
                  <c:v>-2.4722040000000001E-2</c:v>
                </c:pt>
                <c:pt idx="470">
                  <c:v>-2.403454E-2</c:v>
                </c:pt>
                <c:pt idx="471">
                  <c:v>-2.36519E-2</c:v>
                </c:pt>
                <c:pt idx="472">
                  <c:v>-2.3160380000000001E-2</c:v>
                </c:pt>
                <c:pt idx="473">
                  <c:v>-2.3872770000000001E-2</c:v>
                </c:pt>
                <c:pt idx="474">
                  <c:v>-2.4563379999999999E-2</c:v>
                </c:pt>
                <c:pt idx="475">
                  <c:v>-2.4557160000000001E-2</c:v>
                </c:pt>
                <c:pt idx="476">
                  <c:v>-2.502068E-2</c:v>
                </c:pt>
                <c:pt idx="477">
                  <c:v>-2.4354959999999998E-2</c:v>
                </c:pt>
                <c:pt idx="478">
                  <c:v>-2.3543020000000001E-2</c:v>
                </c:pt>
                <c:pt idx="479">
                  <c:v>-2.3390589999999999E-2</c:v>
                </c:pt>
                <c:pt idx="480">
                  <c:v>-2.2105799999999998E-2</c:v>
                </c:pt>
                <c:pt idx="481">
                  <c:v>-2.2559989999999999E-2</c:v>
                </c:pt>
                <c:pt idx="482">
                  <c:v>-2.3990979999999999E-2</c:v>
                </c:pt>
                <c:pt idx="483">
                  <c:v>-2.400965E-2</c:v>
                </c:pt>
                <c:pt idx="484">
                  <c:v>-2.3984760000000001E-2</c:v>
                </c:pt>
                <c:pt idx="485">
                  <c:v>-2.3561680000000002E-2</c:v>
                </c:pt>
                <c:pt idx="486">
                  <c:v>-2.287107E-2</c:v>
                </c:pt>
                <c:pt idx="487">
                  <c:v>-2.2006250000000002E-2</c:v>
                </c:pt>
                <c:pt idx="488">
                  <c:v>-2.1800940000000001E-2</c:v>
                </c:pt>
                <c:pt idx="489">
                  <c:v>-2.1912930000000001E-2</c:v>
                </c:pt>
                <c:pt idx="490">
                  <c:v>-2.262842E-2</c:v>
                </c:pt>
                <c:pt idx="491">
                  <c:v>-2.326926E-2</c:v>
                </c:pt>
                <c:pt idx="492">
                  <c:v>-2.2889739999999999E-2</c:v>
                </c:pt>
                <c:pt idx="493">
                  <c:v>-2.2503990000000001E-2</c:v>
                </c:pt>
                <c:pt idx="494">
                  <c:v>-2.142763E-2</c:v>
                </c:pt>
                <c:pt idx="495">
                  <c:v>-2.0836569999999999E-2</c:v>
                </c:pt>
                <c:pt idx="496">
                  <c:v>-2.0967220000000002E-2</c:v>
                </c:pt>
                <c:pt idx="497">
                  <c:v>-2.0761910000000001E-2</c:v>
                </c:pt>
                <c:pt idx="498">
                  <c:v>-2.1471179999999999E-2</c:v>
                </c:pt>
                <c:pt idx="499">
                  <c:v>-2.136542E-2</c:v>
                </c:pt>
                <c:pt idx="500">
                  <c:v>-2.0357500000000001E-2</c:v>
                </c:pt>
                <c:pt idx="501">
                  <c:v>-2.0394820000000001E-2</c:v>
                </c:pt>
                <c:pt idx="502">
                  <c:v>-1.921892E-2</c:v>
                </c:pt>
                <c:pt idx="503">
                  <c:v>-1.850342E-2</c:v>
                </c:pt>
                <c:pt idx="504">
                  <c:v>-1.841009E-2</c:v>
                </c:pt>
                <c:pt idx="505">
                  <c:v>-1.7949690000000001E-2</c:v>
                </c:pt>
                <c:pt idx="506">
                  <c:v>-1.903227E-2</c:v>
                </c:pt>
                <c:pt idx="507">
                  <c:v>-1.9169140000000001E-2</c:v>
                </c:pt>
                <c:pt idx="508">
                  <c:v>-1.878962E-2</c:v>
                </c:pt>
                <c:pt idx="509">
                  <c:v>-1.813012E-2</c:v>
                </c:pt>
                <c:pt idx="510">
                  <c:v>-1.675511E-2</c:v>
                </c:pt>
                <c:pt idx="511">
                  <c:v>-1.6462689999999999E-2</c:v>
                </c:pt>
                <c:pt idx="512">
                  <c:v>-1.5523210000000001E-2</c:v>
                </c:pt>
                <c:pt idx="513">
                  <c:v>-1.516235E-2</c:v>
                </c:pt>
                <c:pt idx="514">
                  <c:v>-1.5846740000000002E-2</c:v>
                </c:pt>
                <c:pt idx="515">
                  <c:v>-1.546722E-2</c:v>
                </c:pt>
                <c:pt idx="516">
                  <c:v>-1.5106359999999999E-2</c:v>
                </c:pt>
                <c:pt idx="517">
                  <c:v>-1.467706E-2</c:v>
                </c:pt>
                <c:pt idx="518">
                  <c:v>-1.349493E-2</c:v>
                </c:pt>
                <c:pt idx="519">
                  <c:v>-1.285409E-2</c:v>
                </c:pt>
                <c:pt idx="520">
                  <c:v>-1.2642550000000001E-2</c:v>
                </c:pt>
                <c:pt idx="521">
                  <c:v>-1.2269250000000001E-2</c:v>
                </c:pt>
                <c:pt idx="522">
                  <c:v>-1.2829200000000001E-2</c:v>
                </c:pt>
                <c:pt idx="523">
                  <c:v>-1.2947419999999999E-2</c:v>
                </c:pt>
                <c:pt idx="524">
                  <c:v>-1.2306579999999999E-2</c:v>
                </c:pt>
                <c:pt idx="525">
                  <c:v>-1.138576E-2</c:v>
                </c:pt>
                <c:pt idx="526">
                  <c:v>-1.0440059999999999E-2</c:v>
                </c:pt>
                <c:pt idx="527">
                  <c:v>-1.00792E-2</c:v>
                </c:pt>
                <c:pt idx="528">
                  <c:v>-9.4321400000000003E-3</c:v>
                </c:pt>
                <c:pt idx="529">
                  <c:v>-9.1023879999999995E-3</c:v>
                </c:pt>
                <c:pt idx="530">
                  <c:v>-9.0712789999999998E-3</c:v>
                </c:pt>
                <c:pt idx="531">
                  <c:v>-9.1832709999999998E-3</c:v>
                </c:pt>
                <c:pt idx="532">
                  <c:v>-8.8410759999999998E-3</c:v>
                </c:pt>
                <c:pt idx="533">
                  <c:v>-7.8518210000000001E-3</c:v>
                </c:pt>
                <c:pt idx="534">
                  <c:v>-6.7443540000000001E-3</c:v>
                </c:pt>
                <c:pt idx="535">
                  <c:v>-6.134624E-3</c:v>
                </c:pt>
                <c:pt idx="536">
                  <c:v>-6.0226330000000003E-3</c:v>
                </c:pt>
                <c:pt idx="537">
                  <c:v>-5.655551E-3</c:v>
                </c:pt>
                <c:pt idx="538">
                  <c:v>-6.0910720000000003E-3</c:v>
                </c:pt>
                <c:pt idx="539">
                  <c:v>-6.3088320000000003E-3</c:v>
                </c:pt>
                <c:pt idx="540">
                  <c:v>-5.6057770000000002E-3</c:v>
                </c:pt>
                <c:pt idx="541">
                  <c:v>-4.7471780000000003E-3</c:v>
                </c:pt>
                <c:pt idx="542">
                  <c:v>-4.093897E-3</c:v>
                </c:pt>
                <c:pt idx="543">
                  <c:v>-3.4032849999999998E-3</c:v>
                </c:pt>
                <c:pt idx="544">
                  <c:v>-2.8122210000000002E-3</c:v>
                </c:pt>
                <c:pt idx="545">
                  <c:v>-2.8557729999999998E-3</c:v>
                </c:pt>
                <c:pt idx="546">
                  <c:v>-3.2228550000000002E-3</c:v>
                </c:pt>
                <c:pt idx="547">
                  <c:v>-3.7703670000000002E-3</c:v>
                </c:pt>
                <c:pt idx="548">
                  <c:v>-3.1668600000000001E-3</c:v>
                </c:pt>
                <c:pt idx="549">
                  <c:v>-2.438918E-3</c:v>
                </c:pt>
                <c:pt idx="550">
                  <c:v>-2.3082609999999998E-3</c:v>
                </c:pt>
                <c:pt idx="551">
                  <c:v>-1.7731929999999999E-3</c:v>
                </c:pt>
                <c:pt idx="552">
                  <c:v>-1.3812239999999999E-3</c:v>
                </c:pt>
                <c:pt idx="553">
                  <c:v>-1.287898E-3</c:v>
                </c:pt>
                <c:pt idx="554">
                  <c:v>-1.847853E-3</c:v>
                </c:pt>
                <c:pt idx="555">
                  <c:v>-1.8043009999999999E-3</c:v>
                </c:pt>
                <c:pt idx="556">
                  <c:v>-1.5678759999999999E-3</c:v>
                </c:pt>
                <c:pt idx="557">
                  <c:v>-1.505658E-3</c:v>
                </c:pt>
                <c:pt idx="558">
                  <c:v>-7.9015949999999998E-4</c:v>
                </c:pt>
                <c:pt idx="559">
                  <c:v>-2.8619950000000001E-4</c:v>
                </c:pt>
                <c:pt idx="560">
                  <c:v>-1.182128E-4</c:v>
                </c:pt>
                <c:pt idx="561">
                  <c:v>-5.7862069999999998E-4</c:v>
                </c:pt>
                <c:pt idx="562">
                  <c:v>-1.163463E-3</c:v>
                </c:pt>
                <c:pt idx="563">
                  <c:v>-1.300341E-3</c:v>
                </c:pt>
                <c:pt idx="564">
                  <c:v>-1.182128E-3</c:v>
                </c:pt>
                <c:pt idx="565">
                  <c:v>-1.337672E-3</c:v>
                </c:pt>
                <c:pt idx="566">
                  <c:v>-8.1504639999999996E-4</c:v>
                </c:pt>
                <c:pt idx="567">
                  <c:v>-3.9819060000000002E-4</c:v>
                </c:pt>
                <c:pt idx="568">
                  <c:v>-1.032807E-3</c:v>
                </c:pt>
                <c:pt idx="569">
                  <c:v>-1.163463E-3</c:v>
                </c:pt>
                <c:pt idx="570">
                  <c:v>-1.8416319999999999E-3</c:v>
                </c:pt>
                <c:pt idx="571">
                  <c:v>-2.5633520000000001E-3</c:v>
                </c:pt>
                <c:pt idx="572">
                  <c:v>-2.1464959999999999E-3</c:v>
                </c:pt>
                <c:pt idx="573">
                  <c:v>-2.3704780000000001E-3</c:v>
                </c:pt>
                <c:pt idx="574">
                  <c:v>-2.4824700000000001E-3</c:v>
                </c:pt>
                <c:pt idx="575">
                  <c:v>-1.8727399999999999E-3</c:v>
                </c:pt>
                <c:pt idx="576">
                  <c:v>-2.1651610000000001E-3</c:v>
                </c:pt>
                <c:pt idx="577">
                  <c:v>-2.2958179999999998E-3</c:v>
                </c:pt>
                <c:pt idx="578">
                  <c:v>-2.7064519999999998E-3</c:v>
                </c:pt>
                <c:pt idx="579">
                  <c:v>-4.1187840000000003E-3</c:v>
                </c:pt>
                <c:pt idx="580">
                  <c:v>-3.9694630000000003E-3</c:v>
                </c:pt>
                <c:pt idx="581">
                  <c:v>-3.614824E-3</c:v>
                </c:pt>
                <c:pt idx="582">
                  <c:v>-3.9694630000000003E-3</c:v>
                </c:pt>
                <c:pt idx="583">
                  <c:v>-3.20419E-3</c:v>
                </c:pt>
                <c:pt idx="584">
                  <c:v>-3.3099589999999999E-3</c:v>
                </c:pt>
                <c:pt idx="585">
                  <c:v>-3.5152759999999999E-3</c:v>
                </c:pt>
                <c:pt idx="586">
                  <c:v>-4.2121099999999998E-3</c:v>
                </c:pt>
                <c:pt idx="587">
                  <c:v>-5.4129039999999996E-3</c:v>
                </c:pt>
                <c:pt idx="588">
                  <c:v>-4.8653919999999996E-3</c:v>
                </c:pt>
                <c:pt idx="589">
                  <c:v>-5.0084910000000003E-3</c:v>
                </c:pt>
                <c:pt idx="590">
                  <c:v>-5.0396E-3</c:v>
                </c:pt>
                <c:pt idx="591">
                  <c:v>-4.8405039999999998E-3</c:v>
                </c:pt>
                <c:pt idx="592">
                  <c:v>-5.3631299999999998E-3</c:v>
                </c:pt>
                <c:pt idx="593">
                  <c:v>-5.6991029999999996E-3</c:v>
                </c:pt>
                <c:pt idx="594">
                  <c:v>-6.259059E-3</c:v>
                </c:pt>
                <c:pt idx="595">
                  <c:v>-6.203063E-3</c:v>
                </c:pt>
                <c:pt idx="596">
                  <c:v>-6.3212759999999998E-3</c:v>
                </c:pt>
                <c:pt idx="597">
                  <c:v>-6.6634709999999998E-3</c:v>
                </c:pt>
                <c:pt idx="598">
                  <c:v>-6.0475199999999998E-3</c:v>
                </c:pt>
                <c:pt idx="599">
                  <c:v>-5.8546459999999998E-3</c:v>
                </c:pt>
                <c:pt idx="600">
                  <c:v>-6.203063E-3</c:v>
                </c:pt>
                <c:pt idx="601">
                  <c:v>-6.2901670000000002E-3</c:v>
                </c:pt>
                <c:pt idx="602">
                  <c:v>-6.7008010000000002E-3</c:v>
                </c:pt>
                <c:pt idx="603">
                  <c:v>-7.4971830000000001E-3</c:v>
                </c:pt>
                <c:pt idx="604">
                  <c:v>-7.0305530000000001E-3</c:v>
                </c:pt>
                <c:pt idx="605">
                  <c:v>-6.7443540000000001E-3</c:v>
                </c:pt>
                <c:pt idx="606">
                  <c:v>-6.806571E-3</c:v>
                </c:pt>
                <c:pt idx="607">
                  <c:v>-5.7799849999999996E-3</c:v>
                </c:pt>
                <c:pt idx="608">
                  <c:v>-5.8546459999999998E-3</c:v>
                </c:pt>
                <c:pt idx="609">
                  <c:v>-6.2403939999999998E-3</c:v>
                </c:pt>
                <c:pt idx="610">
                  <c:v>-6.053742E-3</c:v>
                </c:pt>
                <c:pt idx="611">
                  <c:v>-6.327498E-3</c:v>
                </c:pt>
                <c:pt idx="612">
                  <c:v>-6.532815E-3</c:v>
                </c:pt>
                <c:pt idx="613">
                  <c:v>-6.3772710000000003E-3</c:v>
                </c:pt>
                <c:pt idx="614">
                  <c:v>-5.50623E-3</c:v>
                </c:pt>
                <c:pt idx="615">
                  <c:v>-5.1951430000000002E-3</c:v>
                </c:pt>
                <c:pt idx="616">
                  <c:v>-5.3506860000000003E-3</c:v>
                </c:pt>
                <c:pt idx="617">
                  <c:v>-5.325799E-3</c:v>
                </c:pt>
                <c:pt idx="618">
                  <c:v>-5.7426550000000002E-3</c:v>
                </c:pt>
                <c:pt idx="619">
                  <c:v>-5.6306639999999996E-3</c:v>
                </c:pt>
                <c:pt idx="620">
                  <c:v>-4.8716130000000003E-3</c:v>
                </c:pt>
                <c:pt idx="621">
                  <c:v>-4.4796439999999996E-3</c:v>
                </c:pt>
                <c:pt idx="622">
                  <c:v>-4.1810010000000002E-3</c:v>
                </c:pt>
                <c:pt idx="623">
                  <c:v>-3.7205929999999999E-3</c:v>
                </c:pt>
                <c:pt idx="624">
                  <c:v>-3.627267E-3</c:v>
                </c:pt>
                <c:pt idx="625">
                  <c:v>-3.5650500000000002E-3</c:v>
                </c:pt>
                <c:pt idx="626">
                  <c:v>-3.8574719999999998E-3</c:v>
                </c:pt>
                <c:pt idx="627">
                  <c:v>-3.9321319999999996E-3</c:v>
                </c:pt>
                <c:pt idx="628">
                  <c:v>-3.5526070000000002E-3</c:v>
                </c:pt>
                <c:pt idx="629">
                  <c:v>-3.1606379999999999E-3</c:v>
                </c:pt>
                <c:pt idx="630">
                  <c:v>-2.7686690000000001E-3</c:v>
                </c:pt>
                <c:pt idx="631">
                  <c:v>-1.916292E-3</c:v>
                </c:pt>
                <c:pt idx="632">
                  <c:v>-1.4621059999999999E-3</c:v>
                </c:pt>
                <c:pt idx="633">
                  <c:v>-1.8789620000000001E-3</c:v>
                </c:pt>
                <c:pt idx="634">
                  <c:v>-1.8105230000000001E-3</c:v>
                </c:pt>
                <c:pt idx="635">
                  <c:v>-2.0220619999999998E-3</c:v>
                </c:pt>
                <c:pt idx="636">
                  <c:v>-1.574097E-3</c:v>
                </c:pt>
                <c:pt idx="637">
                  <c:v>-1.269233E-3</c:v>
                </c:pt>
                <c:pt idx="638">
                  <c:v>-1.1385760000000001E-3</c:v>
                </c:pt>
                <c:pt idx="639">
                  <c:v>-5.7239900000000002E-4</c:v>
                </c:pt>
                <c:pt idx="640">
                  <c:v>-1.182128E-4</c:v>
                </c:pt>
                <c:pt idx="641">
                  <c:v>7.403857E-4</c:v>
                </c:pt>
                <c:pt idx="642">
                  <c:v>5.0396000000000002E-4</c:v>
                </c:pt>
                <c:pt idx="643">
                  <c:v>7.2172049999999998E-4</c:v>
                </c:pt>
                <c:pt idx="644">
                  <c:v>1.2630110000000001E-3</c:v>
                </c:pt>
                <c:pt idx="645">
                  <c:v>1.356337E-3</c:v>
                </c:pt>
                <c:pt idx="646">
                  <c:v>1.6176490000000001E-3</c:v>
                </c:pt>
                <c:pt idx="647">
                  <c:v>1.3998890000000001E-3</c:v>
                </c:pt>
                <c:pt idx="648">
                  <c:v>1.816745E-3</c:v>
                </c:pt>
                <c:pt idx="649">
                  <c:v>2.1962700000000002E-3</c:v>
                </c:pt>
                <c:pt idx="650">
                  <c:v>2.2771530000000001E-3</c:v>
                </c:pt>
                <c:pt idx="651">
                  <c:v>2.5011349999999998E-3</c:v>
                </c:pt>
                <c:pt idx="652">
                  <c:v>2.3518129999999999E-3</c:v>
                </c:pt>
                <c:pt idx="653">
                  <c:v>2.382922E-3</c:v>
                </c:pt>
                <c:pt idx="654">
                  <c:v>2.7686690000000001E-3</c:v>
                </c:pt>
                <c:pt idx="655">
                  <c:v>3.2290769999999999E-3</c:v>
                </c:pt>
                <c:pt idx="656">
                  <c:v>3.4157290000000002E-3</c:v>
                </c:pt>
                <c:pt idx="657">
                  <c:v>3.2850729999999999E-3</c:v>
                </c:pt>
                <c:pt idx="658">
                  <c:v>3.1606379999999999E-3</c:v>
                </c:pt>
                <c:pt idx="659">
                  <c:v>3.5837159999999998E-3</c:v>
                </c:pt>
                <c:pt idx="660">
                  <c:v>3.7641459999999999E-3</c:v>
                </c:pt>
                <c:pt idx="661">
                  <c:v>3.4281720000000002E-3</c:v>
                </c:pt>
                <c:pt idx="662">
                  <c:v>3.5277199999999998E-3</c:v>
                </c:pt>
                <c:pt idx="663">
                  <c:v>3.5899370000000001E-3</c:v>
                </c:pt>
                <c:pt idx="664">
                  <c:v>3.5899370000000001E-3</c:v>
                </c:pt>
                <c:pt idx="665">
                  <c:v>3.8823579999999998E-3</c:v>
                </c:pt>
                <c:pt idx="666">
                  <c:v>3.957019E-3</c:v>
                </c:pt>
                <c:pt idx="667">
                  <c:v>3.4468369999999999E-3</c:v>
                </c:pt>
                <c:pt idx="668">
                  <c:v>2.942877E-3</c:v>
                </c:pt>
                <c:pt idx="669">
                  <c:v>3.079755E-3</c:v>
                </c:pt>
                <c:pt idx="670">
                  <c:v>3.5837159999999998E-3</c:v>
                </c:pt>
                <c:pt idx="671">
                  <c:v>3.4032849999999998E-3</c:v>
                </c:pt>
                <c:pt idx="672">
                  <c:v>3.4966110000000002E-3</c:v>
                </c:pt>
                <c:pt idx="673">
                  <c:v>3.9943490000000003E-3</c:v>
                </c:pt>
                <c:pt idx="674">
                  <c:v>3.7081499999999999E-3</c:v>
                </c:pt>
                <c:pt idx="675">
                  <c:v>3.9632410000000002E-3</c:v>
                </c:pt>
                <c:pt idx="676">
                  <c:v>3.6210460000000002E-3</c:v>
                </c:pt>
                <c:pt idx="677">
                  <c:v>2.9553209999999999E-3</c:v>
                </c:pt>
                <c:pt idx="678">
                  <c:v>2.8184429999999999E-3</c:v>
                </c:pt>
                <c:pt idx="679">
                  <c:v>2.5695739999999998E-3</c:v>
                </c:pt>
                <c:pt idx="680">
                  <c:v>2.8308859999999999E-3</c:v>
                </c:pt>
                <c:pt idx="681">
                  <c:v>2.438918E-3</c:v>
                </c:pt>
                <c:pt idx="682">
                  <c:v>2.4451389999999998E-3</c:v>
                </c:pt>
                <c:pt idx="683">
                  <c:v>2.6753430000000002E-3</c:v>
                </c:pt>
                <c:pt idx="684">
                  <c:v>1.69231E-3</c:v>
                </c:pt>
                <c:pt idx="685">
                  <c:v>1.486993E-3</c:v>
                </c:pt>
                <c:pt idx="686">
                  <c:v>1.406111E-3</c:v>
                </c:pt>
                <c:pt idx="687">
                  <c:v>1.1323539999999999E-3</c:v>
                </c:pt>
                <c:pt idx="688">
                  <c:v>1.6860880000000001E-3</c:v>
                </c:pt>
                <c:pt idx="689">
                  <c:v>1.698532E-3</c:v>
                </c:pt>
                <c:pt idx="690">
                  <c:v>1.4123320000000001E-3</c:v>
                </c:pt>
                <c:pt idx="691">
                  <c:v>8.9592890000000003E-4</c:v>
                </c:pt>
                <c:pt idx="692">
                  <c:v>2.3642570000000001E-4</c:v>
                </c:pt>
                <c:pt idx="693">
                  <c:v>0</c:v>
                </c:pt>
                <c:pt idx="694">
                  <c:v>-2.4886910000000001E-4</c:v>
                </c:pt>
                <c:pt idx="695">
                  <c:v>-5.1018169999999998E-4</c:v>
                </c:pt>
                <c:pt idx="696">
                  <c:v>-2.4886910000000001E-4</c:v>
                </c:pt>
                <c:pt idx="697">
                  <c:v>-1.928736E-4</c:v>
                </c:pt>
                <c:pt idx="698">
                  <c:v>-7.9638120000000005E-4</c:v>
                </c:pt>
                <c:pt idx="699">
                  <c:v>-1.362558E-3</c:v>
                </c:pt>
                <c:pt idx="700">
                  <c:v>-2.0033960000000002E-3</c:v>
                </c:pt>
                <c:pt idx="701">
                  <c:v>-2.4451389999999998E-3</c:v>
                </c:pt>
                <c:pt idx="702">
                  <c:v>-2.5073560000000001E-3</c:v>
                </c:pt>
                <c:pt idx="703">
                  <c:v>-2.656678E-3</c:v>
                </c:pt>
                <c:pt idx="704">
                  <c:v>-2.326926E-3</c:v>
                </c:pt>
                <c:pt idx="705">
                  <c:v>-2.314483E-3</c:v>
                </c:pt>
                <c:pt idx="706">
                  <c:v>-2.9864290000000001E-3</c:v>
                </c:pt>
                <c:pt idx="707">
                  <c:v>-3.2104120000000002E-3</c:v>
                </c:pt>
                <c:pt idx="708">
                  <c:v>-3.3348459999999998E-3</c:v>
                </c:pt>
                <c:pt idx="709">
                  <c:v>-3.5774940000000001E-3</c:v>
                </c:pt>
                <c:pt idx="710">
                  <c:v>-3.6521539999999999E-3</c:v>
                </c:pt>
                <c:pt idx="711">
                  <c:v>-3.5090550000000001E-3</c:v>
                </c:pt>
                <c:pt idx="712">
                  <c:v>-3.3783979999999999E-3</c:v>
                </c:pt>
                <c:pt idx="713">
                  <c:v>-3.2850729999999999E-3</c:v>
                </c:pt>
                <c:pt idx="714">
                  <c:v>-3.328625E-3</c:v>
                </c:pt>
                <c:pt idx="715">
                  <c:v>-3.683263E-3</c:v>
                </c:pt>
                <c:pt idx="716">
                  <c:v>-3.9010239999999999E-3</c:v>
                </c:pt>
                <c:pt idx="717">
                  <c:v>-4.1187840000000003E-3</c:v>
                </c:pt>
                <c:pt idx="718">
                  <c:v>-4.3800970000000003E-3</c:v>
                </c:pt>
                <c:pt idx="719">
                  <c:v>-4.218332E-3</c:v>
                </c:pt>
                <c:pt idx="720">
                  <c:v>-3.9134670000000003E-3</c:v>
                </c:pt>
                <c:pt idx="721">
                  <c:v>-3.5712719999999999E-3</c:v>
                </c:pt>
                <c:pt idx="722">
                  <c:v>-3.409507E-3</c:v>
                </c:pt>
                <c:pt idx="723">
                  <c:v>-3.9321319999999996E-3</c:v>
                </c:pt>
                <c:pt idx="724">
                  <c:v>-4.162336E-3</c:v>
                </c:pt>
                <c:pt idx="725">
                  <c:v>-4.4298699999999998E-3</c:v>
                </c:pt>
                <c:pt idx="726">
                  <c:v>-4.162336E-3</c:v>
                </c:pt>
                <c:pt idx="727">
                  <c:v>-3.2912940000000002E-3</c:v>
                </c:pt>
                <c:pt idx="728">
                  <c:v>-3.3037380000000001E-3</c:v>
                </c:pt>
                <c:pt idx="729">
                  <c:v>-3.148194E-3</c:v>
                </c:pt>
                <c:pt idx="730">
                  <c:v>-3.0610899999999998E-3</c:v>
                </c:pt>
                <c:pt idx="731">
                  <c:v>-3.0859770000000002E-3</c:v>
                </c:pt>
                <c:pt idx="732">
                  <c:v>-3.0237599999999999E-3</c:v>
                </c:pt>
                <c:pt idx="733">
                  <c:v>-3.1046419999999999E-3</c:v>
                </c:pt>
                <c:pt idx="734">
                  <c:v>-2.6940079999999999E-3</c:v>
                </c:pt>
                <c:pt idx="735">
                  <c:v>-2.4949130000000001E-3</c:v>
                </c:pt>
                <c:pt idx="736">
                  <c:v>-2.3580350000000001E-3</c:v>
                </c:pt>
                <c:pt idx="737">
                  <c:v>-2.0469490000000002E-3</c:v>
                </c:pt>
                <c:pt idx="738">
                  <c:v>-1.922514E-3</c:v>
                </c:pt>
                <c:pt idx="739">
                  <c:v>-1.704753E-3</c:v>
                </c:pt>
                <c:pt idx="740">
                  <c:v>-1.580319E-3</c:v>
                </c:pt>
                <c:pt idx="741">
                  <c:v>-1.4683280000000001E-3</c:v>
                </c:pt>
                <c:pt idx="742">
                  <c:v>-1.300341E-3</c:v>
                </c:pt>
                <c:pt idx="743">
                  <c:v>-9.3325920000000004E-4</c:v>
                </c:pt>
                <c:pt idx="744">
                  <c:v>-5.2884690000000001E-4</c:v>
                </c:pt>
                <c:pt idx="745">
                  <c:v>-1.3065630000000001E-4</c:v>
                </c:pt>
                <c:pt idx="746">
                  <c:v>2.5509090000000001E-4</c:v>
                </c:pt>
                <c:pt idx="747">
                  <c:v>5.599556E-5</c:v>
                </c:pt>
                <c:pt idx="748">
                  <c:v>-1.6798670000000001E-4</c:v>
                </c:pt>
                <c:pt idx="749">
                  <c:v>2.8619950000000001E-4</c:v>
                </c:pt>
                <c:pt idx="750">
                  <c:v>1.9909530000000001E-4</c:v>
                </c:pt>
                <c:pt idx="751">
                  <c:v>5.7239900000000002E-4</c:v>
                </c:pt>
                <c:pt idx="752">
                  <c:v>1.3936669999999999E-3</c:v>
                </c:pt>
                <c:pt idx="753">
                  <c:v>1.6052060000000001E-3</c:v>
                </c:pt>
                <c:pt idx="754">
                  <c:v>2.2336000000000001E-3</c:v>
                </c:pt>
                <c:pt idx="755">
                  <c:v>2.532243E-3</c:v>
                </c:pt>
                <c:pt idx="756">
                  <c:v>2.7188949999999998E-3</c:v>
                </c:pt>
                <c:pt idx="757">
                  <c:v>2.5820169999999998E-3</c:v>
                </c:pt>
                <c:pt idx="758">
                  <c:v>2.3082609999999998E-3</c:v>
                </c:pt>
                <c:pt idx="759">
                  <c:v>3.0735340000000002E-3</c:v>
                </c:pt>
                <c:pt idx="760">
                  <c:v>3.5028329999999999E-3</c:v>
                </c:pt>
                <c:pt idx="761">
                  <c:v>3.477946E-3</c:v>
                </c:pt>
                <c:pt idx="762">
                  <c:v>3.5774940000000001E-3</c:v>
                </c:pt>
                <c:pt idx="763">
                  <c:v>3.4717239999999998E-3</c:v>
                </c:pt>
                <c:pt idx="764">
                  <c:v>3.6334890000000002E-3</c:v>
                </c:pt>
                <c:pt idx="765">
                  <c:v>3.4530590000000001E-3</c:v>
                </c:pt>
                <c:pt idx="766">
                  <c:v>3.4157290000000002E-3</c:v>
                </c:pt>
                <c:pt idx="767">
                  <c:v>3.8823579999999998E-3</c:v>
                </c:pt>
                <c:pt idx="768">
                  <c:v>3.9383539999999998E-3</c:v>
                </c:pt>
                <c:pt idx="769">
                  <c:v>3.88858E-3</c:v>
                </c:pt>
                <c:pt idx="770">
                  <c:v>3.533942E-3</c:v>
                </c:pt>
                <c:pt idx="771">
                  <c:v>3.9072450000000002E-3</c:v>
                </c:pt>
                <c:pt idx="772">
                  <c:v>3.957019E-3</c:v>
                </c:pt>
                <c:pt idx="773">
                  <c:v>3.3348459999999998E-3</c:v>
                </c:pt>
                <c:pt idx="774">
                  <c:v>3.3721770000000001E-3</c:v>
                </c:pt>
                <c:pt idx="775">
                  <c:v>4.0876749999999998E-3</c:v>
                </c:pt>
                <c:pt idx="776">
                  <c:v>4.436092E-3</c:v>
                </c:pt>
                <c:pt idx="777">
                  <c:v>4.1872230000000003E-3</c:v>
                </c:pt>
                <c:pt idx="778">
                  <c:v>4.2121099999999998E-3</c:v>
                </c:pt>
                <c:pt idx="779">
                  <c:v>4.0690099999999996E-3</c:v>
                </c:pt>
                <c:pt idx="780">
                  <c:v>3.88858E-3</c:v>
                </c:pt>
                <c:pt idx="781">
                  <c:v>3.546385E-3</c:v>
                </c:pt>
                <c:pt idx="782">
                  <c:v>3.9943490000000003E-3</c:v>
                </c:pt>
                <c:pt idx="783">
                  <c:v>3.7765889999999999E-3</c:v>
                </c:pt>
                <c:pt idx="784">
                  <c:v>3.4966110000000002E-3</c:v>
                </c:pt>
                <c:pt idx="785">
                  <c:v>4.0192359999999998E-3</c:v>
                </c:pt>
                <c:pt idx="786">
                  <c:v>3.9134670000000003E-3</c:v>
                </c:pt>
                <c:pt idx="787">
                  <c:v>3.341068E-3</c:v>
                </c:pt>
                <c:pt idx="788">
                  <c:v>2.6940079999999999E-3</c:v>
                </c:pt>
                <c:pt idx="789">
                  <c:v>2.849552E-3</c:v>
                </c:pt>
                <c:pt idx="790">
                  <c:v>2.669121E-3</c:v>
                </c:pt>
                <c:pt idx="791">
                  <c:v>2.793556E-3</c:v>
                </c:pt>
                <c:pt idx="792">
                  <c:v>2.8184429999999999E-3</c:v>
                </c:pt>
                <c:pt idx="793">
                  <c:v>2.6940079999999999E-3</c:v>
                </c:pt>
                <c:pt idx="794">
                  <c:v>2.5260220000000002E-3</c:v>
                </c:pt>
                <c:pt idx="795">
                  <c:v>1.922514E-3</c:v>
                </c:pt>
                <c:pt idx="796">
                  <c:v>1.6176490000000001E-3</c:v>
                </c:pt>
                <c:pt idx="797">
                  <c:v>1.2070150000000001E-3</c:v>
                </c:pt>
                <c:pt idx="798">
                  <c:v>1.3812239999999999E-3</c:v>
                </c:pt>
                <c:pt idx="799">
                  <c:v>1.3314500000000001E-3</c:v>
                </c:pt>
                <c:pt idx="800">
                  <c:v>1.269233E-3</c:v>
                </c:pt>
                <c:pt idx="801">
                  <c:v>1.22568E-3</c:v>
                </c:pt>
                <c:pt idx="802">
                  <c:v>6.3461629999999995E-4</c:v>
                </c:pt>
                <c:pt idx="803">
                  <c:v>3.7330369999999998E-4</c:v>
                </c:pt>
                <c:pt idx="804">
                  <c:v>-3.7330370000000002E-5</c:v>
                </c:pt>
                <c:pt idx="805">
                  <c:v>-6.0972939999999996E-4</c:v>
                </c:pt>
                <c:pt idx="806">
                  <c:v>-8.088247E-4</c:v>
                </c:pt>
                <c:pt idx="807">
                  <c:v>-8.9592890000000003E-4</c:v>
                </c:pt>
                <c:pt idx="808">
                  <c:v>-9.8303309999999994E-4</c:v>
                </c:pt>
                <c:pt idx="809">
                  <c:v>-1.3252279999999999E-3</c:v>
                </c:pt>
                <c:pt idx="810">
                  <c:v>-1.648758E-3</c:v>
                </c:pt>
                <c:pt idx="811">
                  <c:v>-1.8229660000000001E-3</c:v>
                </c:pt>
                <c:pt idx="812">
                  <c:v>-2.6131259999999999E-3</c:v>
                </c:pt>
                <c:pt idx="813">
                  <c:v>-2.7624469999999999E-3</c:v>
                </c:pt>
                <c:pt idx="814">
                  <c:v>-2.4949130000000001E-3</c:v>
                </c:pt>
                <c:pt idx="815">
                  <c:v>-2.5944610000000002E-3</c:v>
                </c:pt>
                <c:pt idx="816">
                  <c:v>-2.8371080000000001E-3</c:v>
                </c:pt>
                <c:pt idx="817">
                  <c:v>-2.6629000000000002E-3</c:v>
                </c:pt>
                <c:pt idx="818">
                  <c:v>-2.73756E-3</c:v>
                </c:pt>
                <c:pt idx="819">
                  <c:v>-3.2166339999999999E-3</c:v>
                </c:pt>
                <c:pt idx="820">
                  <c:v>-3.3224029999999998E-3</c:v>
                </c:pt>
                <c:pt idx="821">
                  <c:v>-3.832584E-3</c:v>
                </c:pt>
                <c:pt idx="822">
                  <c:v>-3.6397109999999999E-3</c:v>
                </c:pt>
                <c:pt idx="823">
                  <c:v>-3.8108090000000001E-3</c:v>
                </c:pt>
                <c:pt idx="824">
                  <c:v>-4.1841120000000002E-3</c:v>
                </c:pt>
                <c:pt idx="825">
                  <c:v>-3.4966110000000002E-3</c:v>
                </c:pt>
                <c:pt idx="826">
                  <c:v>-3.655265E-3</c:v>
                </c:pt>
                <c:pt idx="827">
                  <c:v>-3.6894850000000002E-3</c:v>
                </c:pt>
                <c:pt idx="828">
                  <c:v>-3.4437270000000002E-3</c:v>
                </c:pt>
                <c:pt idx="829">
                  <c:v>-3.6677089999999999E-3</c:v>
                </c:pt>
                <c:pt idx="830">
                  <c:v>-3.642822E-3</c:v>
                </c:pt>
                <c:pt idx="831">
                  <c:v>-3.6210460000000002E-3</c:v>
                </c:pt>
                <c:pt idx="832">
                  <c:v>-3.3908419999999998E-3</c:v>
                </c:pt>
                <c:pt idx="833">
                  <c:v>-3.3566220000000001E-3</c:v>
                </c:pt>
                <c:pt idx="834">
                  <c:v>-3.3721770000000001E-3</c:v>
                </c:pt>
                <c:pt idx="835">
                  <c:v>-3.3597330000000002E-3</c:v>
                </c:pt>
                <c:pt idx="836">
                  <c:v>-3.8108090000000001E-3</c:v>
                </c:pt>
                <c:pt idx="837">
                  <c:v>-3.820141E-3</c:v>
                </c:pt>
                <c:pt idx="838">
                  <c:v>-3.477946E-3</c:v>
                </c:pt>
                <c:pt idx="839">
                  <c:v>-3.3846200000000001E-3</c:v>
                </c:pt>
                <c:pt idx="840">
                  <c:v>-3.2570749999999999E-3</c:v>
                </c:pt>
                <c:pt idx="841">
                  <c:v>-2.793556E-3</c:v>
                </c:pt>
                <c:pt idx="842">
                  <c:v>-2.5229110000000001E-3</c:v>
                </c:pt>
                <c:pt idx="843">
                  <c:v>-2.5509090000000001E-3</c:v>
                </c:pt>
                <c:pt idx="844">
                  <c:v>-2.6349020000000002E-3</c:v>
                </c:pt>
                <c:pt idx="845">
                  <c:v>-2.2927070000000002E-3</c:v>
                </c:pt>
                <c:pt idx="846">
                  <c:v>-1.9505119999999999E-3</c:v>
                </c:pt>
                <c:pt idx="847">
                  <c:v>-1.894516E-3</c:v>
                </c:pt>
                <c:pt idx="848">
                  <c:v>-1.032807E-3</c:v>
                </c:pt>
                <c:pt idx="849">
                  <c:v>-1.088802E-3</c:v>
                </c:pt>
                <c:pt idx="850">
                  <c:v>-1.309674E-3</c:v>
                </c:pt>
                <c:pt idx="851">
                  <c:v>-9.3325920000000004E-4</c:v>
                </c:pt>
                <c:pt idx="852">
                  <c:v>-1.0110309999999999E-3</c:v>
                </c:pt>
                <c:pt idx="853">
                  <c:v>-2.5509090000000001E-4</c:v>
                </c:pt>
                <c:pt idx="854">
                  <c:v>-8.0882469999999995E-5</c:v>
                </c:pt>
                <c:pt idx="855">
                  <c:v>-4.6662960000000001E-5</c:v>
                </c:pt>
                <c:pt idx="856">
                  <c:v>8.8037450000000002E-4</c:v>
                </c:pt>
                <c:pt idx="857">
                  <c:v>1.362558E-3</c:v>
                </c:pt>
                <c:pt idx="858">
                  <c:v>1.5181019999999999E-3</c:v>
                </c:pt>
                <c:pt idx="859">
                  <c:v>1.458995E-3</c:v>
                </c:pt>
                <c:pt idx="860">
                  <c:v>1.197683E-3</c:v>
                </c:pt>
                <c:pt idx="861">
                  <c:v>1.51188E-3</c:v>
                </c:pt>
                <c:pt idx="862">
                  <c:v>2.0065069999999998E-3</c:v>
                </c:pt>
                <c:pt idx="863">
                  <c:v>2.0469490000000002E-3</c:v>
                </c:pt>
                <c:pt idx="864">
                  <c:v>2.7220059999999999E-3</c:v>
                </c:pt>
                <c:pt idx="865">
                  <c:v>2.861995E-3</c:v>
                </c:pt>
                <c:pt idx="866">
                  <c:v>2.6349020000000002E-3</c:v>
                </c:pt>
                <c:pt idx="867">
                  <c:v>2.9926509999999998E-3</c:v>
                </c:pt>
                <c:pt idx="868">
                  <c:v>3.1295289999999998E-3</c:v>
                </c:pt>
                <c:pt idx="869">
                  <c:v>2.8837709999999998E-3</c:v>
                </c:pt>
                <c:pt idx="870">
                  <c:v>3.2632960000000002E-3</c:v>
                </c:pt>
                <c:pt idx="871">
                  <c:v>3.642822E-3</c:v>
                </c:pt>
                <c:pt idx="872">
                  <c:v>3.723704E-3</c:v>
                </c:pt>
                <c:pt idx="873">
                  <c:v>4.0596770000000003E-3</c:v>
                </c:pt>
                <c:pt idx="874">
                  <c:v>4.0721209999999997E-3</c:v>
                </c:pt>
                <c:pt idx="875">
                  <c:v>4.1965559999999997E-3</c:v>
                </c:pt>
                <c:pt idx="876">
                  <c:v>4.0503450000000003E-3</c:v>
                </c:pt>
                <c:pt idx="877">
                  <c:v>4.0472340000000002E-3</c:v>
                </c:pt>
                <c:pt idx="878">
                  <c:v>3.8512500000000001E-3</c:v>
                </c:pt>
                <c:pt idx="879">
                  <c:v>3.8854689999999999E-3</c:v>
                </c:pt>
                <c:pt idx="880">
                  <c:v>4.3023250000000001E-3</c:v>
                </c:pt>
                <c:pt idx="881">
                  <c:v>4.3863180000000002E-3</c:v>
                </c:pt>
                <c:pt idx="882">
                  <c:v>4.8871670000000004E-3</c:v>
                </c:pt>
                <c:pt idx="883">
                  <c:v>4.9089440000000002E-3</c:v>
                </c:pt>
                <c:pt idx="884">
                  <c:v>4.4174269999999998E-3</c:v>
                </c:pt>
                <c:pt idx="885">
                  <c:v>4.3956510000000004E-3</c:v>
                </c:pt>
                <c:pt idx="886">
                  <c:v>4.0752319999999998E-3</c:v>
                </c:pt>
                <c:pt idx="887">
                  <c:v>4.025458E-3</c:v>
                </c:pt>
                <c:pt idx="888">
                  <c:v>4.4889769999999999E-3</c:v>
                </c:pt>
                <c:pt idx="889">
                  <c:v>4.1965559999999997E-3</c:v>
                </c:pt>
                <c:pt idx="890">
                  <c:v>4.3769860000000002E-3</c:v>
                </c:pt>
                <c:pt idx="891">
                  <c:v>4.0596770000000003E-3</c:v>
                </c:pt>
                <c:pt idx="892">
                  <c:v>3.7952540000000001E-3</c:v>
                </c:pt>
                <c:pt idx="893">
                  <c:v>4.1187840000000003E-3</c:v>
                </c:pt>
                <c:pt idx="894">
                  <c:v>3.6365999999999998E-3</c:v>
                </c:pt>
                <c:pt idx="895">
                  <c:v>3.6677089999999999E-3</c:v>
                </c:pt>
                <c:pt idx="896">
                  <c:v>3.7890329999999998E-3</c:v>
                </c:pt>
                <c:pt idx="897">
                  <c:v>4.1934449999999996E-3</c:v>
                </c:pt>
                <c:pt idx="898">
                  <c:v>4.0876749999999998E-3</c:v>
                </c:pt>
                <c:pt idx="899">
                  <c:v>3.5028329999999999E-3</c:v>
                </c:pt>
                <c:pt idx="900">
                  <c:v>3.1419730000000002E-3</c:v>
                </c:pt>
                <c:pt idx="901">
                  <c:v>2.7188949999999998E-3</c:v>
                </c:pt>
                <c:pt idx="902">
                  <c:v>2.4015870000000002E-3</c:v>
                </c:pt>
                <c:pt idx="903">
                  <c:v>2.4420280000000002E-3</c:v>
                </c:pt>
                <c:pt idx="904">
                  <c:v>2.73756E-3</c:v>
                </c:pt>
                <c:pt idx="905">
                  <c:v>2.3207050000000002E-3</c:v>
                </c:pt>
                <c:pt idx="906">
                  <c:v>2.1029439999999998E-3</c:v>
                </c:pt>
                <c:pt idx="907">
                  <c:v>1.710975E-3</c:v>
                </c:pt>
                <c:pt idx="908">
                  <c:v>1.3936669999999999E-3</c:v>
                </c:pt>
                <c:pt idx="909">
                  <c:v>1.1385760000000001E-3</c:v>
                </c:pt>
                <c:pt idx="910">
                  <c:v>7.2794220000000005E-4</c:v>
                </c:pt>
                <c:pt idx="911">
                  <c:v>7.6216170000000005E-4</c:v>
                </c:pt>
                <c:pt idx="912">
                  <c:v>7.0305529999999995E-4</c:v>
                </c:pt>
                <c:pt idx="913">
                  <c:v>4.8529479999999999E-4</c:v>
                </c:pt>
                <c:pt idx="914">
                  <c:v>5.2884689999999998E-5</c:v>
                </c:pt>
                <c:pt idx="915">
                  <c:v>-2.1776050000000001E-4</c:v>
                </c:pt>
                <c:pt idx="916">
                  <c:v>-9.7370050000000004E-4</c:v>
                </c:pt>
                <c:pt idx="917">
                  <c:v>-1.3594480000000001E-3</c:v>
                </c:pt>
                <c:pt idx="918">
                  <c:v>-1.272343E-3</c:v>
                </c:pt>
                <c:pt idx="919">
                  <c:v>-1.5989839999999999E-3</c:v>
                </c:pt>
                <c:pt idx="920">
                  <c:v>-1.172796E-3</c:v>
                </c:pt>
                <c:pt idx="921">
                  <c:v>-1.2599E-3</c:v>
                </c:pt>
                <c:pt idx="922">
                  <c:v>-1.7078639999999999E-3</c:v>
                </c:pt>
                <c:pt idx="923">
                  <c:v>-2.0438380000000001E-3</c:v>
                </c:pt>
                <c:pt idx="924">
                  <c:v>-2.5011349999999998E-3</c:v>
                </c:pt>
                <c:pt idx="925">
                  <c:v>-2.669121E-3</c:v>
                </c:pt>
                <c:pt idx="926">
                  <c:v>-3.1264180000000002E-3</c:v>
                </c:pt>
                <c:pt idx="927">
                  <c:v>-3.0642009999999999E-3</c:v>
                </c:pt>
                <c:pt idx="928">
                  <c:v>-2.821554E-3</c:v>
                </c:pt>
                <c:pt idx="929">
                  <c:v>-2.7157840000000002E-3</c:v>
                </c:pt>
                <c:pt idx="930">
                  <c:v>-3.0362029999999999E-3</c:v>
                </c:pt>
                <c:pt idx="931">
                  <c:v>-3.3099589999999999E-3</c:v>
                </c:pt>
                <c:pt idx="932">
                  <c:v>-3.6957069999999999E-3</c:v>
                </c:pt>
                <c:pt idx="933">
                  <c:v>-4.0285690000000001E-3</c:v>
                </c:pt>
                <c:pt idx="934">
                  <c:v>-3.723704E-3</c:v>
                </c:pt>
                <c:pt idx="935">
                  <c:v>-3.8636930000000001E-3</c:v>
                </c:pt>
                <c:pt idx="936">
                  <c:v>-3.3348459999999998E-3</c:v>
                </c:pt>
                <c:pt idx="937">
                  <c:v>-3.09531E-3</c:v>
                </c:pt>
                <c:pt idx="938">
                  <c:v>-3.5619390000000001E-3</c:v>
                </c:pt>
                <c:pt idx="939">
                  <c:v>-3.6988170000000001E-3</c:v>
                </c:pt>
                <c:pt idx="940">
                  <c:v>-3.9196889999999996E-3</c:v>
                </c:pt>
                <c:pt idx="941">
                  <c:v>-4.1405599999999997E-3</c:v>
                </c:pt>
                <c:pt idx="942">
                  <c:v>-3.6988170000000001E-3</c:v>
                </c:pt>
                <c:pt idx="943">
                  <c:v>-3.5028329999999999E-3</c:v>
                </c:pt>
                <c:pt idx="944">
                  <c:v>-3.2757400000000001E-3</c:v>
                </c:pt>
                <c:pt idx="945">
                  <c:v>-2.9086580000000002E-3</c:v>
                </c:pt>
                <c:pt idx="946">
                  <c:v>-3.328625E-3</c:v>
                </c:pt>
                <c:pt idx="947">
                  <c:v>-3.3224029999999998E-3</c:v>
                </c:pt>
                <c:pt idx="948">
                  <c:v>-3.1139750000000002E-3</c:v>
                </c:pt>
                <c:pt idx="949">
                  <c:v>-3.0610899999999998E-3</c:v>
                </c:pt>
                <c:pt idx="950">
                  <c:v>-3.2104120000000002E-3</c:v>
                </c:pt>
                <c:pt idx="951">
                  <c:v>-2.7157840000000002E-3</c:v>
                </c:pt>
                <c:pt idx="952">
                  <c:v>-2.354924E-3</c:v>
                </c:pt>
                <c:pt idx="953">
                  <c:v>-2.4700260000000002E-3</c:v>
                </c:pt>
                <c:pt idx="954">
                  <c:v>-2.2895960000000001E-3</c:v>
                </c:pt>
                <c:pt idx="955">
                  <c:v>-2.1340529999999999E-3</c:v>
                </c:pt>
                <c:pt idx="956">
                  <c:v>-2.2149349999999999E-3</c:v>
                </c:pt>
                <c:pt idx="957">
                  <c:v>-2.274042E-3</c:v>
                </c:pt>
                <c:pt idx="958">
                  <c:v>-1.7825250000000001E-3</c:v>
                </c:pt>
                <c:pt idx="959">
                  <c:v>-1.375002E-3</c:v>
                </c:pt>
                <c:pt idx="960">
                  <c:v>-8.6793109999999999E-4</c:v>
                </c:pt>
                <c:pt idx="961">
                  <c:v>-7.2483140000000003E-4</c:v>
                </c:pt>
                <c:pt idx="962">
                  <c:v>-7.5282910000000003E-4</c:v>
                </c:pt>
                <c:pt idx="963">
                  <c:v>-6.0039679999999995E-4</c:v>
                </c:pt>
                <c:pt idx="964">
                  <c:v>-6.0661850000000002E-4</c:v>
                </c:pt>
                <c:pt idx="965">
                  <c:v>-5.4751210000000003E-4</c:v>
                </c:pt>
                <c:pt idx="966">
                  <c:v>-8.7104189999999998E-5</c:v>
                </c:pt>
                <c:pt idx="967">
                  <c:v>3.7641459999999998E-4</c:v>
                </c:pt>
                <c:pt idx="968">
                  <c:v>7.9638120000000005E-4</c:v>
                </c:pt>
                <c:pt idx="969">
                  <c:v>1.250567E-3</c:v>
                </c:pt>
                <c:pt idx="970">
                  <c:v>1.1541310000000001E-3</c:v>
                </c:pt>
                <c:pt idx="971">
                  <c:v>1.47766E-3</c:v>
                </c:pt>
                <c:pt idx="972">
                  <c:v>1.5709859999999999E-3</c:v>
                </c:pt>
                <c:pt idx="973">
                  <c:v>-8.3993330000000003E-5</c:v>
                </c:pt>
                <c:pt idx="974">
                  <c:v>3.4032849999999998E-3</c:v>
                </c:pt>
                <c:pt idx="975">
                  <c:v>-7.1860960000000003E-4</c:v>
                </c:pt>
                <c:pt idx="976">
                  <c:v>5.0769300000000003E-3</c:v>
                </c:pt>
                <c:pt idx="977">
                  <c:v>2.4140300000000002E-3</c:v>
                </c:pt>
                <c:pt idx="978">
                  <c:v>-1.661201E-3</c:v>
                </c:pt>
                <c:pt idx="979">
                  <c:v>1.6686670000000001E-2</c:v>
                </c:pt>
                <c:pt idx="980">
                  <c:v>-2.3661229999999998E-2</c:v>
                </c:pt>
                <c:pt idx="981">
                  <c:v>4.661941E-2</c:v>
                </c:pt>
                <c:pt idx="982">
                  <c:v>-5.8664679999999997E-2</c:v>
                </c:pt>
                <c:pt idx="983">
                  <c:v>8.0748700000000007E-2</c:v>
                </c:pt>
                <c:pt idx="984">
                  <c:v>-8.0885570000000004E-2</c:v>
                </c:pt>
                <c:pt idx="985">
                  <c:v>7.9635010000000006E-2</c:v>
                </c:pt>
                <c:pt idx="986">
                  <c:v>-4.0979410000000001E-2</c:v>
                </c:pt>
                <c:pt idx="987">
                  <c:v>-9.7152279999999994E-3</c:v>
                </c:pt>
                <c:pt idx="988">
                  <c:v>0.1084167</c:v>
                </c:pt>
                <c:pt idx="989">
                  <c:v>-0.22233349999999999</c:v>
                </c:pt>
                <c:pt idx="990">
                  <c:v>0.3760444</c:v>
                </c:pt>
                <c:pt idx="991">
                  <c:v>-0.52736930000000004</c:v>
                </c:pt>
                <c:pt idx="992">
                  <c:v>0.68821019999999999</c:v>
                </c:pt>
                <c:pt idx="993">
                  <c:v>-0.7996818</c:v>
                </c:pt>
                <c:pt idx="994">
                  <c:v>0.85453880000000004</c:v>
                </c:pt>
                <c:pt idx="995">
                  <c:v>-0.74088339999999997</c:v>
                </c:pt>
                <c:pt idx="996">
                  <c:v>0.19235720000000001</c:v>
                </c:pt>
                <c:pt idx="997">
                  <c:v>10.98982</c:v>
                </c:pt>
                <c:pt idx="998">
                  <c:v>2.693613</c:v>
                </c:pt>
                <c:pt idx="999">
                  <c:v>-1.5532079999999999</c:v>
                </c:pt>
                <c:pt idx="1000">
                  <c:v>1.1949270000000001</c:v>
                </c:pt>
                <c:pt idx="1001">
                  <c:v>-0.40010689999999999</c:v>
                </c:pt>
                <c:pt idx="1002">
                  <c:v>0.36476130000000001</c:v>
                </c:pt>
                <c:pt idx="1003">
                  <c:v>-1.1831240000000001</c:v>
                </c:pt>
                <c:pt idx="1004">
                  <c:v>-5.6891480000000001E-2</c:v>
                </c:pt>
                <c:pt idx="1005">
                  <c:v>-0.80809050000000004</c:v>
                </c:pt>
                <c:pt idx="1006">
                  <c:v>-1.655851</c:v>
                </c:pt>
                <c:pt idx="1007">
                  <c:v>-1.1313839999999999</c:v>
                </c:pt>
                <c:pt idx="1008">
                  <c:v>-1.503369</c:v>
                </c:pt>
                <c:pt idx="1009">
                  <c:v>-1.2611939999999999</c:v>
                </c:pt>
                <c:pt idx="1010">
                  <c:v>-0.31738280000000002</c:v>
                </c:pt>
                <c:pt idx="1011">
                  <c:v>-0.61888770000000004</c:v>
                </c:pt>
                <c:pt idx="1012">
                  <c:v>-0.55164329999999995</c:v>
                </c:pt>
                <c:pt idx="1013">
                  <c:v>-0.46280949999999998</c:v>
                </c:pt>
                <c:pt idx="1014">
                  <c:v>-1.559464</c:v>
                </c:pt>
                <c:pt idx="1015">
                  <c:v>-1.013582</c:v>
                </c:pt>
                <c:pt idx="1016">
                  <c:v>-1.1028640000000001</c:v>
                </c:pt>
                <c:pt idx="1017">
                  <c:v>-1.184393</c:v>
                </c:pt>
                <c:pt idx="1018">
                  <c:v>-8.5498989999999997E-2</c:v>
                </c:pt>
                <c:pt idx="1019">
                  <c:v>-0.42895080000000002</c:v>
                </c:pt>
                <c:pt idx="1020">
                  <c:v>-0.36039979999999999</c:v>
                </c:pt>
                <c:pt idx="1021">
                  <c:v>-0.1246337</c:v>
                </c:pt>
                <c:pt idx="1022">
                  <c:v>-1.1176090000000001</c:v>
                </c:pt>
                <c:pt idx="1023">
                  <c:v>-0.73600549999999998</c:v>
                </c:pt>
                <c:pt idx="1024">
                  <c:v>-0.6157395</c:v>
                </c:pt>
                <c:pt idx="1025">
                  <c:v>-0.90376820000000002</c:v>
                </c:pt>
                <c:pt idx="1026">
                  <c:v>0.13338140000000001</c:v>
                </c:pt>
                <c:pt idx="1027">
                  <c:v>5.7862069999999998E-3</c:v>
                </c:pt>
                <c:pt idx="1028">
                  <c:v>-9.2753520000000006E-2</c:v>
                </c:pt>
                <c:pt idx="1029">
                  <c:v>0.30619610000000003</c:v>
                </c:pt>
                <c:pt idx="1030">
                  <c:v>-0.57822249999999997</c:v>
                </c:pt>
                <c:pt idx="1031">
                  <c:v>-0.42649949999999998</c:v>
                </c:pt>
                <c:pt idx="1032">
                  <c:v>-0.1844867</c:v>
                </c:pt>
                <c:pt idx="1033">
                  <c:v>-0.57279720000000001</c:v>
                </c:pt>
                <c:pt idx="1034">
                  <c:v>0.33286250000000001</c:v>
                </c:pt>
                <c:pt idx="1035">
                  <c:v>0.40935860000000002</c:v>
                </c:pt>
                <c:pt idx="1036">
                  <c:v>0.21097260000000001</c:v>
                </c:pt>
                <c:pt idx="1037">
                  <c:v>0.66619779999999995</c:v>
                </c:pt>
                <c:pt idx="1038">
                  <c:v>-0.110137</c:v>
                </c:pt>
                <c:pt idx="1039">
                  <c:v>-0.18002570000000001</c:v>
                </c:pt>
                <c:pt idx="1040">
                  <c:v>0.14493519999999999</c:v>
                </c:pt>
                <c:pt idx="1041">
                  <c:v>-0.27676109999999998</c:v>
                </c:pt>
                <c:pt idx="1042">
                  <c:v>0.4884928</c:v>
                </c:pt>
                <c:pt idx="1043">
                  <c:v>0.74517639999999996</c:v>
                </c:pt>
                <c:pt idx="1044">
                  <c:v>0.45135530000000001</c:v>
                </c:pt>
                <c:pt idx="1045">
                  <c:v>0.88490709999999995</c:v>
                </c:pt>
                <c:pt idx="1046">
                  <c:v>0.22593579999999999</c:v>
                </c:pt>
                <c:pt idx="1047">
                  <c:v>-4.8149949999999997E-2</c:v>
                </c:pt>
                <c:pt idx="1048">
                  <c:v>0.33075329999999997</c:v>
                </c:pt>
                <c:pt idx="1049">
                  <c:v>-5.891354E-2</c:v>
                </c:pt>
                <c:pt idx="1050">
                  <c:v>0.53332659999999998</c:v>
                </c:pt>
                <c:pt idx="1051">
                  <c:v>0.92316759999999998</c:v>
                </c:pt>
                <c:pt idx="1052">
                  <c:v>0.57168350000000001</c:v>
                </c:pt>
                <c:pt idx="1053">
                  <c:v>0.91217689999999996</c:v>
                </c:pt>
                <c:pt idx="1054">
                  <c:v>0.38919710000000002</c:v>
                </c:pt>
                <c:pt idx="1055">
                  <c:v>-1.8699400000000001E-2</c:v>
                </c:pt>
                <c:pt idx="1056">
                  <c:v>0.35638989999999998</c:v>
                </c:pt>
                <c:pt idx="1057">
                  <c:v>3.2396540000000001E-2</c:v>
                </c:pt>
                <c:pt idx="1058">
                  <c:v>0.46607589999999999</c:v>
                </c:pt>
                <c:pt idx="1059">
                  <c:v>0.91953720000000005</c:v>
                </c:pt>
                <c:pt idx="1060">
                  <c:v>0.54120639999999998</c:v>
                </c:pt>
                <c:pt idx="1061">
                  <c:v>0.80019830000000003</c:v>
                </c:pt>
                <c:pt idx="1062">
                  <c:v>0.39802890000000002</c:v>
                </c:pt>
                <c:pt idx="1063">
                  <c:v>-0.1038002</c:v>
                </c:pt>
                <c:pt idx="1064">
                  <c:v>0.25500070000000002</c:v>
                </c:pt>
                <c:pt idx="1065">
                  <c:v>-1.4191759999999999E-2</c:v>
                </c:pt>
                <c:pt idx="1066">
                  <c:v>0.26035439999999999</c:v>
                </c:pt>
                <c:pt idx="1067">
                  <c:v>0.75985970000000003</c:v>
                </c:pt>
                <c:pt idx="1068">
                  <c:v>0.3898162</c:v>
                </c:pt>
                <c:pt idx="1069">
                  <c:v>0.56388150000000004</c:v>
                </c:pt>
                <c:pt idx="1070">
                  <c:v>0.2940451</c:v>
                </c:pt>
                <c:pt idx="1071">
                  <c:v>-0.27256770000000002</c:v>
                </c:pt>
                <c:pt idx="1072">
                  <c:v>2.6809429999999999E-2</c:v>
                </c:pt>
                <c:pt idx="1073">
                  <c:v>-0.17899909999999999</c:v>
                </c:pt>
                <c:pt idx="1074">
                  <c:v>-4.9151649999999998E-2</c:v>
                </c:pt>
                <c:pt idx="1075">
                  <c:v>0.47749269999999999</c:v>
                </c:pt>
                <c:pt idx="1076">
                  <c:v>0.16302169999999999</c:v>
                </c:pt>
                <c:pt idx="1077">
                  <c:v>0.25568809999999997</c:v>
                </c:pt>
                <c:pt idx="1078">
                  <c:v>0.1024221</c:v>
                </c:pt>
                <c:pt idx="1079">
                  <c:v>-0.49643169999999998</c:v>
                </c:pt>
                <c:pt idx="1080">
                  <c:v>-0.27621980000000002</c:v>
                </c:pt>
                <c:pt idx="1081">
                  <c:v>-0.41045979999999999</c:v>
                </c:pt>
                <c:pt idx="1082">
                  <c:v>-0.3924666</c:v>
                </c:pt>
                <c:pt idx="1083">
                  <c:v>0.15762129999999999</c:v>
                </c:pt>
                <c:pt idx="1084">
                  <c:v>-8.4167539999999999E-2</c:v>
                </c:pt>
                <c:pt idx="1085">
                  <c:v>-6.0873389999999999E-2</c:v>
                </c:pt>
                <c:pt idx="1086">
                  <c:v>-0.1051472</c:v>
                </c:pt>
                <c:pt idx="1087">
                  <c:v>-0.72055080000000005</c:v>
                </c:pt>
                <c:pt idx="1088">
                  <c:v>-0.56738429999999995</c:v>
                </c:pt>
                <c:pt idx="1089">
                  <c:v>-0.60855970000000004</c:v>
                </c:pt>
                <c:pt idx="1090">
                  <c:v>-0.67502019999999996</c:v>
                </c:pt>
                <c:pt idx="1091">
                  <c:v>-0.1165827</c:v>
                </c:pt>
                <c:pt idx="1092">
                  <c:v>-0.26754670000000003</c:v>
                </c:pt>
                <c:pt idx="1093">
                  <c:v>-0.31906269999999998</c:v>
                </c:pt>
                <c:pt idx="1094">
                  <c:v>-0.27334540000000002</c:v>
                </c:pt>
                <c:pt idx="1095">
                  <c:v>-0.85889709999999997</c:v>
                </c:pt>
                <c:pt idx="1096">
                  <c:v>-0.77730540000000004</c:v>
                </c:pt>
                <c:pt idx="1097">
                  <c:v>-0.72583929999999997</c:v>
                </c:pt>
                <c:pt idx="1098">
                  <c:v>-0.84523420000000005</c:v>
                </c:pt>
                <c:pt idx="1099">
                  <c:v>-0.3081373</c:v>
                </c:pt>
                <c:pt idx="1100">
                  <c:v>-0.36242809999999998</c:v>
                </c:pt>
                <c:pt idx="1101">
                  <c:v>-0.46811039999999998</c:v>
                </c:pt>
                <c:pt idx="1102">
                  <c:v>-0.34660000000000002</c:v>
                </c:pt>
                <c:pt idx="1103">
                  <c:v>-0.87050689999999997</c:v>
                </c:pt>
                <c:pt idx="1104">
                  <c:v>-0.85505209999999998</c:v>
                </c:pt>
                <c:pt idx="1105">
                  <c:v>-0.71605870000000005</c:v>
                </c:pt>
                <c:pt idx="1106">
                  <c:v>-0.86958610000000003</c:v>
                </c:pt>
                <c:pt idx="1107">
                  <c:v>-0.37258200000000002</c:v>
                </c:pt>
                <c:pt idx="1108">
                  <c:v>-0.32501059999999998</c:v>
                </c:pt>
                <c:pt idx="1109">
                  <c:v>-0.47753010000000001</c:v>
                </c:pt>
                <c:pt idx="1110">
                  <c:v>-0.29471079999999999</c:v>
                </c:pt>
                <c:pt idx="1111">
                  <c:v>-0.73917869999999997</c:v>
                </c:pt>
                <c:pt idx="1112">
                  <c:v>-0.80203060000000004</c:v>
                </c:pt>
                <c:pt idx="1113">
                  <c:v>-0.58713199999999999</c:v>
                </c:pt>
                <c:pt idx="1114">
                  <c:v>-0.75691059999999999</c:v>
                </c:pt>
                <c:pt idx="1115">
                  <c:v>-0.31924930000000001</c:v>
                </c:pt>
                <c:pt idx="1116">
                  <c:v>-0.1535398</c:v>
                </c:pt>
                <c:pt idx="1117">
                  <c:v>-0.34012940000000003</c:v>
                </c:pt>
                <c:pt idx="1118">
                  <c:v>-0.1261331</c:v>
                </c:pt>
                <c:pt idx="1119">
                  <c:v>-0.47119329999999998</c:v>
                </c:pt>
                <c:pt idx="1120">
                  <c:v>-0.62071690000000002</c:v>
                </c:pt>
                <c:pt idx="1121">
                  <c:v>-0.3546976</c:v>
                </c:pt>
                <c:pt idx="1122">
                  <c:v>-0.5085345</c:v>
                </c:pt>
                <c:pt idx="1123">
                  <c:v>-0.15001829999999999</c:v>
                </c:pt>
                <c:pt idx="1124">
                  <c:v>0.120476</c:v>
                </c:pt>
                <c:pt idx="1125">
                  <c:v>-8.089491E-2</c:v>
                </c:pt>
                <c:pt idx="1126">
                  <c:v>0.1219614</c:v>
                </c:pt>
                <c:pt idx="1127">
                  <c:v>-0.12532119999999999</c:v>
                </c:pt>
                <c:pt idx="1128">
                  <c:v>-0.35962519999999998</c:v>
                </c:pt>
                <c:pt idx="1129">
                  <c:v>-6.7760840000000003E-2</c:v>
                </c:pt>
                <c:pt idx="1130">
                  <c:v>-0.18354719999999999</c:v>
                </c:pt>
                <c:pt idx="1131">
                  <c:v>7.8648869999999996E-2</c:v>
                </c:pt>
                <c:pt idx="1132">
                  <c:v>0.4343513</c:v>
                </c:pt>
                <c:pt idx="1133">
                  <c:v>0.22562479999999999</c:v>
                </c:pt>
                <c:pt idx="1134">
                  <c:v>0.3847641</c:v>
                </c:pt>
                <c:pt idx="1135">
                  <c:v>0.2436429</c:v>
                </c:pt>
                <c:pt idx="1136">
                  <c:v>-6.2615470000000006E-2</c:v>
                </c:pt>
                <c:pt idx="1137">
                  <c:v>0.2191168</c:v>
                </c:pt>
                <c:pt idx="1138">
                  <c:v>0.1588407</c:v>
                </c:pt>
                <c:pt idx="1139">
                  <c:v>0.31520520000000002</c:v>
                </c:pt>
                <c:pt idx="1140">
                  <c:v>0.71788790000000002</c:v>
                </c:pt>
                <c:pt idx="1141">
                  <c:v>0.52506410000000003</c:v>
                </c:pt>
                <c:pt idx="1142">
                  <c:v>0.61520450000000004</c:v>
                </c:pt>
                <c:pt idx="1143">
                  <c:v>0.55886049999999998</c:v>
                </c:pt>
                <c:pt idx="1144">
                  <c:v>0.2061383</c:v>
                </c:pt>
                <c:pt idx="1145">
                  <c:v>0.44709339999999997</c:v>
                </c:pt>
                <c:pt idx="1146">
                  <c:v>0.44062279999999998</c:v>
                </c:pt>
                <c:pt idx="1147">
                  <c:v>0.50114769999999997</c:v>
                </c:pt>
                <c:pt idx="1148">
                  <c:v>0.91730670000000003</c:v>
                </c:pt>
                <c:pt idx="1149">
                  <c:v>0.75559160000000003</c:v>
                </c:pt>
                <c:pt idx="1150">
                  <c:v>0.77266400000000002</c:v>
                </c:pt>
                <c:pt idx="1151">
                  <c:v>0.78403730000000005</c:v>
                </c:pt>
                <c:pt idx="1152">
                  <c:v>0.40364080000000002</c:v>
                </c:pt>
                <c:pt idx="1153">
                  <c:v>0.5788198</c:v>
                </c:pt>
                <c:pt idx="1154">
                  <c:v>0.62391490000000005</c:v>
                </c:pt>
                <c:pt idx="1155">
                  <c:v>0.59974970000000005</c:v>
                </c:pt>
                <c:pt idx="1156">
                  <c:v>1.000578</c:v>
                </c:pt>
                <c:pt idx="1157">
                  <c:v>0.88189260000000003</c:v>
                </c:pt>
                <c:pt idx="1158">
                  <c:v>0.82062109999999999</c:v>
                </c:pt>
                <c:pt idx="1159">
                  <c:v>0.8734809</c:v>
                </c:pt>
                <c:pt idx="1160">
                  <c:v>0.48362739999999999</c:v>
                </c:pt>
                <c:pt idx="1161">
                  <c:v>0.57483790000000001</c:v>
                </c:pt>
                <c:pt idx="1162">
                  <c:v>0.65833350000000002</c:v>
                </c:pt>
                <c:pt idx="1163">
                  <c:v>0.57299630000000001</c:v>
                </c:pt>
                <c:pt idx="1164">
                  <c:v>0.93870940000000003</c:v>
                </c:pt>
                <c:pt idx="1165">
                  <c:v>0.86765729999999996</c:v>
                </c:pt>
                <c:pt idx="1166">
                  <c:v>0.74135629999999997</c:v>
                </c:pt>
                <c:pt idx="1167">
                  <c:v>0.80889929999999999</c:v>
                </c:pt>
                <c:pt idx="1168">
                  <c:v>0.42623810000000001</c:v>
                </c:pt>
                <c:pt idx="1169">
                  <c:v>0.43925399999999998</c:v>
                </c:pt>
                <c:pt idx="1170">
                  <c:v>0.54985150000000005</c:v>
                </c:pt>
                <c:pt idx="1171">
                  <c:v>0.4269599</c:v>
                </c:pt>
                <c:pt idx="1172">
                  <c:v>0.74628380000000005</c:v>
                </c:pt>
                <c:pt idx="1173">
                  <c:v>0.72002820000000001</c:v>
                </c:pt>
                <c:pt idx="1174">
                  <c:v>0.54079259999999996</c:v>
                </c:pt>
                <c:pt idx="1175">
                  <c:v>0.60836060000000003</c:v>
                </c:pt>
                <c:pt idx="1176">
                  <c:v>0.24757499999999999</c:v>
                </c:pt>
                <c:pt idx="1177">
                  <c:v>0.1866767</c:v>
                </c:pt>
                <c:pt idx="1178">
                  <c:v>0.31900050000000002</c:v>
                </c:pt>
                <c:pt idx="1179">
                  <c:v>0.1776055</c:v>
                </c:pt>
                <c:pt idx="1180">
                  <c:v>0.44506509999999999</c:v>
                </c:pt>
                <c:pt idx="1181">
                  <c:v>0.4676998</c:v>
                </c:pt>
                <c:pt idx="1182">
                  <c:v>0.24952859999999999</c:v>
                </c:pt>
                <c:pt idx="1183">
                  <c:v>0.31083749999999999</c:v>
                </c:pt>
                <c:pt idx="1184">
                  <c:v>-9.6187919999999993E-3</c:v>
                </c:pt>
                <c:pt idx="1185">
                  <c:v>-0.1337547</c:v>
                </c:pt>
                <c:pt idx="1186">
                  <c:v>1.72093E-2</c:v>
                </c:pt>
                <c:pt idx="1187">
                  <c:v>-0.1249759</c:v>
                </c:pt>
                <c:pt idx="1188">
                  <c:v>8.7645490000000006E-2</c:v>
                </c:pt>
                <c:pt idx="1189">
                  <c:v>0.16035260000000001</c:v>
                </c:pt>
                <c:pt idx="1190">
                  <c:v>-7.5295349999999997E-2</c:v>
                </c:pt>
                <c:pt idx="1191">
                  <c:v>-1.6717780000000002E-2</c:v>
                </c:pt>
                <c:pt idx="1192">
                  <c:v>-0.28411520000000001</c:v>
                </c:pt>
                <c:pt idx="1193">
                  <c:v>-0.45501989999999998</c:v>
                </c:pt>
                <c:pt idx="1194">
                  <c:v>-0.28982059999999998</c:v>
                </c:pt>
                <c:pt idx="1195">
                  <c:v>-0.41982049999999999</c:v>
                </c:pt>
                <c:pt idx="1196">
                  <c:v>-0.25712069999999998</c:v>
                </c:pt>
                <c:pt idx="1197">
                  <c:v>-0.13812859999999999</c:v>
                </c:pt>
                <c:pt idx="1198">
                  <c:v>-0.36663560000000001</c:v>
                </c:pt>
                <c:pt idx="1199">
                  <c:v>-0.3088497</c:v>
                </c:pt>
                <c:pt idx="1200">
                  <c:v>-0.51323039999999998</c:v>
                </c:pt>
                <c:pt idx="1201">
                  <c:v>-0.72286839999999997</c:v>
                </c:pt>
                <c:pt idx="1202">
                  <c:v>-0.55383959999999999</c:v>
                </c:pt>
                <c:pt idx="1203">
                  <c:v>-0.65520400000000001</c:v>
                </c:pt>
                <c:pt idx="1204">
                  <c:v>-0.53339499999999995</c:v>
                </c:pt>
                <c:pt idx="1205">
                  <c:v>-0.3538172</c:v>
                </c:pt>
                <c:pt idx="1206">
                  <c:v>-0.56474630000000003</c:v>
                </c:pt>
                <c:pt idx="1207">
                  <c:v>-0.5138587</c:v>
                </c:pt>
                <c:pt idx="1208">
                  <c:v>-0.64579050000000005</c:v>
                </c:pt>
                <c:pt idx="1209">
                  <c:v>-0.8701584</c:v>
                </c:pt>
                <c:pt idx="1210">
                  <c:v>-0.69137090000000001</c:v>
                </c:pt>
                <c:pt idx="1211">
                  <c:v>-0.75696030000000003</c:v>
                </c:pt>
                <c:pt idx="1212">
                  <c:v>-0.669682</c:v>
                </c:pt>
                <c:pt idx="1213">
                  <c:v>-0.44552550000000002</c:v>
                </c:pt>
                <c:pt idx="1214">
                  <c:v>-0.62583120000000003</c:v>
                </c:pt>
                <c:pt idx="1215">
                  <c:v>-0.58324969999999998</c:v>
                </c:pt>
                <c:pt idx="1216">
                  <c:v>-0.65359250000000002</c:v>
                </c:pt>
                <c:pt idx="1217">
                  <c:v>-0.8887988</c:v>
                </c:pt>
                <c:pt idx="1218">
                  <c:v>-0.71342070000000002</c:v>
                </c:pt>
                <c:pt idx="1219">
                  <c:v>-0.73268319999999998</c:v>
                </c:pt>
                <c:pt idx="1220">
                  <c:v>-0.67508239999999997</c:v>
                </c:pt>
                <c:pt idx="1221">
                  <c:v>-0.41293609999999997</c:v>
                </c:pt>
                <c:pt idx="1222">
                  <c:v>-0.55080960000000001</c:v>
                </c:pt>
                <c:pt idx="1223">
                  <c:v>-0.5259973</c:v>
                </c:pt>
                <c:pt idx="1224">
                  <c:v>-0.53392379999999995</c:v>
                </c:pt>
                <c:pt idx="1225">
                  <c:v>-0.76521030000000001</c:v>
                </c:pt>
                <c:pt idx="1226">
                  <c:v>-0.60246860000000002</c:v>
                </c:pt>
                <c:pt idx="1227">
                  <c:v>-0.56467160000000005</c:v>
                </c:pt>
                <c:pt idx="1228">
                  <c:v>-0.53203860000000003</c:v>
                </c:pt>
                <c:pt idx="1229">
                  <c:v>-0.2485145</c:v>
                </c:pt>
                <c:pt idx="1230">
                  <c:v>-0.3386113</c:v>
                </c:pt>
                <c:pt idx="1231">
                  <c:v>-0.34254970000000001</c:v>
                </c:pt>
                <c:pt idx="1232">
                  <c:v>-0.30209599999999998</c:v>
                </c:pt>
                <c:pt idx="1233">
                  <c:v>-0.5237077</c:v>
                </c:pt>
                <c:pt idx="1234">
                  <c:v>-0.38798700000000003</c:v>
                </c:pt>
                <c:pt idx="1235">
                  <c:v>-0.30046279999999997</c:v>
                </c:pt>
                <c:pt idx="1236">
                  <c:v>-0.29391600000000001</c:v>
                </c:pt>
                <c:pt idx="1237">
                  <c:v>-1.101013E-2</c:v>
                </c:pt>
                <c:pt idx="1238">
                  <c:v>-5.0137800000000003E-2</c:v>
                </c:pt>
                <c:pt idx="1239">
                  <c:v>-8.1740289999999993E-2</c:v>
                </c:pt>
                <c:pt idx="1240">
                  <c:v>-5.6664389999999997E-3</c:v>
                </c:pt>
                <c:pt idx="1241">
                  <c:v>-0.20376630000000001</c:v>
                </c:pt>
                <c:pt idx="1242">
                  <c:v>-0.1092582</c:v>
                </c:pt>
                <c:pt idx="1243">
                  <c:v>1.3824680000000001E-2</c:v>
                </c:pt>
                <c:pt idx="1244">
                  <c:v>2.4015870000000002E-3</c:v>
                </c:pt>
                <c:pt idx="1245">
                  <c:v>0.26446700000000001</c:v>
                </c:pt>
                <c:pt idx="1246">
                  <c:v>0.26824360000000003</c:v>
                </c:pt>
                <c:pt idx="1247">
                  <c:v>0.2035998</c:v>
                </c:pt>
                <c:pt idx="1248">
                  <c:v>0.2918115</c:v>
                </c:pt>
                <c:pt idx="1249">
                  <c:v>0.11400689999999999</c:v>
                </c:pt>
                <c:pt idx="1250">
                  <c:v>0.1569555</c:v>
                </c:pt>
                <c:pt idx="1251">
                  <c:v>0.29879230000000001</c:v>
                </c:pt>
                <c:pt idx="1252">
                  <c:v>0.2702097</c:v>
                </c:pt>
                <c:pt idx="1253">
                  <c:v>0.49510019999999999</c:v>
                </c:pt>
                <c:pt idx="1254">
                  <c:v>0.53623829999999995</c:v>
                </c:pt>
                <c:pt idx="1255">
                  <c:v>0.44507750000000001</c:v>
                </c:pt>
                <c:pt idx="1256">
                  <c:v>0.52815009999999996</c:v>
                </c:pt>
                <c:pt idx="1257">
                  <c:v>0.37248239999999999</c:v>
                </c:pt>
                <c:pt idx="1258">
                  <c:v>0.36375950000000001</c:v>
                </c:pt>
                <c:pt idx="1259">
                  <c:v>0.51204819999999995</c:v>
                </c:pt>
                <c:pt idx="1260">
                  <c:v>0.4761862</c:v>
                </c:pt>
                <c:pt idx="1261">
                  <c:v>0.65583239999999998</c:v>
                </c:pt>
                <c:pt idx="1262">
                  <c:v>0.72729520000000003</c:v>
                </c:pt>
                <c:pt idx="1263">
                  <c:v>0.61190690000000003</c:v>
                </c:pt>
                <c:pt idx="1264">
                  <c:v>0.6734772</c:v>
                </c:pt>
                <c:pt idx="1265">
                  <c:v>0.54030730000000005</c:v>
                </c:pt>
                <c:pt idx="1266">
                  <c:v>0.47628569999999998</c:v>
                </c:pt>
                <c:pt idx="1267">
                  <c:v>0.6167475</c:v>
                </c:pt>
                <c:pt idx="1268">
                  <c:v>0.57896910000000001</c:v>
                </c:pt>
                <c:pt idx="1269">
                  <c:v>0.70614129999999997</c:v>
                </c:pt>
                <c:pt idx="1270">
                  <c:v>0.79511200000000004</c:v>
                </c:pt>
                <c:pt idx="1271">
                  <c:v>0.65931649999999997</c:v>
                </c:pt>
                <c:pt idx="1272">
                  <c:v>0.68630639999999998</c:v>
                </c:pt>
                <c:pt idx="1273">
                  <c:v>0.57117949999999995</c:v>
                </c:pt>
                <c:pt idx="1274">
                  <c:v>0.46356849999999999</c:v>
                </c:pt>
                <c:pt idx="1275">
                  <c:v>0.58641030000000005</c:v>
                </c:pt>
                <c:pt idx="1276">
                  <c:v>0.55378360000000004</c:v>
                </c:pt>
                <c:pt idx="1277">
                  <c:v>0.63238890000000003</c:v>
                </c:pt>
                <c:pt idx="1278">
                  <c:v>0.72703390000000001</c:v>
                </c:pt>
                <c:pt idx="1279">
                  <c:v>0.58311279999999999</c:v>
                </c:pt>
                <c:pt idx="1280">
                  <c:v>0.57400419999999996</c:v>
                </c:pt>
                <c:pt idx="1281">
                  <c:v>0.4745685</c:v>
                </c:pt>
                <c:pt idx="1282">
                  <c:v>0.33214070000000001</c:v>
                </c:pt>
                <c:pt idx="1283">
                  <c:v>0.4281296</c:v>
                </c:pt>
                <c:pt idx="1284">
                  <c:v>0.40184900000000001</c:v>
                </c:pt>
                <c:pt idx="1285">
                  <c:v>0.4354712</c:v>
                </c:pt>
                <c:pt idx="1286">
                  <c:v>0.52935089999999996</c:v>
                </c:pt>
                <c:pt idx="1287">
                  <c:v>0.38458989999999998</c:v>
                </c:pt>
                <c:pt idx="1288">
                  <c:v>0.34136129999999998</c:v>
                </c:pt>
                <c:pt idx="1289">
                  <c:v>0.25888610000000001</c:v>
                </c:pt>
                <c:pt idx="1290">
                  <c:v>9.7394939999999999E-2</c:v>
                </c:pt>
                <c:pt idx="1291">
                  <c:v>0.1682604</c:v>
                </c:pt>
                <c:pt idx="1292">
                  <c:v>0.15381359999999999</c:v>
                </c:pt>
                <c:pt idx="1293">
                  <c:v>0.1538447</c:v>
                </c:pt>
                <c:pt idx="1294">
                  <c:v>0.24803230000000001</c:v>
                </c:pt>
                <c:pt idx="1295">
                  <c:v>0.1175059</c:v>
                </c:pt>
                <c:pt idx="1296">
                  <c:v>5.0394439999999999E-2</c:v>
                </c:pt>
                <c:pt idx="1297">
                  <c:v>-1.24349E-2</c:v>
                </c:pt>
                <c:pt idx="1298">
                  <c:v>-0.18290010000000001</c:v>
                </c:pt>
                <c:pt idx="1299">
                  <c:v>-0.1363772</c:v>
                </c:pt>
                <c:pt idx="1300">
                  <c:v>-0.1326784</c:v>
                </c:pt>
                <c:pt idx="1301">
                  <c:v>-0.1529643</c:v>
                </c:pt>
                <c:pt idx="1302">
                  <c:v>-5.5535149999999998E-2</c:v>
                </c:pt>
                <c:pt idx="1303">
                  <c:v>-0.16221289999999999</c:v>
                </c:pt>
                <c:pt idx="1304">
                  <c:v>-0.2458516</c:v>
                </c:pt>
                <c:pt idx="1305">
                  <c:v>-0.2874003</c:v>
                </c:pt>
                <c:pt idx="1306">
                  <c:v>-0.45141130000000002</c:v>
                </c:pt>
                <c:pt idx="1307">
                  <c:v>-0.42424719999999999</c:v>
                </c:pt>
                <c:pt idx="1308">
                  <c:v>-0.39542820000000001</c:v>
                </c:pt>
                <c:pt idx="1309">
                  <c:v>-0.4290504</c:v>
                </c:pt>
                <c:pt idx="1310">
                  <c:v>-0.33133190000000001</c:v>
                </c:pt>
                <c:pt idx="1311">
                  <c:v>-0.39851409999999998</c:v>
                </c:pt>
                <c:pt idx="1312">
                  <c:v>-0.48987399999999998</c:v>
                </c:pt>
                <c:pt idx="1313">
                  <c:v>-0.50921110000000003</c:v>
                </c:pt>
                <c:pt idx="1314">
                  <c:v>-0.65690249999999994</c:v>
                </c:pt>
                <c:pt idx="1315">
                  <c:v>-0.64111169999999995</c:v>
                </c:pt>
                <c:pt idx="1316">
                  <c:v>-0.58756759999999997</c:v>
                </c:pt>
                <c:pt idx="1317">
                  <c:v>-0.62155059999999995</c:v>
                </c:pt>
                <c:pt idx="1318">
                  <c:v>-0.5131059</c:v>
                </c:pt>
                <c:pt idx="1319">
                  <c:v>-0.54427680000000001</c:v>
                </c:pt>
                <c:pt idx="1320">
                  <c:v>-0.63237639999999995</c:v>
                </c:pt>
                <c:pt idx="1321">
                  <c:v>-0.61796689999999999</c:v>
                </c:pt>
                <c:pt idx="1322">
                  <c:v>-0.73670239999999998</c:v>
                </c:pt>
                <c:pt idx="1323">
                  <c:v>-0.73075440000000003</c:v>
                </c:pt>
                <c:pt idx="1324">
                  <c:v>-0.64541720000000002</c:v>
                </c:pt>
                <c:pt idx="1325">
                  <c:v>-0.66766610000000004</c:v>
                </c:pt>
                <c:pt idx="1326">
                  <c:v>-0.55684469999999997</c:v>
                </c:pt>
                <c:pt idx="1327">
                  <c:v>-0.54726319999999995</c:v>
                </c:pt>
                <c:pt idx="1328">
                  <c:v>-0.63434250000000003</c:v>
                </c:pt>
                <c:pt idx="1329">
                  <c:v>-0.60435380000000005</c:v>
                </c:pt>
                <c:pt idx="1330">
                  <c:v>-0.69608689999999995</c:v>
                </c:pt>
                <c:pt idx="1331">
                  <c:v>-0.70345349999999995</c:v>
                </c:pt>
                <c:pt idx="1332">
                  <c:v>-0.59208450000000001</c:v>
                </c:pt>
                <c:pt idx="1333">
                  <c:v>-0.59870449999999997</c:v>
                </c:pt>
                <c:pt idx="1334">
                  <c:v>-0.48947580000000002</c:v>
                </c:pt>
                <c:pt idx="1335">
                  <c:v>-0.43721330000000003</c:v>
                </c:pt>
                <c:pt idx="1336">
                  <c:v>-0.51734910000000001</c:v>
                </c:pt>
                <c:pt idx="1337">
                  <c:v>-0.4733118</c:v>
                </c:pt>
                <c:pt idx="1338">
                  <c:v>-0.52823719999999996</c:v>
                </c:pt>
                <c:pt idx="1339">
                  <c:v>-0.54558340000000005</c:v>
                </c:pt>
                <c:pt idx="1340">
                  <c:v>-0.41205259999999999</c:v>
                </c:pt>
                <c:pt idx="1341">
                  <c:v>-0.39858880000000002</c:v>
                </c:pt>
                <c:pt idx="1342">
                  <c:v>-0.29834430000000001</c:v>
                </c:pt>
                <c:pt idx="1343">
                  <c:v>-0.21288270000000001</c:v>
                </c:pt>
                <c:pt idx="1344">
                  <c:v>-0.28828999999999999</c:v>
                </c:pt>
                <c:pt idx="1345">
                  <c:v>-0.2448872</c:v>
                </c:pt>
                <c:pt idx="1346">
                  <c:v>-0.27128600000000003</c:v>
                </c:pt>
                <c:pt idx="1347">
                  <c:v>-0.30552420000000002</c:v>
                </c:pt>
                <c:pt idx="1348">
                  <c:v>-0.1682044</c:v>
                </c:pt>
                <c:pt idx="1349">
                  <c:v>-0.1358888</c:v>
                </c:pt>
                <c:pt idx="1350">
                  <c:v>-5.280381E-2</c:v>
                </c:pt>
                <c:pt idx="1351">
                  <c:v>5.7849629999999999E-2</c:v>
                </c:pt>
                <c:pt idx="1352">
                  <c:v>-5.6057770000000002E-3</c:v>
                </c:pt>
                <c:pt idx="1353">
                  <c:v>2.772558E-2</c:v>
                </c:pt>
                <c:pt idx="1354">
                  <c:v>3.103009E-2</c:v>
                </c:pt>
                <c:pt idx="1355">
                  <c:v>-1.1195999999999999E-2</c:v>
                </c:pt>
                <c:pt idx="1356">
                  <c:v>0.120896</c:v>
                </c:pt>
                <c:pt idx="1357">
                  <c:v>0.16751070000000001</c:v>
                </c:pt>
                <c:pt idx="1358">
                  <c:v>0.22633010000000001</c:v>
                </c:pt>
                <c:pt idx="1359">
                  <c:v>0.34312359999999997</c:v>
                </c:pt>
                <c:pt idx="1360">
                  <c:v>0.28460360000000001</c:v>
                </c:pt>
                <c:pt idx="1361">
                  <c:v>0.29628490000000002</c:v>
                </c:pt>
                <c:pt idx="1362">
                  <c:v>0.30909540000000002</c:v>
                </c:pt>
                <c:pt idx="1363">
                  <c:v>0.24964059999999999</c:v>
                </c:pt>
                <c:pt idx="1364">
                  <c:v>0.36081669999999999</c:v>
                </c:pt>
                <c:pt idx="1365">
                  <c:v>0.41343380000000002</c:v>
                </c:pt>
                <c:pt idx="1366">
                  <c:v>0.44703120000000002</c:v>
                </c:pt>
                <c:pt idx="1367">
                  <c:v>0.56128699999999998</c:v>
                </c:pt>
                <c:pt idx="1368">
                  <c:v>0.5083027</c:v>
                </c:pt>
                <c:pt idx="1369">
                  <c:v>0.49559799999999998</c:v>
                </c:pt>
                <c:pt idx="1370">
                  <c:v>0.5150595</c:v>
                </c:pt>
                <c:pt idx="1371">
                  <c:v>0.44197910000000001</c:v>
                </c:pt>
                <c:pt idx="1372">
                  <c:v>0.52480269999999996</c:v>
                </c:pt>
                <c:pt idx="1373">
                  <c:v>0.58283910000000005</c:v>
                </c:pt>
                <c:pt idx="1374">
                  <c:v>0.59069090000000002</c:v>
                </c:pt>
                <c:pt idx="1375">
                  <c:v>0.69249079999999996</c:v>
                </c:pt>
                <c:pt idx="1376">
                  <c:v>0.64454619999999996</c:v>
                </c:pt>
                <c:pt idx="1377">
                  <c:v>0.60038440000000004</c:v>
                </c:pt>
                <c:pt idx="1378">
                  <c:v>0.61333800000000005</c:v>
                </c:pt>
                <c:pt idx="1379">
                  <c:v>0.52571109999999999</c:v>
                </c:pt>
                <c:pt idx="1380">
                  <c:v>0.57297140000000002</c:v>
                </c:pt>
                <c:pt idx="1381">
                  <c:v>0.62871809999999995</c:v>
                </c:pt>
                <c:pt idx="1382">
                  <c:v>0.61337529999999996</c:v>
                </c:pt>
                <c:pt idx="1383">
                  <c:v>0.6934863</c:v>
                </c:pt>
                <c:pt idx="1384">
                  <c:v>0.6474953</c:v>
                </c:pt>
                <c:pt idx="1385">
                  <c:v>0.5747757</c:v>
                </c:pt>
                <c:pt idx="1386">
                  <c:v>0.57767500000000005</c:v>
                </c:pt>
                <c:pt idx="1387">
                  <c:v>0.4834407</c:v>
                </c:pt>
                <c:pt idx="1388">
                  <c:v>0.50045090000000003</c:v>
                </c:pt>
                <c:pt idx="1389">
                  <c:v>0.55444309999999997</c:v>
                </c:pt>
                <c:pt idx="1390">
                  <c:v>0.52199050000000002</c:v>
                </c:pt>
                <c:pt idx="1391">
                  <c:v>0.58056189999999996</c:v>
                </c:pt>
                <c:pt idx="1392">
                  <c:v>0.53811730000000002</c:v>
                </c:pt>
                <c:pt idx="1393">
                  <c:v>0.44105830000000001</c:v>
                </c:pt>
                <c:pt idx="1394">
                  <c:v>0.43021379999999998</c:v>
                </c:pt>
                <c:pt idx="1395">
                  <c:v>0.33159939999999999</c:v>
                </c:pt>
                <c:pt idx="1396">
                  <c:v>0.31618819999999997</c:v>
                </c:pt>
                <c:pt idx="1397">
                  <c:v>0.36370360000000002</c:v>
                </c:pt>
                <c:pt idx="1398">
                  <c:v>0.31940489999999999</c:v>
                </c:pt>
                <c:pt idx="1399">
                  <c:v>0.352968</c:v>
                </c:pt>
                <c:pt idx="1400">
                  <c:v>0.3149999</c:v>
                </c:pt>
                <c:pt idx="1401">
                  <c:v>0.20392959999999999</c:v>
                </c:pt>
                <c:pt idx="1402">
                  <c:v>0.18360860000000001</c:v>
                </c:pt>
                <c:pt idx="1403">
                  <c:v>8.8616070000000005E-2</c:v>
                </c:pt>
                <c:pt idx="1404">
                  <c:v>5.1113829999999999E-2</c:v>
                </c:pt>
                <c:pt idx="1405">
                  <c:v>9.5466200000000001E-2</c:v>
                </c:pt>
                <c:pt idx="1406">
                  <c:v>4.8965000000000002E-2</c:v>
                </c:pt>
                <c:pt idx="1407">
                  <c:v>6.8011269999999999E-2</c:v>
                </c:pt>
                <c:pt idx="1408">
                  <c:v>4.3178790000000002E-2</c:v>
                </c:pt>
                <c:pt idx="1409">
                  <c:v>-7.1627650000000001E-2</c:v>
                </c:pt>
                <c:pt idx="1410">
                  <c:v>-9.7310939999999999E-2</c:v>
                </c:pt>
                <c:pt idx="1411">
                  <c:v>-0.18022479999999999</c:v>
                </c:pt>
                <c:pt idx="1412">
                  <c:v>-0.23154159999999999</c:v>
                </c:pt>
                <c:pt idx="1413">
                  <c:v>-0.1855879</c:v>
                </c:pt>
                <c:pt idx="1414">
                  <c:v>-0.225407</c:v>
                </c:pt>
                <c:pt idx="1415">
                  <c:v>-0.2150292</c:v>
                </c:pt>
                <c:pt idx="1416">
                  <c:v>-0.223584</c:v>
                </c:pt>
                <c:pt idx="1417">
                  <c:v>-0.33229009999999998</c:v>
                </c:pt>
                <c:pt idx="1418">
                  <c:v>-0.35947899999999999</c:v>
                </c:pt>
                <c:pt idx="1419">
                  <c:v>-0.42335129999999999</c:v>
                </c:pt>
                <c:pt idx="1420">
                  <c:v>-0.48183550000000003</c:v>
                </c:pt>
                <c:pt idx="1421">
                  <c:v>-0.4321488</c:v>
                </c:pt>
                <c:pt idx="1422">
                  <c:v>-0.44823819999999998</c:v>
                </c:pt>
                <c:pt idx="1423">
                  <c:v>-0.4404112</c:v>
                </c:pt>
                <c:pt idx="1424">
                  <c:v>-0.4310911</c:v>
                </c:pt>
                <c:pt idx="1425">
                  <c:v>-0.52844869999999999</c:v>
                </c:pt>
                <c:pt idx="1426">
                  <c:v>-0.55306180000000005</c:v>
                </c:pt>
                <c:pt idx="1427">
                  <c:v>-0.58888660000000004</c:v>
                </c:pt>
                <c:pt idx="1428">
                  <c:v>-0.63681880000000002</c:v>
                </c:pt>
                <c:pt idx="1429">
                  <c:v>-0.57954159999999999</c:v>
                </c:pt>
                <c:pt idx="1430">
                  <c:v>-0.5854646</c:v>
                </c:pt>
                <c:pt idx="1431">
                  <c:v>-0.57424059999999999</c:v>
                </c:pt>
                <c:pt idx="1432">
                  <c:v>-0.53235600000000005</c:v>
                </c:pt>
                <c:pt idx="1433">
                  <c:v>-0.60091939999999999</c:v>
                </c:pt>
                <c:pt idx="1434">
                  <c:v>-0.61517960000000005</c:v>
                </c:pt>
                <c:pt idx="1435">
                  <c:v>-0.6278222</c:v>
                </c:pt>
                <c:pt idx="1436">
                  <c:v>-0.67254389999999997</c:v>
                </c:pt>
                <c:pt idx="1437">
                  <c:v>-0.60246239999999995</c:v>
                </c:pt>
                <c:pt idx="1438">
                  <c:v>-0.57675419999999999</c:v>
                </c:pt>
                <c:pt idx="1439">
                  <c:v>-0.56157319999999999</c:v>
                </c:pt>
                <c:pt idx="1440">
                  <c:v>-0.5047315</c:v>
                </c:pt>
                <c:pt idx="1441">
                  <c:v>-0.55670779999999997</c:v>
                </c:pt>
                <c:pt idx="1442">
                  <c:v>-0.57037070000000001</c:v>
                </c:pt>
                <c:pt idx="1443">
                  <c:v>-0.56095099999999998</c:v>
                </c:pt>
                <c:pt idx="1444">
                  <c:v>-0.59519540000000004</c:v>
                </c:pt>
                <c:pt idx="1445">
                  <c:v>-0.52240120000000001</c:v>
                </c:pt>
                <c:pt idx="1446">
                  <c:v>-0.47354819999999997</c:v>
                </c:pt>
                <c:pt idx="1447">
                  <c:v>-0.45231969999999999</c:v>
                </c:pt>
                <c:pt idx="1448">
                  <c:v>-0.37895299999999998</c:v>
                </c:pt>
                <c:pt idx="1449">
                  <c:v>-0.40313070000000001</c:v>
                </c:pt>
                <c:pt idx="1450">
                  <c:v>-0.41267480000000001</c:v>
                </c:pt>
                <c:pt idx="1451">
                  <c:v>-0.38137949999999998</c:v>
                </c:pt>
                <c:pt idx="1452">
                  <c:v>-0.40082859999999998</c:v>
                </c:pt>
                <c:pt idx="1453">
                  <c:v>-0.32753670000000001</c:v>
                </c:pt>
                <c:pt idx="1454">
                  <c:v>-0.25619829999999999</c:v>
                </c:pt>
                <c:pt idx="1455">
                  <c:v>-0.2333895</c:v>
                </c:pt>
                <c:pt idx="1456">
                  <c:v>-0.154865</c:v>
                </c:pt>
                <c:pt idx="1457">
                  <c:v>-0.1594256</c:v>
                </c:pt>
                <c:pt idx="1458">
                  <c:v>-0.1759754</c:v>
                </c:pt>
                <c:pt idx="1459">
                  <c:v>-0.1367785</c:v>
                </c:pt>
                <c:pt idx="1460">
                  <c:v>-0.14666170000000001</c:v>
                </c:pt>
                <c:pt idx="1461">
                  <c:v>-8.4232870000000001E-2</c:v>
                </c:pt>
                <c:pt idx="1462">
                  <c:v>-1.032807E-3</c:v>
                </c:pt>
                <c:pt idx="1463">
                  <c:v>2.518244E-2</c:v>
                </c:pt>
                <c:pt idx="1464">
                  <c:v>0.1005501</c:v>
                </c:pt>
                <c:pt idx="1465">
                  <c:v>0.1149192</c:v>
                </c:pt>
                <c:pt idx="1466">
                  <c:v>9.8798709999999998E-2</c:v>
                </c:pt>
                <c:pt idx="1467">
                  <c:v>0.1416509</c:v>
                </c:pt>
                <c:pt idx="1468">
                  <c:v>0.13858429999999999</c:v>
                </c:pt>
                <c:pt idx="1469">
                  <c:v>0.18736269999999999</c:v>
                </c:pt>
                <c:pt idx="1470">
                  <c:v>0.27257389999999998</c:v>
                </c:pt>
                <c:pt idx="1471">
                  <c:v>0.29591469999999997</c:v>
                </c:pt>
                <c:pt idx="1472">
                  <c:v>0.35805429999999999</c:v>
                </c:pt>
                <c:pt idx="1473">
                  <c:v>0.37395070000000002</c:v>
                </c:pt>
                <c:pt idx="1474">
                  <c:v>0.34482059999999998</c:v>
                </c:pt>
                <c:pt idx="1475">
                  <c:v>0.37604130000000002</c:v>
                </c:pt>
                <c:pt idx="1476">
                  <c:v>0.370423</c:v>
                </c:pt>
                <c:pt idx="1477">
                  <c:v>0.39861370000000002</c:v>
                </c:pt>
                <c:pt idx="1478">
                  <c:v>0.47675859999999998</c:v>
                </c:pt>
                <c:pt idx="1479">
                  <c:v>0.49369410000000002</c:v>
                </c:pt>
                <c:pt idx="1480">
                  <c:v>0.53863989999999995</c:v>
                </c:pt>
                <c:pt idx="1481">
                  <c:v>0.55573720000000004</c:v>
                </c:pt>
                <c:pt idx="1482">
                  <c:v>0.51499729999999999</c:v>
                </c:pt>
                <c:pt idx="1483">
                  <c:v>0.53046450000000001</c:v>
                </c:pt>
                <c:pt idx="1484">
                  <c:v>0.52133110000000005</c:v>
                </c:pt>
                <c:pt idx="1485">
                  <c:v>0.52735370000000004</c:v>
                </c:pt>
                <c:pt idx="1486">
                  <c:v>0.59279380000000004</c:v>
                </c:pt>
                <c:pt idx="1487">
                  <c:v>0.6012305</c:v>
                </c:pt>
                <c:pt idx="1488">
                  <c:v>0.62303140000000001</c:v>
                </c:pt>
                <c:pt idx="1489">
                  <c:v>0.63384479999999999</c:v>
                </c:pt>
                <c:pt idx="1490">
                  <c:v>0.57682880000000003</c:v>
                </c:pt>
                <c:pt idx="1491">
                  <c:v>0.56906409999999996</c:v>
                </c:pt>
                <c:pt idx="1492">
                  <c:v>0.55192949999999996</c:v>
                </c:pt>
                <c:pt idx="1493">
                  <c:v>0.53494419999999998</c:v>
                </c:pt>
                <c:pt idx="1494">
                  <c:v>0.58422030000000003</c:v>
                </c:pt>
                <c:pt idx="1495">
                  <c:v>0.58558909999999997</c:v>
                </c:pt>
                <c:pt idx="1496">
                  <c:v>0.58566370000000001</c:v>
                </c:pt>
                <c:pt idx="1497">
                  <c:v>0.58869990000000005</c:v>
                </c:pt>
                <c:pt idx="1498">
                  <c:v>0.52246340000000002</c:v>
                </c:pt>
                <c:pt idx="1499">
                  <c:v>0.49590909999999999</c:v>
                </c:pt>
                <c:pt idx="1500">
                  <c:v>0.47316239999999998</c:v>
                </c:pt>
                <c:pt idx="1501">
                  <c:v>0.43954019999999999</c:v>
                </c:pt>
                <c:pt idx="1502">
                  <c:v>0.47095989999999999</c:v>
                </c:pt>
                <c:pt idx="1503">
                  <c:v>0.46518619999999999</c:v>
                </c:pt>
                <c:pt idx="1504">
                  <c:v>0.44567479999999998</c:v>
                </c:pt>
                <c:pt idx="1505">
                  <c:v>0.43753059999999999</c:v>
                </c:pt>
                <c:pt idx="1506">
                  <c:v>0.3630005</c:v>
                </c:pt>
                <c:pt idx="1507">
                  <c:v>0.3159518</c:v>
                </c:pt>
                <c:pt idx="1508">
                  <c:v>0.28655409999999998</c:v>
                </c:pt>
                <c:pt idx="1509">
                  <c:v>0.23888329999999999</c:v>
                </c:pt>
                <c:pt idx="1510">
                  <c:v>0.25344519999999998</c:v>
                </c:pt>
                <c:pt idx="1511">
                  <c:v>0.2446352</c:v>
                </c:pt>
                <c:pt idx="1512">
                  <c:v>0.21001130000000001</c:v>
                </c:pt>
                <c:pt idx="1513">
                  <c:v>0.19590199999999999</c:v>
                </c:pt>
                <c:pt idx="1514">
                  <c:v>0.121781</c:v>
                </c:pt>
                <c:pt idx="1515">
                  <c:v>6.3531619999999997E-2</c:v>
                </c:pt>
                <c:pt idx="1516">
                  <c:v>3.313692E-2</c:v>
                </c:pt>
                <c:pt idx="1517">
                  <c:v>-2.000441E-2</c:v>
                </c:pt>
                <c:pt idx="1518">
                  <c:v>-1.6630679999999998E-2</c:v>
                </c:pt>
                <c:pt idx="1519">
                  <c:v>-2.2611320000000001E-2</c:v>
                </c:pt>
                <c:pt idx="1520">
                  <c:v>-6.0042789999999999E-2</c:v>
                </c:pt>
                <c:pt idx="1521">
                  <c:v>-7.3907909999999993E-2</c:v>
                </c:pt>
                <c:pt idx="1522">
                  <c:v>-0.14054259999999999</c:v>
                </c:pt>
                <c:pt idx="1523">
                  <c:v>-0.2032825</c:v>
                </c:pt>
                <c:pt idx="1524">
                  <c:v>-0.22912759999999999</c:v>
                </c:pt>
                <c:pt idx="1525">
                  <c:v>-0.2800898</c:v>
                </c:pt>
                <c:pt idx="1526">
                  <c:v>-0.28040080000000001</c:v>
                </c:pt>
                <c:pt idx="1527">
                  <c:v>-0.2772713</c:v>
                </c:pt>
                <c:pt idx="1528">
                  <c:v>-0.31147209999999997</c:v>
                </c:pt>
                <c:pt idx="1529">
                  <c:v>-0.31974710000000001</c:v>
                </c:pt>
                <c:pt idx="1530">
                  <c:v>-0.3727935</c:v>
                </c:pt>
                <c:pt idx="1531">
                  <c:v>-0.42953570000000002</c:v>
                </c:pt>
                <c:pt idx="1532">
                  <c:v>-0.45044070000000003</c:v>
                </c:pt>
                <c:pt idx="1533">
                  <c:v>-0.48698710000000001</c:v>
                </c:pt>
                <c:pt idx="1534">
                  <c:v>-0.4782518</c:v>
                </c:pt>
                <c:pt idx="1535">
                  <c:v>-0.46587060000000002</c:v>
                </c:pt>
                <c:pt idx="1536">
                  <c:v>-0.49096899999999999</c:v>
                </c:pt>
                <c:pt idx="1537">
                  <c:v>-0.49210140000000002</c:v>
                </c:pt>
                <c:pt idx="1538">
                  <c:v>-0.52083330000000005</c:v>
                </c:pt>
                <c:pt idx="1539">
                  <c:v>-0.56845440000000003</c:v>
                </c:pt>
                <c:pt idx="1540">
                  <c:v>-0.57858339999999997</c:v>
                </c:pt>
                <c:pt idx="1541">
                  <c:v>-0.60093180000000002</c:v>
                </c:pt>
                <c:pt idx="1542">
                  <c:v>-0.5902056</c:v>
                </c:pt>
                <c:pt idx="1543">
                  <c:v>-0.5501376</c:v>
                </c:pt>
                <c:pt idx="1544">
                  <c:v>-0.55328580000000005</c:v>
                </c:pt>
                <c:pt idx="1545">
                  <c:v>-0.54152679999999997</c:v>
                </c:pt>
                <c:pt idx="1546">
                  <c:v>-0.54987629999999998</c:v>
                </c:pt>
                <c:pt idx="1547">
                  <c:v>-0.58647260000000001</c:v>
                </c:pt>
                <c:pt idx="1548">
                  <c:v>-0.57885710000000001</c:v>
                </c:pt>
                <c:pt idx="1549">
                  <c:v>-0.58209250000000001</c:v>
                </c:pt>
                <c:pt idx="1550">
                  <c:v>-0.56673720000000005</c:v>
                </c:pt>
                <c:pt idx="1551">
                  <c:v>-0.51642840000000001</c:v>
                </c:pt>
                <c:pt idx="1552">
                  <c:v>-0.50760590000000005</c:v>
                </c:pt>
                <c:pt idx="1553">
                  <c:v>-0.48961270000000001</c:v>
                </c:pt>
                <c:pt idx="1554">
                  <c:v>-0.48127560000000003</c:v>
                </c:pt>
                <c:pt idx="1555">
                  <c:v>-0.50675979999999998</c:v>
                </c:pt>
                <c:pt idx="1556">
                  <c:v>-0.48853010000000002</c:v>
                </c:pt>
                <c:pt idx="1557">
                  <c:v>-0.4736477</c:v>
                </c:pt>
                <c:pt idx="1558">
                  <c:v>-0.44958209999999998</c:v>
                </c:pt>
                <c:pt idx="1559">
                  <c:v>-0.38503789999999999</c:v>
                </c:pt>
                <c:pt idx="1560">
                  <c:v>-0.35888170000000003</c:v>
                </c:pt>
                <c:pt idx="1561">
                  <c:v>-0.33041110000000001</c:v>
                </c:pt>
                <c:pt idx="1562">
                  <c:v>-0.30437940000000002</c:v>
                </c:pt>
                <c:pt idx="1563">
                  <c:v>-0.31546649999999998</c:v>
                </c:pt>
                <c:pt idx="1564">
                  <c:v>-0.28912369999999998</c:v>
                </c:pt>
                <c:pt idx="1565">
                  <c:v>-0.26152409999999998</c:v>
                </c:pt>
                <c:pt idx="1566">
                  <c:v>-0.2323442</c:v>
                </c:pt>
                <c:pt idx="1567">
                  <c:v>-0.1632208</c:v>
                </c:pt>
                <c:pt idx="1568">
                  <c:v>-0.1309052</c:v>
                </c:pt>
                <c:pt idx="1569">
                  <c:v>-0.10450329999999999</c:v>
                </c:pt>
                <c:pt idx="1570">
                  <c:v>-6.9689580000000001E-2</c:v>
                </c:pt>
                <c:pt idx="1571">
                  <c:v>-7.3503490000000005E-2</c:v>
                </c:pt>
                <c:pt idx="1572">
                  <c:v>-4.8479710000000002E-2</c:v>
                </c:pt>
                <c:pt idx="1573">
                  <c:v>-1.3122399999999999E-2</c:v>
                </c:pt>
                <c:pt idx="1574">
                  <c:v>1.4965590000000001E-2</c:v>
                </c:pt>
                <c:pt idx="1575">
                  <c:v>8.2920859999999999E-2</c:v>
                </c:pt>
                <c:pt idx="1576">
                  <c:v>0.1266969</c:v>
                </c:pt>
                <c:pt idx="1577">
                  <c:v>0.1560938</c:v>
                </c:pt>
                <c:pt idx="1578">
                  <c:v>0.19396550000000001</c:v>
                </c:pt>
                <c:pt idx="1579">
                  <c:v>0.19370109999999999</c:v>
                </c:pt>
                <c:pt idx="1580">
                  <c:v>0.21211740000000001</c:v>
                </c:pt>
                <c:pt idx="1581">
                  <c:v>0.2468968</c:v>
                </c:pt>
                <c:pt idx="1582">
                  <c:v>0.26851730000000001</c:v>
                </c:pt>
                <c:pt idx="1583">
                  <c:v>0.3239281</c:v>
                </c:pt>
                <c:pt idx="1584">
                  <c:v>0.36344850000000001</c:v>
                </c:pt>
                <c:pt idx="1585">
                  <c:v>0.38133590000000001</c:v>
                </c:pt>
                <c:pt idx="1586">
                  <c:v>0.4105781</c:v>
                </c:pt>
                <c:pt idx="1587">
                  <c:v>0.40431899999999998</c:v>
                </c:pt>
                <c:pt idx="1588">
                  <c:v>0.40850619999999999</c:v>
                </c:pt>
                <c:pt idx="1589">
                  <c:v>0.43467479999999997</c:v>
                </c:pt>
                <c:pt idx="1590">
                  <c:v>0.4473298</c:v>
                </c:pt>
                <c:pt idx="1591">
                  <c:v>0.49141699999999999</c:v>
                </c:pt>
                <c:pt idx="1592">
                  <c:v>0.52501430000000004</c:v>
                </c:pt>
                <c:pt idx="1593">
                  <c:v>0.53198270000000003</c:v>
                </c:pt>
                <c:pt idx="1594">
                  <c:v>0.54945330000000003</c:v>
                </c:pt>
                <c:pt idx="1595">
                  <c:v>0.53547920000000004</c:v>
                </c:pt>
                <c:pt idx="1596">
                  <c:v>0.52450410000000003</c:v>
                </c:pt>
                <c:pt idx="1597">
                  <c:v>0.53863989999999995</c:v>
                </c:pt>
                <c:pt idx="1598">
                  <c:v>0.53880170000000005</c:v>
                </c:pt>
                <c:pt idx="1599">
                  <c:v>0.56368859999999998</c:v>
                </c:pt>
                <c:pt idx="1600">
                  <c:v>0.58632320000000004</c:v>
                </c:pt>
                <c:pt idx="1601">
                  <c:v>0.57716480000000003</c:v>
                </c:pt>
                <c:pt idx="1602">
                  <c:v>0.57738880000000004</c:v>
                </c:pt>
                <c:pt idx="1603">
                  <c:v>0.55230279999999998</c:v>
                </c:pt>
                <c:pt idx="1604">
                  <c:v>0.52359579999999994</c:v>
                </c:pt>
                <c:pt idx="1605">
                  <c:v>0.52396909999999997</c:v>
                </c:pt>
                <c:pt idx="1606">
                  <c:v>0.51249619999999996</c:v>
                </c:pt>
                <c:pt idx="1607">
                  <c:v>0.52079600000000004</c:v>
                </c:pt>
                <c:pt idx="1608">
                  <c:v>0.53218169999999998</c:v>
                </c:pt>
                <c:pt idx="1609">
                  <c:v>0.51147589999999998</c:v>
                </c:pt>
                <c:pt idx="1610">
                  <c:v>0.49811149999999998</c:v>
                </c:pt>
                <c:pt idx="1611">
                  <c:v>0.46531060000000002</c:v>
                </c:pt>
                <c:pt idx="1612">
                  <c:v>0.42251759999999999</c:v>
                </c:pt>
                <c:pt idx="1613">
                  <c:v>0.40970079999999998</c:v>
                </c:pt>
                <c:pt idx="1614">
                  <c:v>0.3881985</c:v>
                </c:pt>
                <c:pt idx="1615">
                  <c:v>0.37847389999999997</c:v>
                </c:pt>
                <c:pt idx="1616">
                  <c:v>0.37875389999999998</c:v>
                </c:pt>
                <c:pt idx="1617">
                  <c:v>0.34694219999999998</c:v>
                </c:pt>
                <c:pt idx="1618">
                  <c:v>0.31948579999999999</c:v>
                </c:pt>
                <c:pt idx="1619">
                  <c:v>0.27924359999999998</c:v>
                </c:pt>
                <c:pt idx="1620">
                  <c:v>0.22498389999999999</c:v>
                </c:pt>
                <c:pt idx="1621">
                  <c:v>0.20021520000000001</c:v>
                </c:pt>
                <c:pt idx="1622">
                  <c:v>0.1704909</c:v>
                </c:pt>
                <c:pt idx="1623">
                  <c:v>0.1490882</c:v>
                </c:pt>
                <c:pt idx="1624">
                  <c:v>0.14273269999999999</c:v>
                </c:pt>
                <c:pt idx="1625">
                  <c:v>0.1079392</c:v>
                </c:pt>
                <c:pt idx="1626">
                  <c:v>7.47004E-2</c:v>
                </c:pt>
                <c:pt idx="1627">
                  <c:v>3.4105179999999999E-2</c:v>
                </c:pt>
                <c:pt idx="1628">
                  <c:v>-2.3554680000000001E-2</c:v>
                </c:pt>
                <c:pt idx="1629">
                  <c:v>-5.4517120000000002E-2</c:v>
                </c:pt>
                <c:pt idx="1630">
                  <c:v>-8.4491070000000001E-2</c:v>
                </c:pt>
                <c:pt idx="1631">
                  <c:v>-0.1093064</c:v>
                </c:pt>
                <c:pt idx="1632">
                  <c:v>-0.11533839999999999</c:v>
                </c:pt>
                <c:pt idx="1633">
                  <c:v>-0.14620440000000001</c:v>
                </c:pt>
                <c:pt idx="1634">
                  <c:v>-0.180007</c:v>
                </c:pt>
                <c:pt idx="1635">
                  <c:v>-0.21517849999999999</c:v>
                </c:pt>
                <c:pt idx="1636">
                  <c:v>-0.26955639999999997</c:v>
                </c:pt>
                <c:pt idx="1637">
                  <c:v>-0.2978652</c:v>
                </c:pt>
                <c:pt idx="1638">
                  <c:v>-0.32092920000000003</c:v>
                </c:pt>
                <c:pt idx="1639">
                  <c:v>-0.34221370000000001</c:v>
                </c:pt>
                <c:pt idx="1640">
                  <c:v>-0.3418466</c:v>
                </c:pt>
                <c:pt idx="1641">
                  <c:v>-0.36351070000000002</c:v>
                </c:pt>
                <c:pt idx="1642">
                  <c:v>-0.38939309999999999</c:v>
                </c:pt>
                <c:pt idx="1643">
                  <c:v>-0.41940670000000002</c:v>
                </c:pt>
                <c:pt idx="1644">
                  <c:v>-0.46058209999999999</c:v>
                </c:pt>
                <c:pt idx="1645">
                  <c:v>-0.47764210000000001</c:v>
                </c:pt>
                <c:pt idx="1646">
                  <c:v>-0.49259910000000001</c:v>
                </c:pt>
                <c:pt idx="1647">
                  <c:v>-0.50361160000000005</c:v>
                </c:pt>
                <c:pt idx="1648">
                  <c:v>-0.49720320000000001</c:v>
                </c:pt>
                <c:pt idx="1649">
                  <c:v>-0.50555280000000002</c:v>
                </c:pt>
                <c:pt idx="1650">
                  <c:v>-0.51925299999999996</c:v>
                </c:pt>
                <c:pt idx="1651">
                  <c:v>-0.52899620000000003</c:v>
                </c:pt>
                <c:pt idx="1652">
                  <c:v>-0.55375870000000005</c:v>
                </c:pt>
                <c:pt idx="1653">
                  <c:v>-0.56326549999999997</c:v>
                </c:pt>
                <c:pt idx="1654">
                  <c:v>-0.55805170000000004</c:v>
                </c:pt>
                <c:pt idx="1655">
                  <c:v>-0.55322360000000004</c:v>
                </c:pt>
                <c:pt idx="1656">
                  <c:v>-0.53067609999999998</c:v>
                </c:pt>
                <c:pt idx="1657">
                  <c:v>-0.52044760000000001</c:v>
                </c:pt>
                <c:pt idx="1658">
                  <c:v>-0.52271230000000002</c:v>
                </c:pt>
                <c:pt idx="1659">
                  <c:v>-0.52065910000000004</c:v>
                </c:pt>
                <c:pt idx="1660">
                  <c:v>-0.5312983</c:v>
                </c:pt>
                <c:pt idx="1661">
                  <c:v>-0.53134800000000004</c:v>
                </c:pt>
                <c:pt idx="1662">
                  <c:v>-0.51645319999999995</c:v>
                </c:pt>
                <c:pt idx="1663">
                  <c:v>-0.50251659999999998</c:v>
                </c:pt>
                <c:pt idx="1664">
                  <c:v>-0.47278910000000002</c:v>
                </c:pt>
                <c:pt idx="1665">
                  <c:v>-0.4482257</c:v>
                </c:pt>
                <c:pt idx="1666">
                  <c:v>-0.43787280000000001</c:v>
                </c:pt>
                <c:pt idx="1667">
                  <c:v>-0.42216910000000002</c:v>
                </c:pt>
                <c:pt idx="1668">
                  <c:v>-0.41729129999999998</c:v>
                </c:pt>
                <c:pt idx="1669">
                  <c:v>-0.40617930000000002</c:v>
                </c:pt>
                <c:pt idx="1670">
                  <c:v>-0.37632749999999998</c:v>
                </c:pt>
                <c:pt idx="1671">
                  <c:v>-0.34948689999999999</c:v>
                </c:pt>
                <c:pt idx="1672">
                  <c:v>-0.31013449999999998</c:v>
                </c:pt>
                <c:pt idx="1673">
                  <c:v>-0.27260499999999999</c:v>
                </c:pt>
                <c:pt idx="1674">
                  <c:v>-0.25127690000000003</c:v>
                </c:pt>
                <c:pt idx="1675">
                  <c:v>-0.22683800000000001</c:v>
                </c:pt>
                <c:pt idx="1676">
                  <c:v>-0.2142577</c:v>
                </c:pt>
                <c:pt idx="1677">
                  <c:v>-0.19609019999999999</c:v>
                </c:pt>
                <c:pt idx="1678">
                  <c:v>-0.16142580000000001</c:v>
                </c:pt>
                <c:pt idx="1679">
                  <c:v>-0.13227079999999999</c:v>
                </c:pt>
                <c:pt idx="1680">
                  <c:v>-9.1941590000000004E-2</c:v>
                </c:pt>
                <c:pt idx="1681">
                  <c:v>-4.8971220000000003E-2</c:v>
                </c:pt>
                <c:pt idx="1682">
                  <c:v>-2.0798460000000001E-2</c:v>
                </c:pt>
                <c:pt idx="1683">
                  <c:v>8.360447E-3</c:v>
                </c:pt>
                <c:pt idx="1684">
                  <c:v>2.8545290000000001E-2</c:v>
                </c:pt>
                <c:pt idx="1685">
                  <c:v>4.7481120000000002E-2</c:v>
                </c:pt>
                <c:pt idx="1686">
                  <c:v>8.3942779999999995E-2</c:v>
                </c:pt>
                <c:pt idx="1687">
                  <c:v>0.1192752</c:v>
                </c:pt>
                <c:pt idx="1688">
                  <c:v>0.16085659999999999</c:v>
                </c:pt>
                <c:pt idx="1689">
                  <c:v>0.20345669999999999</c:v>
                </c:pt>
                <c:pt idx="1690">
                  <c:v>0.22847120000000001</c:v>
                </c:pt>
                <c:pt idx="1691">
                  <c:v>0.25188670000000002</c:v>
                </c:pt>
                <c:pt idx="1692">
                  <c:v>0.26882220000000001</c:v>
                </c:pt>
                <c:pt idx="1693">
                  <c:v>0.28135900000000003</c:v>
                </c:pt>
                <c:pt idx="1694">
                  <c:v>0.30812489999999998</c:v>
                </c:pt>
                <c:pt idx="1695">
                  <c:v>0.33530759999999998</c:v>
                </c:pt>
                <c:pt idx="1696">
                  <c:v>0.36560740000000003</c:v>
                </c:pt>
                <c:pt idx="1697">
                  <c:v>0.39953450000000001</c:v>
                </c:pt>
                <c:pt idx="1698">
                  <c:v>0.41666910000000001</c:v>
                </c:pt>
                <c:pt idx="1699">
                  <c:v>0.43130259999999998</c:v>
                </c:pt>
                <c:pt idx="1700">
                  <c:v>0.44141920000000001</c:v>
                </c:pt>
                <c:pt idx="1701">
                  <c:v>0.44486599999999998</c:v>
                </c:pt>
                <c:pt idx="1702">
                  <c:v>0.46190110000000001</c:v>
                </c:pt>
                <c:pt idx="1703">
                  <c:v>0.4804543</c:v>
                </c:pt>
                <c:pt idx="1704">
                  <c:v>0.49984119999999999</c:v>
                </c:pt>
                <c:pt idx="1705">
                  <c:v>0.522227</c:v>
                </c:pt>
                <c:pt idx="1706">
                  <c:v>0.52956859999999994</c:v>
                </c:pt>
                <c:pt idx="1707">
                  <c:v>0.53113650000000001</c:v>
                </c:pt>
                <c:pt idx="1708">
                  <c:v>0.52918290000000001</c:v>
                </c:pt>
                <c:pt idx="1709">
                  <c:v>0.51894189999999996</c:v>
                </c:pt>
                <c:pt idx="1710">
                  <c:v>0.52046000000000003</c:v>
                </c:pt>
                <c:pt idx="1711">
                  <c:v>0.5263333</c:v>
                </c:pt>
                <c:pt idx="1712">
                  <c:v>0.52999169999999995</c:v>
                </c:pt>
                <c:pt idx="1713">
                  <c:v>0.53831640000000003</c:v>
                </c:pt>
                <c:pt idx="1714">
                  <c:v>0.53341360000000004</c:v>
                </c:pt>
                <c:pt idx="1715">
                  <c:v>0.52093290000000003</c:v>
                </c:pt>
                <c:pt idx="1716">
                  <c:v>0.50733209999999995</c:v>
                </c:pt>
                <c:pt idx="1717">
                  <c:v>0.4852824</c:v>
                </c:pt>
                <c:pt idx="1718">
                  <c:v>0.47346110000000002</c:v>
                </c:pt>
                <c:pt idx="1719">
                  <c:v>0.4671149</c:v>
                </c:pt>
                <c:pt idx="1720">
                  <c:v>0.4587405</c:v>
                </c:pt>
                <c:pt idx="1721">
                  <c:v>0.45562960000000002</c:v>
                </c:pt>
                <c:pt idx="1722">
                  <c:v>0.43916690000000003</c:v>
                </c:pt>
                <c:pt idx="1723">
                  <c:v>0.41486479999999998</c:v>
                </c:pt>
                <c:pt idx="1724">
                  <c:v>0.38985350000000002</c:v>
                </c:pt>
                <c:pt idx="1725">
                  <c:v>0.35573969999999999</c:v>
                </c:pt>
                <c:pt idx="1726">
                  <c:v>0.3305169</c:v>
                </c:pt>
                <c:pt idx="1727">
                  <c:v>0.31239919999999999</c:v>
                </c:pt>
                <c:pt idx="1728">
                  <c:v>0.29193590000000003</c:v>
                </c:pt>
                <c:pt idx="1729">
                  <c:v>0.27643760000000001</c:v>
                </c:pt>
                <c:pt idx="1730">
                  <c:v>0.25204219999999999</c:v>
                </c:pt>
                <c:pt idx="1731">
                  <c:v>0.21746180000000001</c:v>
                </c:pt>
                <c:pt idx="1732">
                  <c:v>0.18278810000000001</c:v>
                </c:pt>
                <c:pt idx="1733">
                  <c:v>0.1433113</c:v>
                </c:pt>
                <c:pt idx="1734">
                  <c:v>0.1111714</c:v>
                </c:pt>
                <c:pt idx="1735">
                  <c:v>8.7043529999999994E-2</c:v>
                </c:pt>
                <c:pt idx="1736">
                  <c:v>6.157878E-2</c:v>
                </c:pt>
                <c:pt idx="1737">
                  <c:v>4.154948E-2</c:v>
                </c:pt>
                <c:pt idx="1738">
                  <c:v>1.4792939999999999E-2</c:v>
                </c:pt>
                <c:pt idx="1739">
                  <c:v>-2.3207820000000001E-2</c:v>
                </c:pt>
                <c:pt idx="1740">
                  <c:v>-5.904264E-2</c:v>
                </c:pt>
                <c:pt idx="1741">
                  <c:v>-9.8171090000000003E-2</c:v>
                </c:pt>
                <c:pt idx="1742">
                  <c:v>-0.1320095</c:v>
                </c:pt>
                <c:pt idx="1743">
                  <c:v>-0.15471260000000001</c:v>
                </c:pt>
                <c:pt idx="1744">
                  <c:v>-0.17997589999999999</c:v>
                </c:pt>
                <c:pt idx="1745">
                  <c:v>-0.1992197</c:v>
                </c:pt>
                <c:pt idx="1746">
                  <c:v>-0.22160550000000001</c:v>
                </c:pt>
                <c:pt idx="1747">
                  <c:v>-0.25382159999999998</c:v>
                </c:pt>
                <c:pt idx="1748">
                  <c:v>-0.28387879999999999</c:v>
                </c:pt>
                <c:pt idx="1749">
                  <c:v>-0.31718370000000001</c:v>
                </c:pt>
                <c:pt idx="1750">
                  <c:v>-0.34594049999999998</c:v>
                </c:pt>
                <c:pt idx="1751">
                  <c:v>-0.36373470000000002</c:v>
                </c:pt>
                <c:pt idx="1752">
                  <c:v>-0.37816909999999998</c:v>
                </c:pt>
                <c:pt idx="1753">
                  <c:v>-0.39547789999999999</c:v>
                </c:pt>
                <c:pt idx="1754">
                  <c:v>-0.40825739999999999</c:v>
                </c:pt>
                <c:pt idx="1755">
                  <c:v>-0.42406060000000001</c:v>
                </c:pt>
                <c:pt idx="1756">
                  <c:v>-0.44730490000000001</c:v>
                </c:pt>
                <c:pt idx="1757">
                  <c:v>-0.47129589999999999</c:v>
                </c:pt>
                <c:pt idx="1758">
                  <c:v>-0.49722810000000001</c:v>
                </c:pt>
                <c:pt idx="1759">
                  <c:v>-0.50352450000000004</c:v>
                </c:pt>
                <c:pt idx="1760">
                  <c:v>-0.50234230000000002</c:v>
                </c:pt>
                <c:pt idx="1761">
                  <c:v>-0.50302670000000005</c:v>
                </c:pt>
                <c:pt idx="1762">
                  <c:v>-0.49955500000000003</c:v>
                </c:pt>
                <c:pt idx="1763">
                  <c:v>-0.50872580000000001</c:v>
                </c:pt>
                <c:pt idx="1764">
                  <c:v>-0.51682649999999997</c:v>
                </c:pt>
                <c:pt idx="1765">
                  <c:v>-0.52101989999999998</c:v>
                </c:pt>
                <c:pt idx="1766">
                  <c:v>-0.5286727</c:v>
                </c:pt>
                <c:pt idx="1767">
                  <c:v>-0.52221450000000003</c:v>
                </c:pt>
                <c:pt idx="1768">
                  <c:v>-0.51127670000000003</c:v>
                </c:pt>
                <c:pt idx="1769">
                  <c:v>-0.50184459999999997</c:v>
                </c:pt>
                <c:pt idx="1770">
                  <c:v>-0.48680050000000002</c:v>
                </c:pt>
                <c:pt idx="1771">
                  <c:v>-0.4838016</c:v>
                </c:pt>
                <c:pt idx="1772">
                  <c:v>-0.48398819999999998</c:v>
                </c:pt>
                <c:pt idx="1773">
                  <c:v>-0.47749269999999999</c:v>
                </c:pt>
                <c:pt idx="1774">
                  <c:v>-0.47361039999999999</c:v>
                </c:pt>
                <c:pt idx="1775">
                  <c:v>-0.45604020000000001</c:v>
                </c:pt>
                <c:pt idx="1776">
                  <c:v>-0.43051869999999998</c:v>
                </c:pt>
                <c:pt idx="1777">
                  <c:v>-0.4099372</c:v>
                </c:pt>
                <c:pt idx="1778">
                  <c:v>-0.38216339999999999</c:v>
                </c:pt>
                <c:pt idx="1779">
                  <c:v>-0.36395870000000002</c:v>
                </c:pt>
                <c:pt idx="1780">
                  <c:v>-0.3511668</c:v>
                </c:pt>
                <c:pt idx="1781">
                  <c:v>-0.33156829999999998</c:v>
                </c:pt>
                <c:pt idx="1782">
                  <c:v>-0.3158647</c:v>
                </c:pt>
                <c:pt idx="1783">
                  <c:v>-0.2897459</c:v>
                </c:pt>
                <c:pt idx="1784">
                  <c:v>-0.25688270000000002</c:v>
                </c:pt>
                <c:pt idx="1785">
                  <c:v>-0.22750989999999999</c:v>
                </c:pt>
                <c:pt idx="1786">
                  <c:v>-0.19621459999999999</c:v>
                </c:pt>
                <c:pt idx="1787">
                  <c:v>-0.17022029999999999</c:v>
                </c:pt>
                <c:pt idx="1788">
                  <c:v>-0.1502423</c:v>
                </c:pt>
                <c:pt idx="1789">
                  <c:v>-0.12806490000000001</c:v>
                </c:pt>
                <c:pt idx="1790">
                  <c:v>-0.106838</c:v>
                </c:pt>
                <c:pt idx="1791">
                  <c:v>-7.766584E-2</c:v>
                </c:pt>
                <c:pt idx="1792">
                  <c:v>-3.8300180000000003E-2</c:v>
                </c:pt>
                <c:pt idx="1793">
                  <c:v>-3.7330369999999998E-3</c:v>
                </c:pt>
                <c:pt idx="1794">
                  <c:v>3.2713850000000003E-2</c:v>
                </c:pt>
                <c:pt idx="1795">
                  <c:v>6.3894039999999999E-2</c:v>
                </c:pt>
                <c:pt idx="1796">
                  <c:v>8.5543320000000006E-2</c:v>
                </c:pt>
                <c:pt idx="1797">
                  <c:v>0.1123271</c:v>
                </c:pt>
                <c:pt idx="1798">
                  <c:v>0.13688110000000001</c:v>
                </c:pt>
                <c:pt idx="1799">
                  <c:v>0.16258</c:v>
                </c:pt>
                <c:pt idx="1800">
                  <c:v>0.19686790000000001</c:v>
                </c:pt>
                <c:pt idx="1801">
                  <c:v>0.22665759999999999</c:v>
                </c:pt>
                <c:pt idx="1802">
                  <c:v>0.25633519999999999</c:v>
                </c:pt>
                <c:pt idx="1803">
                  <c:v>0.28281489999999998</c:v>
                </c:pt>
                <c:pt idx="1804">
                  <c:v>0.29762260000000001</c:v>
                </c:pt>
                <c:pt idx="1805">
                  <c:v>0.31579629999999997</c:v>
                </c:pt>
                <c:pt idx="1806">
                  <c:v>0.3323585</c:v>
                </c:pt>
                <c:pt idx="1807">
                  <c:v>0.3491572</c:v>
                </c:pt>
                <c:pt idx="1808">
                  <c:v>0.37662610000000002</c:v>
                </c:pt>
                <c:pt idx="1809">
                  <c:v>0.39979579999999998</c:v>
                </c:pt>
                <c:pt idx="1810">
                  <c:v>0.42136030000000002</c:v>
                </c:pt>
                <c:pt idx="1811">
                  <c:v>0.44120759999999998</c:v>
                </c:pt>
                <c:pt idx="1812">
                  <c:v>0.4491715</c:v>
                </c:pt>
                <c:pt idx="1813">
                  <c:v>0.45754590000000001</c:v>
                </c:pt>
                <c:pt idx="1814">
                  <c:v>0.46475060000000001</c:v>
                </c:pt>
                <c:pt idx="1815">
                  <c:v>0.47134569999999998</c:v>
                </c:pt>
                <c:pt idx="1816">
                  <c:v>0.487236</c:v>
                </c:pt>
                <c:pt idx="1817">
                  <c:v>0.49870880000000001</c:v>
                </c:pt>
                <c:pt idx="1818">
                  <c:v>0.50744409999999995</c:v>
                </c:pt>
                <c:pt idx="1819">
                  <c:v>0.51408889999999996</c:v>
                </c:pt>
                <c:pt idx="1820">
                  <c:v>0.50822809999999996</c:v>
                </c:pt>
                <c:pt idx="1821">
                  <c:v>0.50354929999999998</c:v>
                </c:pt>
                <c:pt idx="1822">
                  <c:v>0.49821110000000002</c:v>
                </c:pt>
                <c:pt idx="1823">
                  <c:v>0.4909192</c:v>
                </c:pt>
                <c:pt idx="1824">
                  <c:v>0.4930969</c:v>
                </c:pt>
                <c:pt idx="1825">
                  <c:v>0.49329590000000001</c:v>
                </c:pt>
                <c:pt idx="1826">
                  <c:v>0.48947580000000002</c:v>
                </c:pt>
                <c:pt idx="1827">
                  <c:v>0.4847224</c:v>
                </c:pt>
                <c:pt idx="1828">
                  <c:v>0.46889429999999999</c:v>
                </c:pt>
                <c:pt idx="1829">
                  <c:v>0.45070199999999999</c:v>
                </c:pt>
                <c:pt idx="1830">
                  <c:v>0.43550850000000002</c:v>
                </c:pt>
                <c:pt idx="1831">
                  <c:v>0.41711710000000002</c:v>
                </c:pt>
                <c:pt idx="1832">
                  <c:v>0.406254</c:v>
                </c:pt>
                <c:pt idx="1833">
                  <c:v>0.3958139</c:v>
                </c:pt>
                <c:pt idx="1834">
                  <c:v>0.37861699999999998</c:v>
                </c:pt>
                <c:pt idx="1835">
                  <c:v>0.36239080000000001</c:v>
                </c:pt>
                <c:pt idx="1836">
                  <c:v>0.33564359999999999</c:v>
                </c:pt>
                <c:pt idx="1837">
                  <c:v>0.30610900000000002</c:v>
                </c:pt>
                <c:pt idx="1838">
                  <c:v>0.28119100000000002</c:v>
                </c:pt>
                <c:pt idx="1839">
                  <c:v>0.25181819999999999</c:v>
                </c:pt>
                <c:pt idx="1840">
                  <c:v>0.23007330000000001</c:v>
                </c:pt>
                <c:pt idx="1841">
                  <c:v>0.2107175</c:v>
                </c:pt>
                <c:pt idx="1842">
                  <c:v>0.18427199999999999</c:v>
                </c:pt>
                <c:pt idx="1843">
                  <c:v>0.16008820000000001</c:v>
                </c:pt>
                <c:pt idx="1844">
                  <c:v>0.12854399999999999</c:v>
                </c:pt>
                <c:pt idx="1845">
                  <c:v>9.3425469999999997E-2</c:v>
                </c:pt>
                <c:pt idx="1846">
                  <c:v>6.4282119999999998E-2</c:v>
                </c:pt>
                <c:pt idx="1847">
                  <c:v>3.1560499999999998E-2</c:v>
                </c:pt>
                <c:pt idx="1848">
                  <c:v>5.3281320000000002E-3</c:v>
                </c:pt>
                <c:pt idx="1849">
                  <c:v>-1.714475E-2</c:v>
                </c:pt>
                <c:pt idx="1850">
                  <c:v>-4.4584899999999997E-2</c:v>
                </c:pt>
                <c:pt idx="1851">
                  <c:v>-6.9835789999999995E-2</c:v>
                </c:pt>
                <c:pt idx="1852">
                  <c:v>-0.1007127</c:v>
                </c:pt>
                <c:pt idx="1853">
                  <c:v>-0.13504260000000001</c:v>
                </c:pt>
                <c:pt idx="1854">
                  <c:v>-0.16531129999999999</c:v>
                </c:pt>
                <c:pt idx="1855">
                  <c:v>-0.1952441</c:v>
                </c:pt>
                <c:pt idx="1856">
                  <c:v>-0.21983849999999999</c:v>
                </c:pt>
                <c:pt idx="1857">
                  <c:v>-0.238006</c:v>
                </c:pt>
                <c:pt idx="1858">
                  <c:v>-0.26059710000000003</c:v>
                </c:pt>
                <c:pt idx="1859">
                  <c:v>-0.28062480000000001</c:v>
                </c:pt>
                <c:pt idx="1860">
                  <c:v>-0.30498910000000001</c:v>
                </c:pt>
                <c:pt idx="1861">
                  <c:v>-0.33555020000000002</c:v>
                </c:pt>
                <c:pt idx="1862">
                  <c:v>-0.3562188</c:v>
                </c:pt>
                <c:pt idx="1863">
                  <c:v>-0.38467699999999999</c:v>
                </c:pt>
                <c:pt idx="1864">
                  <c:v>-0.39922340000000001</c:v>
                </c:pt>
                <c:pt idx="1865">
                  <c:v>-0.40188629999999997</c:v>
                </c:pt>
                <c:pt idx="1866">
                  <c:v>-0.42038969999999998</c:v>
                </c:pt>
                <c:pt idx="1867">
                  <c:v>-0.4333185</c:v>
                </c:pt>
                <c:pt idx="1868">
                  <c:v>-0.45210810000000001</c:v>
                </c:pt>
                <c:pt idx="1869">
                  <c:v>-0.46896900000000002</c:v>
                </c:pt>
                <c:pt idx="1870">
                  <c:v>-0.47511599999999998</c:v>
                </c:pt>
                <c:pt idx="1871">
                  <c:v>-0.48680050000000002</c:v>
                </c:pt>
                <c:pt idx="1872">
                  <c:v>-0.48889090000000002</c:v>
                </c:pt>
                <c:pt idx="1873">
                  <c:v>-0.48724840000000003</c:v>
                </c:pt>
                <c:pt idx="1874">
                  <c:v>-0.48870429999999998</c:v>
                </c:pt>
                <c:pt idx="1875">
                  <c:v>-0.48398819999999998</c:v>
                </c:pt>
                <c:pt idx="1876">
                  <c:v>-0.48648940000000002</c:v>
                </c:pt>
                <c:pt idx="1877">
                  <c:v>-0.49099389999999998</c:v>
                </c:pt>
                <c:pt idx="1878">
                  <c:v>-0.48803239999999998</c:v>
                </c:pt>
                <c:pt idx="1879">
                  <c:v>-0.48887849999999999</c:v>
                </c:pt>
                <c:pt idx="1880">
                  <c:v>-0.48203459999999998</c:v>
                </c:pt>
                <c:pt idx="1881">
                  <c:v>-0.46934229999999999</c:v>
                </c:pt>
                <c:pt idx="1882">
                  <c:v>-0.4620629</c:v>
                </c:pt>
                <c:pt idx="1883">
                  <c:v>-0.44830039999999999</c:v>
                </c:pt>
                <c:pt idx="1884">
                  <c:v>-0.43752439999999998</c:v>
                </c:pt>
                <c:pt idx="1885">
                  <c:v>-0.42975970000000002</c:v>
                </c:pt>
                <c:pt idx="1886">
                  <c:v>-0.41403109999999999</c:v>
                </c:pt>
                <c:pt idx="1887">
                  <c:v>-0.40162500000000001</c:v>
                </c:pt>
                <c:pt idx="1888">
                  <c:v>-0.3832585</c:v>
                </c:pt>
                <c:pt idx="1889">
                  <c:v>-0.3572765</c:v>
                </c:pt>
                <c:pt idx="1890">
                  <c:v>-0.3375474</c:v>
                </c:pt>
                <c:pt idx="1891">
                  <c:v>-0.31180190000000002</c:v>
                </c:pt>
                <c:pt idx="1892">
                  <c:v>-0.28887479999999999</c:v>
                </c:pt>
                <c:pt idx="1893">
                  <c:v>-0.27346979999999999</c:v>
                </c:pt>
                <c:pt idx="1894">
                  <c:v>-0.25041210000000003</c:v>
                </c:pt>
                <c:pt idx="1895">
                  <c:v>-0.2301791</c:v>
                </c:pt>
                <c:pt idx="1896">
                  <c:v>-0.2071836</c:v>
                </c:pt>
                <c:pt idx="1897">
                  <c:v>-0.177285</c:v>
                </c:pt>
                <c:pt idx="1898">
                  <c:v>-0.15046000000000001</c:v>
                </c:pt>
                <c:pt idx="1899">
                  <c:v>-0.11992999999999999</c:v>
                </c:pt>
                <c:pt idx="1900">
                  <c:v>-9.3259040000000001E-2</c:v>
                </c:pt>
                <c:pt idx="1901">
                  <c:v>-7.2537569999999996E-2</c:v>
                </c:pt>
                <c:pt idx="1902">
                  <c:v>-4.3532649999999999E-2</c:v>
                </c:pt>
                <c:pt idx="1903">
                  <c:v>-1.628771E-2</c:v>
                </c:pt>
                <c:pt idx="1904">
                  <c:v>1.029541E-2</c:v>
                </c:pt>
                <c:pt idx="1905">
                  <c:v>4.5865799999999998E-2</c:v>
                </c:pt>
                <c:pt idx="1906">
                  <c:v>7.5504559999999998E-2</c:v>
                </c:pt>
                <c:pt idx="1907">
                  <c:v>0.10587199999999999</c:v>
                </c:pt>
                <c:pt idx="1908">
                  <c:v>0.13664470000000001</c:v>
                </c:pt>
                <c:pt idx="1909">
                  <c:v>0.15633340000000001</c:v>
                </c:pt>
                <c:pt idx="1910">
                  <c:v>0.18026210000000001</c:v>
                </c:pt>
                <c:pt idx="1911">
                  <c:v>0.20239280000000001</c:v>
                </c:pt>
                <c:pt idx="1912">
                  <c:v>0.2231361</c:v>
                </c:pt>
                <c:pt idx="1913">
                  <c:v>0.25256479999999998</c:v>
                </c:pt>
                <c:pt idx="1914">
                  <c:v>0.27532390000000001</c:v>
                </c:pt>
                <c:pt idx="1915">
                  <c:v>0.2985372</c:v>
                </c:pt>
                <c:pt idx="1916">
                  <c:v>0.32205529999999999</c:v>
                </c:pt>
                <c:pt idx="1917">
                  <c:v>0.33499030000000002</c:v>
                </c:pt>
                <c:pt idx="1918">
                  <c:v>0.35198180000000001</c:v>
                </c:pt>
                <c:pt idx="1919">
                  <c:v>0.36835119999999999</c:v>
                </c:pt>
                <c:pt idx="1920">
                  <c:v>0.3824496</c:v>
                </c:pt>
                <c:pt idx="1921">
                  <c:v>0.4043003</c:v>
                </c:pt>
                <c:pt idx="1922">
                  <c:v>0.42063859999999997</c:v>
                </c:pt>
                <c:pt idx="1923">
                  <c:v>0.43474950000000001</c:v>
                </c:pt>
                <c:pt idx="1924">
                  <c:v>0.4498434</c:v>
                </c:pt>
                <c:pt idx="1925">
                  <c:v>0.45392480000000002</c:v>
                </c:pt>
                <c:pt idx="1926">
                  <c:v>0.45942490000000002</c:v>
                </c:pt>
                <c:pt idx="1927">
                  <c:v>0.46577099999999999</c:v>
                </c:pt>
                <c:pt idx="1928">
                  <c:v>0.46761269999999999</c:v>
                </c:pt>
                <c:pt idx="1929">
                  <c:v>0.47716920000000002</c:v>
                </c:pt>
                <c:pt idx="1930">
                  <c:v>0.4821839</c:v>
                </c:pt>
                <c:pt idx="1931">
                  <c:v>0.4831297</c:v>
                </c:pt>
                <c:pt idx="1932">
                  <c:v>0.4858423</c:v>
                </c:pt>
                <c:pt idx="1933">
                  <c:v>0.47821449999999999</c:v>
                </c:pt>
                <c:pt idx="1934">
                  <c:v>0.47115899999999999</c:v>
                </c:pt>
                <c:pt idx="1935">
                  <c:v>0.46584569999999997</c:v>
                </c:pt>
                <c:pt idx="1936">
                  <c:v>0.4559531</c:v>
                </c:pt>
                <c:pt idx="1937">
                  <c:v>0.45224500000000001</c:v>
                </c:pt>
                <c:pt idx="1938">
                  <c:v>0.44689430000000002</c:v>
                </c:pt>
                <c:pt idx="1939">
                  <c:v>0.43651649999999997</c:v>
                </c:pt>
                <c:pt idx="1940">
                  <c:v>0.42791800000000002</c:v>
                </c:pt>
                <c:pt idx="1941">
                  <c:v>0.41050959999999997</c:v>
                </c:pt>
                <c:pt idx="1942">
                  <c:v>0.39147110000000002</c:v>
                </c:pt>
                <c:pt idx="1943">
                  <c:v>0.37590440000000003</c:v>
                </c:pt>
                <c:pt idx="1944">
                  <c:v>0.35419050000000002</c:v>
                </c:pt>
                <c:pt idx="1945">
                  <c:v>0.3383003</c:v>
                </c:pt>
                <c:pt idx="1946">
                  <c:v>0.32196200000000003</c:v>
                </c:pt>
                <c:pt idx="1947">
                  <c:v>0.30008639999999998</c:v>
                </c:pt>
                <c:pt idx="1948">
                  <c:v>0.2820434</c:v>
                </c:pt>
                <c:pt idx="1949">
                  <c:v>0.25537710000000002</c:v>
                </c:pt>
                <c:pt idx="1950">
                  <c:v>0.2258425</c:v>
                </c:pt>
                <c:pt idx="1951">
                  <c:v>0.20131650000000001</c:v>
                </c:pt>
                <c:pt idx="1952">
                  <c:v>0.17255960000000001</c:v>
                </c:pt>
                <c:pt idx="1953">
                  <c:v>0.1491006</c:v>
                </c:pt>
                <c:pt idx="1954">
                  <c:v>0.1273743</c:v>
                </c:pt>
                <c:pt idx="1955">
                  <c:v>0.1001278</c:v>
                </c:pt>
                <c:pt idx="1956">
                  <c:v>7.6003070000000006E-2</c:v>
                </c:pt>
                <c:pt idx="1957">
                  <c:v>4.6652069999999997E-2</c:v>
                </c:pt>
                <c:pt idx="1958">
                  <c:v>1.454018E-2</c:v>
                </c:pt>
                <c:pt idx="1959">
                  <c:v>-1.312785E-2</c:v>
                </c:pt>
                <c:pt idx="1960">
                  <c:v>-4.3318000000000002E-2</c:v>
                </c:pt>
                <c:pt idx="1961">
                  <c:v>-6.8928199999999995E-2</c:v>
                </c:pt>
                <c:pt idx="1962">
                  <c:v>-9.1230759999999994E-2</c:v>
                </c:pt>
                <c:pt idx="1963">
                  <c:v>-0.1176809</c:v>
                </c:pt>
                <c:pt idx="1964">
                  <c:v>-0.14148830000000001</c:v>
                </c:pt>
                <c:pt idx="1965">
                  <c:v>-0.16802400000000001</c:v>
                </c:pt>
                <c:pt idx="1966">
                  <c:v>-0.19824600000000001</c:v>
                </c:pt>
                <c:pt idx="1967">
                  <c:v>-0.2220597</c:v>
                </c:pt>
                <c:pt idx="1968">
                  <c:v>-0.24864510000000001</c:v>
                </c:pt>
                <c:pt idx="1969">
                  <c:v>-0.2703776</c:v>
                </c:pt>
                <c:pt idx="1970">
                  <c:v>-0.28743760000000002</c:v>
                </c:pt>
                <c:pt idx="1971">
                  <c:v>-0.30886520000000001</c:v>
                </c:pt>
                <c:pt idx="1972">
                  <c:v>-0.32576349999999998</c:v>
                </c:pt>
                <c:pt idx="1973">
                  <c:v>-0.3495491</c:v>
                </c:pt>
                <c:pt idx="1974">
                  <c:v>-0.36728100000000002</c:v>
                </c:pt>
                <c:pt idx="1975">
                  <c:v>-0.38236249999999999</c:v>
                </c:pt>
                <c:pt idx="1976">
                  <c:v>-0.40438740000000001</c:v>
                </c:pt>
                <c:pt idx="1977">
                  <c:v>-0.41673139999999997</c:v>
                </c:pt>
                <c:pt idx="1978">
                  <c:v>-0.42781849999999999</c:v>
                </c:pt>
                <c:pt idx="1979">
                  <c:v>-0.4351352</c:v>
                </c:pt>
                <c:pt idx="1980">
                  <c:v>-0.44165559999999998</c:v>
                </c:pt>
                <c:pt idx="1981">
                  <c:v>-0.4527427</c:v>
                </c:pt>
                <c:pt idx="1982">
                  <c:v>-0.45958660000000001</c:v>
                </c:pt>
                <c:pt idx="1983">
                  <c:v>-0.46522350000000001</c:v>
                </c:pt>
                <c:pt idx="1984">
                  <c:v>-0.47033779999999997</c:v>
                </c:pt>
                <c:pt idx="1985">
                  <c:v>-0.46941690000000003</c:v>
                </c:pt>
                <c:pt idx="1986">
                  <c:v>-0.46709000000000001</c:v>
                </c:pt>
                <c:pt idx="1987">
                  <c:v>-0.46356849999999999</c:v>
                </c:pt>
                <c:pt idx="1988">
                  <c:v>-0.45808090000000001</c:v>
                </c:pt>
                <c:pt idx="1989">
                  <c:v>-0.45689879999999999</c:v>
                </c:pt>
                <c:pt idx="1990">
                  <c:v>-0.45453460000000001</c:v>
                </c:pt>
                <c:pt idx="1991">
                  <c:v>-0.45091350000000002</c:v>
                </c:pt>
                <c:pt idx="1992">
                  <c:v>-0.44730490000000001</c:v>
                </c:pt>
                <c:pt idx="1993">
                  <c:v>-0.43656620000000002</c:v>
                </c:pt>
                <c:pt idx="1994">
                  <c:v>-0.42321439999999999</c:v>
                </c:pt>
                <c:pt idx="1995">
                  <c:v>-0.40874270000000001</c:v>
                </c:pt>
                <c:pt idx="1996">
                  <c:v>-0.39133430000000002</c:v>
                </c:pt>
                <c:pt idx="1997">
                  <c:v>-0.37701180000000001</c:v>
                </c:pt>
                <c:pt idx="1998">
                  <c:v>-0.36257739999999999</c:v>
                </c:pt>
                <c:pt idx="1999">
                  <c:v>-0.34604629999999997</c:v>
                </c:pt>
                <c:pt idx="2000">
                  <c:v>-0.33045459999999999</c:v>
                </c:pt>
                <c:pt idx="2001">
                  <c:v>-0.30840479999999998</c:v>
                </c:pt>
                <c:pt idx="2002">
                  <c:v>-0.28495510000000002</c:v>
                </c:pt>
                <c:pt idx="2003">
                  <c:v>-0.2638759</c:v>
                </c:pt>
                <c:pt idx="2004">
                  <c:v>-0.23857220000000001</c:v>
                </c:pt>
                <c:pt idx="2005">
                  <c:v>-0.2184884</c:v>
                </c:pt>
                <c:pt idx="2006">
                  <c:v>-0.19780739999999999</c:v>
                </c:pt>
                <c:pt idx="2007">
                  <c:v>-0.17449149999999999</c:v>
                </c:pt>
                <c:pt idx="2008">
                  <c:v>-0.15523519999999999</c:v>
                </c:pt>
                <c:pt idx="2009">
                  <c:v>-0.12606780000000001</c:v>
                </c:pt>
                <c:pt idx="2010">
                  <c:v>-9.6659209999999995E-2</c:v>
                </c:pt>
                <c:pt idx="2011">
                  <c:v>-7.2427140000000001E-2</c:v>
                </c:pt>
                <c:pt idx="2012">
                  <c:v>-4.2376190000000001E-2</c:v>
                </c:pt>
                <c:pt idx="2013">
                  <c:v>-1.5681090000000002E-2</c:v>
                </c:pt>
                <c:pt idx="2014">
                  <c:v>9.733116E-3</c:v>
                </c:pt>
                <c:pt idx="2015">
                  <c:v>3.680075E-2</c:v>
                </c:pt>
                <c:pt idx="2016">
                  <c:v>5.9024760000000003E-2</c:v>
                </c:pt>
                <c:pt idx="2017">
                  <c:v>8.6239380000000004E-2</c:v>
                </c:pt>
                <c:pt idx="2018">
                  <c:v>0.1153322</c:v>
                </c:pt>
                <c:pt idx="2019">
                  <c:v>0.1406702</c:v>
                </c:pt>
                <c:pt idx="2020">
                  <c:v>0.16983760000000001</c:v>
                </c:pt>
                <c:pt idx="2021">
                  <c:v>0.19251579999999999</c:v>
                </c:pt>
                <c:pt idx="2022">
                  <c:v>0.2110783</c:v>
                </c:pt>
                <c:pt idx="2023">
                  <c:v>0.2327051</c:v>
                </c:pt>
                <c:pt idx="2024">
                  <c:v>0.24962819999999999</c:v>
                </c:pt>
                <c:pt idx="2025">
                  <c:v>0.27027810000000002</c:v>
                </c:pt>
                <c:pt idx="2026">
                  <c:v>0.29343540000000001</c:v>
                </c:pt>
                <c:pt idx="2027">
                  <c:v>0.31235560000000001</c:v>
                </c:pt>
                <c:pt idx="2028">
                  <c:v>0.33413789999999999</c:v>
                </c:pt>
                <c:pt idx="2029">
                  <c:v>0.35085569999999999</c:v>
                </c:pt>
                <c:pt idx="2030">
                  <c:v>0.36382179999999997</c:v>
                </c:pt>
                <c:pt idx="2031">
                  <c:v>0.3792392</c:v>
                </c:pt>
                <c:pt idx="2032">
                  <c:v>0.3891193</c:v>
                </c:pt>
                <c:pt idx="2033">
                  <c:v>0.40141349999999998</c:v>
                </c:pt>
                <c:pt idx="2034">
                  <c:v>0.41609669999999999</c:v>
                </c:pt>
                <c:pt idx="2035">
                  <c:v>0.42576530000000001</c:v>
                </c:pt>
                <c:pt idx="2036">
                  <c:v>0.4376488</c:v>
                </c:pt>
                <c:pt idx="2037">
                  <c:v>0.44497799999999998</c:v>
                </c:pt>
                <c:pt idx="2038">
                  <c:v>0.44647120000000001</c:v>
                </c:pt>
                <c:pt idx="2039">
                  <c:v>0.45068960000000002</c:v>
                </c:pt>
                <c:pt idx="2040">
                  <c:v>0.45073930000000001</c:v>
                </c:pt>
                <c:pt idx="2041">
                  <c:v>0.45173479999999999</c:v>
                </c:pt>
                <c:pt idx="2042">
                  <c:v>0.45519409999999999</c:v>
                </c:pt>
                <c:pt idx="2043">
                  <c:v>0.45340219999999998</c:v>
                </c:pt>
                <c:pt idx="2044">
                  <c:v>0.45353909999999997</c:v>
                </c:pt>
                <c:pt idx="2045">
                  <c:v>0.45011709999999999</c:v>
                </c:pt>
                <c:pt idx="2046">
                  <c:v>0.44078450000000002</c:v>
                </c:pt>
                <c:pt idx="2047">
                  <c:v>0.43324380000000001</c:v>
                </c:pt>
                <c:pt idx="2048">
                  <c:v>0.42189539999999998</c:v>
                </c:pt>
                <c:pt idx="2049">
                  <c:v>0.41101979999999999</c:v>
                </c:pt>
                <c:pt idx="2050">
                  <c:v>0.40359109999999998</c:v>
                </c:pt>
                <c:pt idx="2051">
                  <c:v>0.39170759999999999</c:v>
                </c:pt>
                <c:pt idx="2052">
                  <c:v>0.38019740000000002</c:v>
                </c:pt>
                <c:pt idx="2053">
                  <c:v>0.36619849999999998</c:v>
                </c:pt>
                <c:pt idx="2054">
                  <c:v>0.34562949999999998</c:v>
                </c:pt>
                <c:pt idx="2055">
                  <c:v>0.32695180000000001</c:v>
                </c:pt>
                <c:pt idx="2056">
                  <c:v>0.30605919999999998</c:v>
                </c:pt>
                <c:pt idx="2057">
                  <c:v>0.28387879999999999</c:v>
                </c:pt>
                <c:pt idx="2058">
                  <c:v>0.26681880000000002</c:v>
                </c:pt>
                <c:pt idx="2059">
                  <c:v>0.24584539999999999</c:v>
                </c:pt>
                <c:pt idx="2060">
                  <c:v>0.22449859999999999</c:v>
                </c:pt>
                <c:pt idx="2061">
                  <c:v>0.2025546</c:v>
                </c:pt>
                <c:pt idx="2062">
                  <c:v>0.1741306</c:v>
                </c:pt>
                <c:pt idx="2063">
                  <c:v>0.1488206</c:v>
                </c:pt>
                <c:pt idx="2064">
                  <c:v>0.1220672</c:v>
                </c:pt>
                <c:pt idx="2065">
                  <c:v>9.4962240000000003E-2</c:v>
                </c:pt>
                <c:pt idx="2066">
                  <c:v>7.2788000000000005E-2</c:v>
                </c:pt>
                <c:pt idx="2067">
                  <c:v>4.7250920000000002E-2</c:v>
                </c:pt>
                <c:pt idx="2068">
                  <c:v>2.299706E-2</c:v>
                </c:pt>
                <c:pt idx="2069">
                  <c:v>-7.3416390000000001E-4</c:v>
                </c:pt>
                <c:pt idx="2070">
                  <c:v>-2.9627870000000001E-2</c:v>
                </c:pt>
                <c:pt idx="2071">
                  <c:v>-5.6499510000000003E-2</c:v>
                </c:pt>
                <c:pt idx="2072">
                  <c:v>-8.3307389999999995E-2</c:v>
                </c:pt>
                <c:pt idx="2073">
                  <c:v>-0.1113316</c:v>
                </c:pt>
                <c:pt idx="2074">
                  <c:v>-0.13272809999999999</c:v>
                </c:pt>
                <c:pt idx="2075">
                  <c:v>-0.15640180000000001</c:v>
                </c:pt>
                <c:pt idx="2076">
                  <c:v>-0.17926980000000001</c:v>
                </c:pt>
                <c:pt idx="2077">
                  <c:v>-0.19908909999999999</c:v>
                </c:pt>
                <c:pt idx="2078">
                  <c:v>-0.22548789999999999</c:v>
                </c:pt>
                <c:pt idx="2079">
                  <c:v>-0.2479981</c:v>
                </c:pt>
                <c:pt idx="2080">
                  <c:v>-0.27086290000000002</c:v>
                </c:pt>
                <c:pt idx="2081">
                  <c:v>-0.29285050000000001</c:v>
                </c:pt>
                <c:pt idx="2082">
                  <c:v>-0.31052649999999998</c:v>
                </c:pt>
                <c:pt idx="2083">
                  <c:v>-0.32631100000000002</c:v>
                </c:pt>
                <c:pt idx="2084">
                  <c:v>-0.33897840000000001</c:v>
                </c:pt>
                <c:pt idx="2085">
                  <c:v>-0.35671659999999999</c:v>
                </c:pt>
                <c:pt idx="2086">
                  <c:v>-0.37355260000000001</c:v>
                </c:pt>
                <c:pt idx="2087">
                  <c:v>-0.38892019999999999</c:v>
                </c:pt>
                <c:pt idx="2088">
                  <c:v>-0.4032675</c:v>
                </c:pt>
                <c:pt idx="2089">
                  <c:v>-0.41441689999999998</c:v>
                </c:pt>
                <c:pt idx="2090">
                  <c:v>-0.42240559999999999</c:v>
                </c:pt>
                <c:pt idx="2091">
                  <c:v>-0.42636259999999998</c:v>
                </c:pt>
                <c:pt idx="2092">
                  <c:v>-0.430892</c:v>
                </c:pt>
                <c:pt idx="2093">
                  <c:v>-0.43430150000000001</c:v>
                </c:pt>
                <c:pt idx="2094">
                  <c:v>-0.43835809999999997</c:v>
                </c:pt>
                <c:pt idx="2095">
                  <c:v>-0.44339770000000001</c:v>
                </c:pt>
                <c:pt idx="2096">
                  <c:v>-0.44553799999999999</c:v>
                </c:pt>
                <c:pt idx="2097">
                  <c:v>-0.44550060000000002</c:v>
                </c:pt>
                <c:pt idx="2098">
                  <c:v>-0.44296219999999997</c:v>
                </c:pt>
                <c:pt idx="2099">
                  <c:v>-0.4375368</c:v>
                </c:pt>
                <c:pt idx="2100">
                  <c:v>-0.43185020000000002</c:v>
                </c:pt>
                <c:pt idx="2101">
                  <c:v>-0.42630040000000002</c:v>
                </c:pt>
                <c:pt idx="2102">
                  <c:v>-0.42022799999999999</c:v>
                </c:pt>
                <c:pt idx="2103">
                  <c:v>-0.41452889999999998</c:v>
                </c:pt>
                <c:pt idx="2104">
                  <c:v>-0.40538289999999999</c:v>
                </c:pt>
                <c:pt idx="2105">
                  <c:v>-0.39286480000000001</c:v>
                </c:pt>
                <c:pt idx="2106">
                  <c:v>-0.37945079999999998</c:v>
                </c:pt>
                <c:pt idx="2107">
                  <c:v>-0.36275160000000001</c:v>
                </c:pt>
                <c:pt idx="2108">
                  <c:v>-0.34525610000000001</c:v>
                </c:pt>
                <c:pt idx="2109">
                  <c:v>-0.32907340000000002</c:v>
                </c:pt>
                <c:pt idx="2110">
                  <c:v>-0.31211299999999997</c:v>
                </c:pt>
                <c:pt idx="2111">
                  <c:v>-0.29561920000000003</c:v>
                </c:pt>
                <c:pt idx="2112">
                  <c:v>-0.27938049999999998</c:v>
                </c:pt>
                <c:pt idx="2113">
                  <c:v>-0.25919720000000002</c:v>
                </c:pt>
                <c:pt idx="2114">
                  <c:v>-0.238174</c:v>
                </c:pt>
                <c:pt idx="2115">
                  <c:v>-0.21604950000000001</c:v>
                </c:pt>
                <c:pt idx="2116">
                  <c:v>-0.1913617</c:v>
                </c:pt>
                <c:pt idx="2117">
                  <c:v>-0.1695825</c:v>
                </c:pt>
                <c:pt idx="2118">
                  <c:v>-0.14677989999999999</c:v>
                </c:pt>
                <c:pt idx="2119">
                  <c:v>-0.12476429999999999</c:v>
                </c:pt>
                <c:pt idx="2120">
                  <c:v>-0.10197879999999999</c:v>
                </c:pt>
                <c:pt idx="2121">
                  <c:v>-7.4141230000000002E-2</c:v>
                </c:pt>
                <c:pt idx="2122">
                  <c:v>-4.9477519999999997E-2</c:v>
                </c:pt>
                <c:pt idx="2123">
                  <c:v>-2.332915E-2</c:v>
                </c:pt>
                <c:pt idx="2124">
                  <c:v>6.4908179999999998E-3</c:v>
                </c:pt>
                <c:pt idx="2125">
                  <c:v>3.1929909999999999E-2</c:v>
                </c:pt>
                <c:pt idx="2126">
                  <c:v>5.6206319999999997E-2</c:v>
                </c:pt>
                <c:pt idx="2127">
                  <c:v>7.9315369999999996E-2</c:v>
                </c:pt>
                <c:pt idx="2128">
                  <c:v>0.10029739999999999</c:v>
                </c:pt>
                <c:pt idx="2129">
                  <c:v>0.12436609999999999</c:v>
                </c:pt>
                <c:pt idx="2130">
                  <c:v>0.14789050000000001</c:v>
                </c:pt>
                <c:pt idx="2131">
                  <c:v>0.17118149999999999</c:v>
                </c:pt>
                <c:pt idx="2132">
                  <c:v>0.19642000000000001</c:v>
                </c:pt>
                <c:pt idx="2133">
                  <c:v>0.21706990000000001</c:v>
                </c:pt>
                <c:pt idx="2134">
                  <c:v>0.23647550000000001</c:v>
                </c:pt>
                <c:pt idx="2135">
                  <c:v>0.25525880000000001</c:v>
                </c:pt>
                <c:pt idx="2136">
                  <c:v>0.2707136</c:v>
                </c:pt>
                <c:pt idx="2137">
                  <c:v>0.28920459999999998</c:v>
                </c:pt>
                <c:pt idx="2138">
                  <c:v>0.3071854</c:v>
                </c:pt>
                <c:pt idx="2139">
                  <c:v>0.32408360000000003</c:v>
                </c:pt>
                <c:pt idx="2140">
                  <c:v>0.34297280000000002</c:v>
                </c:pt>
                <c:pt idx="2141">
                  <c:v>0.35751300000000003</c:v>
                </c:pt>
                <c:pt idx="2142">
                  <c:v>0.36943379999999998</c:v>
                </c:pt>
                <c:pt idx="2143">
                  <c:v>0.37987379999999998</c:v>
                </c:pt>
                <c:pt idx="2144">
                  <c:v>0.38711590000000001</c:v>
                </c:pt>
                <c:pt idx="2145">
                  <c:v>0.39708310000000002</c:v>
                </c:pt>
                <c:pt idx="2146">
                  <c:v>0.40677659999999999</c:v>
                </c:pt>
                <c:pt idx="2147">
                  <c:v>0.4139813</c:v>
                </c:pt>
                <c:pt idx="2148">
                  <c:v>0.42275400000000002</c:v>
                </c:pt>
                <c:pt idx="2149">
                  <c:v>0.42773139999999998</c:v>
                </c:pt>
                <c:pt idx="2150">
                  <c:v>0.42968499999999998</c:v>
                </c:pt>
                <c:pt idx="2151">
                  <c:v>0.4314769</c:v>
                </c:pt>
                <c:pt idx="2152">
                  <c:v>0.42870200000000003</c:v>
                </c:pt>
                <c:pt idx="2153">
                  <c:v>0.42745759999999999</c:v>
                </c:pt>
                <c:pt idx="2154">
                  <c:v>0.42751980000000001</c:v>
                </c:pt>
                <c:pt idx="2155">
                  <c:v>0.42345080000000002</c:v>
                </c:pt>
                <c:pt idx="2156">
                  <c:v>0.421211</c:v>
                </c:pt>
                <c:pt idx="2157">
                  <c:v>0.41552430000000001</c:v>
                </c:pt>
                <c:pt idx="2158">
                  <c:v>0.40583089999999999</c:v>
                </c:pt>
                <c:pt idx="2159">
                  <c:v>0.39631159999999999</c:v>
                </c:pt>
                <c:pt idx="2160">
                  <c:v>0.38210119999999997</c:v>
                </c:pt>
                <c:pt idx="2161">
                  <c:v>0.37085230000000002</c:v>
                </c:pt>
                <c:pt idx="2162">
                  <c:v>0.35946660000000002</c:v>
                </c:pt>
                <c:pt idx="2163">
                  <c:v>0.34446599999999999</c:v>
                </c:pt>
                <c:pt idx="2164">
                  <c:v>0.33339750000000001</c:v>
                </c:pt>
                <c:pt idx="2165">
                  <c:v>0.31735790000000003</c:v>
                </c:pt>
                <c:pt idx="2166">
                  <c:v>0.29726170000000002</c:v>
                </c:pt>
                <c:pt idx="2167">
                  <c:v>0.27859030000000001</c:v>
                </c:pt>
                <c:pt idx="2168">
                  <c:v>0.25659650000000001</c:v>
                </c:pt>
                <c:pt idx="2169">
                  <c:v>0.23566039999999999</c:v>
                </c:pt>
                <c:pt idx="2170">
                  <c:v>0.21552689999999999</c:v>
                </c:pt>
                <c:pt idx="2171">
                  <c:v>0.19355169999999999</c:v>
                </c:pt>
                <c:pt idx="2172">
                  <c:v>0.17348669999999999</c:v>
                </c:pt>
                <c:pt idx="2173">
                  <c:v>0.15123780000000001</c:v>
                </c:pt>
                <c:pt idx="2174">
                  <c:v>0.1258967</c:v>
                </c:pt>
                <c:pt idx="2175">
                  <c:v>0.1014219</c:v>
                </c:pt>
                <c:pt idx="2176">
                  <c:v>7.4127230000000002E-2</c:v>
                </c:pt>
                <c:pt idx="2177">
                  <c:v>4.8143730000000003E-2</c:v>
                </c:pt>
                <c:pt idx="2178">
                  <c:v>2.6252580000000001E-2</c:v>
                </c:pt>
                <c:pt idx="2179">
                  <c:v>1.871185E-3</c:v>
                </c:pt>
                <c:pt idx="2180">
                  <c:v>-2.0223729999999999E-2</c:v>
                </c:pt>
                <c:pt idx="2181">
                  <c:v>-4.2854490000000002E-2</c:v>
                </c:pt>
                <c:pt idx="2182">
                  <c:v>-6.9267280000000001E-2</c:v>
                </c:pt>
                <c:pt idx="2183">
                  <c:v>-9.3091060000000003E-2</c:v>
                </c:pt>
                <c:pt idx="2184">
                  <c:v>-0.1191088</c:v>
                </c:pt>
                <c:pt idx="2185">
                  <c:v>-0.1433828</c:v>
                </c:pt>
                <c:pt idx="2186">
                  <c:v>-0.1641976</c:v>
                </c:pt>
                <c:pt idx="2187">
                  <c:v>-0.18646209999999999</c:v>
                </c:pt>
                <c:pt idx="2188">
                  <c:v>-0.205597</c:v>
                </c:pt>
                <c:pt idx="2189">
                  <c:v>-0.22456709999999999</c:v>
                </c:pt>
                <c:pt idx="2190">
                  <c:v>-0.2461005</c:v>
                </c:pt>
                <c:pt idx="2191">
                  <c:v>-0.26682509999999998</c:v>
                </c:pt>
                <c:pt idx="2192">
                  <c:v>-0.28622439999999999</c:v>
                </c:pt>
                <c:pt idx="2193">
                  <c:v>-0.30540600000000001</c:v>
                </c:pt>
                <c:pt idx="2194">
                  <c:v>-0.32179400000000002</c:v>
                </c:pt>
                <c:pt idx="2195">
                  <c:v>-0.33607910000000002</c:v>
                </c:pt>
                <c:pt idx="2196">
                  <c:v>-0.34953050000000002</c:v>
                </c:pt>
                <c:pt idx="2197">
                  <c:v>-0.36142020000000002</c:v>
                </c:pt>
                <c:pt idx="2198">
                  <c:v>-0.37397560000000002</c:v>
                </c:pt>
                <c:pt idx="2199">
                  <c:v>-0.3848761</c:v>
                </c:pt>
                <c:pt idx="2200">
                  <c:v>-0.39505479999999998</c:v>
                </c:pt>
                <c:pt idx="2201">
                  <c:v>-0.40408880000000003</c:v>
                </c:pt>
                <c:pt idx="2202">
                  <c:v>-0.40920309999999999</c:v>
                </c:pt>
                <c:pt idx="2203">
                  <c:v>-0.41312270000000001</c:v>
                </c:pt>
                <c:pt idx="2204">
                  <c:v>-0.41609669999999999</c:v>
                </c:pt>
                <c:pt idx="2205">
                  <c:v>-0.41653220000000002</c:v>
                </c:pt>
                <c:pt idx="2206">
                  <c:v>-0.41790100000000002</c:v>
                </c:pt>
                <c:pt idx="2207">
                  <c:v>-0.4193943</c:v>
                </c:pt>
                <c:pt idx="2208">
                  <c:v>-0.41864760000000001</c:v>
                </c:pt>
                <c:pt idx="2209">
                  <c:v>-0.4188094</c:v>
                </c:pt>
                <c:pt idx="2210">
                  <c:v>-0.41563630000000001</c:v>
                </c:pt>
                <c:pt idx="2211">
                  <c:v>-0.40938970000000002</c:v>
                </c:pt>
                <c:pt idx="2212">
                  <c:v>-0.4027076</c:v>
                </c:pt>
                <c:pt idx="2213">
                  <c:v>-0.39399719999999999</c:v>
                </c:pt>
                <c:pt idx="2214">
                  <c:v>-0.38503789999999999</c:v>
                </c:pt>
                <c:pt idx="2215">
                  <c:v>-0.37462269999999998</c:v>
                </c:pt>
                <c:pt idx="2216">
                  <c:v>-0.36389640000000001</c:v>
                </c:pt>
                <c:pt idx="2217">
                  <c:v>-0.35205029999999998</c:v>
                </c:pt>
                <c:pt idx="2218">
                  <c:v>-0.33630929999999998</c:v>
                </c:pt>
                <c:pt idx="2219">
                  <c:v>-0.3195231</c:v>
                </c:pt>
                <c:pt idx="2220">
                  <c:v>-0.30248799999999998</c:v>
                </c:pt>
                <c:pt idx="2221">
                  <c:v>-0.284389</c:v>
                </c:pt>
                <c:pt idx="2222">
                  <c:v>-0.26661970000000002</c:v>
                </c:pt>
                <c:pt idx="2223">
                  <c:v>-0.24947259999999999</c:v>
                </c:pt>
                <c:pt idx="2224">
                  <c:v>-0.23130519999999999</c:v>
                </c:pt>
                <c:pt idx="2225">
                  <c:v>-0.21230399999999999</c:v>
                </c:pt>
                <c:pt idx="2226">
                  <c:v>-0.19110659999999999</c:v>
                </c:pt>
                <c:pt idx="2227">
                  <c:v>-0.16775960000000001</c:v>
                </c:pt>
                <c:pt idx="2228">
                  <c:v>-0.1438557</c:v>
                </c:pt>
                <c:pt idx="2229">
                  <c:v>-0.1204682</c:v>
                </c:pt>
                <c:pt idx="2230">
                  <c:v>-9.6303020000000003E-2</c:v>
                </c:pt>
                <c:pt idx="2231">
                  <c:v>-7.2873549999999995E-2</c:v>
                </c:pt>
                <c:pt idx="2232">
                  <c:v>-5.1291150000000001E-2</c:v>
                </c:pt>
                <c:pt idx="2233">
                  <c:v>-2.612037E-2</c:v>
                </c:pt>
                <c:pt idx="2234">
                  <c:v>-1.2599E-3</c:v>
                </c:pt>
                <c:pt idx="2235">
                  <c:v>2.2199900000000002E-2</c:v>
                </c:pt>
                <c:pt idx="2236">
                  <c:v>4.6973269999999998E-2</c:v>
                </c:pt>
                <c:pt idx="2237">
                  <c:v>7.1020249999999993E-2</c:v>
                </c:pt>
                <c:pt idx="2238">
                  <c:v>9.4030539999999996E-2</c:v>
                </c:pt>
                <c:pt idx="2239">
                  <c:v>0.1147116</c:v>
                </c:pt>
                <c:pt idx="2240">
                  <c:v>0.13503950000000001</c:v>
                </c:pt>
                <c:pt idx="2241">
                  <c:v>0.1563271</c:v>
                </c:pt>
                <c:pt idx="2242">
                  <c:v>0.17701749999999999</c:v>
                </c:pt>
                <c:pt idx="2243">
                  <c:v>0.19801270000000001</c:v>
                </c:pt>
                <c:pt idx="2244">
                  <c:v>0.21898619999999999</c:v>
                </c:pt>
                <c:pt idx="2245">
                  <c:v>0.2381366</c:v>
                </c:pt>
                <c:pt idx="2246">
                  <c:v>0.25657780000000002</c:v>
                </c:pt>
                <c:pt idx="2247">
                  <c:v>0.27318989999999999</c:v>
                </c:pt>
                <c:pt idx="2248">
                  <c:v>0.28845799999999999</c:v>
                </c:pt>
                <c:pt idx="2249">
                  <c:v>0.30365150000000002</c:v>
                </c:pt>
                <c:pt idx="2250">
                  <c:v>0.3171775</c:v>
                </c:pt>
                <c:pt idx="2251">
                  <c:v>0.33118880000000001</c:v>
                </c:pt>
                <c:pt idx="2252">
                  <c:v>0.34520020000000001</c:v>
                </c:pt>
                <c:pt idx="2253">
                  <c:v>0.35611930000000003</c:v>
                </c:pt>
                <c:pt idx="2254">
                  <c:v>0.36596210000000001</c:v>
                </c:pt>
                <c:pt idx="2255">
                  <c:v>0.37489650000000002</c:v>
                </c:pt>
                <c:pt idx="2256">
                  <c:v>0.38165320000000003</c:v>
                </c:pt>
                <c:pt idx="2257">
                  <c:v>0.38860909999999999</c:v>
                </c:pt>
                <c:pt idx="2258">
                  <c:v>0.39455709999999999</c:v>
                </c:pt>
                <c:pt idx="2259">
                  <c:v>0.39985799999999999</c:v>
                </c:pt>
                <c:pt idx="2260">
                  <c:v>0.4054451</c:v>
                </c:pt>
                <c:pt idx="2261">
                  <c:v>0.40815780000000002</c:v>
                </c:pt>
                <c:pt idx="2262">
                  <c:v>0.40943950000000001</c:v>
                </c:pt>
                <c:pt idx="2263">
                  <c:v>0.40889199999999998</c:v>
                </c:pt>
                <c:pt idx="2264">
                  <c:v>0.405582</c:v>
                </c:pt>
                <c:pt idx="2265">
                  <c:v>0.40166230000000003</c:v>
                </c:pt>
                <c:pt idx="2266">
                  <c:v>0.39708310000000002</c:v>
                </c:pt>
                <c:pt idx="2267">
                  <c:v>0.39150849999999998</c:v>
                </c:pt>
                <c:pt idx="2268">
                  <c:v>0.385884</c:v>
                </c:pt>
                <c:pt idx="2269">
                  <c:v>0.3780944</c:v>
                </c:pt>
                <c:pt idx="2270">
                  <c:v>0.36791570000000001</c:v>
                </c:pt>
                <c:pt idx="2271">
                  <c:v>0.35684100000000002</c:v>
                </c:pt>
                <c:pt idx="2272">
                  <c:v>0.34286080000000002</c:v>
                </c:pt>
                <c:pt idx="2273">
                  <c:v>0.32946540000000002</c:v>
                </c:pt>
                <c:pt idx="2274">
                  <c:v>0.31604510000000002</c:v>
                </c:pt>
                <c:pt idx="2275">
                  <c:v>0.30097610000000002</c:v>
                </c:pt>
                <c:pt idx="2276">
                  <c:v>0.28633019999999998</c:v>
                </c:pt>
                <c:pt idx="2277">
                  <c:v>0.26918310000000001</c:v>
                </c:pt>
                <c:pt idx="2278">
                  <c:v>0.25122719999999998</c:v>
                </c:pt>
                <c:pt idx="2279">
                  <c:v>0.23229440000000001</c:v>
                </c:pt>
                <c:pt idx="2280">
                  <c:v>0.21044370000000001</c:v>
                </c:pt>
                <c:pt idx="2281">
                  <c:v>0.1897316</c:v>
                </c:pt>
                <c:pt idx="2282">
                  <c:v>0.16899149999999999</c:v>
                </c:pt>
                <c:pt idx="2283">
                  <c:v>0.1465497</c:v>
                </c:pt>
                <c:pt idx="2284">
                  <c:v>0.12496649999999999</c:v>
                </c:pt>
                <c:pt idx="2285">
                  <c:v>0.1028545</c:v>
                </c:pt>
                <c:pt idx="2286">
                  <c:v>7.9714339999999995E-2</c:v>
                </c:pt>
                <c:pt idx="2287">
                  <c:v>5.7201009999999997E-2</c:v>
                </c:pt>
                <c:pt idx="2288">
                  <c:v>3.2954160000000003E-2</c:v>
                </c:pt>
                <c:pt idx="2289">
                  <c:v>9.2198230000000003E-3</c:v>
                </c:pt>
                <c:pt idx="2290">
                  <c:v>-1.3338610000000001E-2</c:v>
                </c:pt>
                <c:pt idx="2291">
                  <c:v>-3.7076060000000001E-2</c:v>
                </c:pt>
                <c:pt idx="2292">
                  <c:v>-5.8348919999999999E-2</c:v>
                </c:pt>
                <c:pt idx="2293">
                  <c:v>-8.0070530000000001E-2</c:v>
                </c:pt>
                <c:pt idx="2294">
                  <c:v>-0.10287780000000001</c:v>
                </c:pt>
                <c:pt idx="2295">
                  <c:v>-0.1237782</c:v>
                </c:pt>
                <c:pt idx="2296">
                  <c:v>-0.14669589999999999</c:v>
                </c:pt>
                <c:pt idx="2297">
                  <c:v>-0.16869590000000001</c:v>
                </c:pt>
                <c:pt idx="2298">
                  <c:v>-0.1889103</c:v>
                </c:pt>
                <c:pt idx="2299">
                  <c:v>-0.20928649999999999</c:v>
                </c:pt>
                <c:pt idx="2300">
                  <c:v>-0.2261474</c:v>
                </c:pt>
                <c:pt idx="2301">
                  <c:v>-0.24463209999999999</c:v>
                </c:pt>
                <c:pt idx="2302">
                  <c:v>-0.26475320000000002</c:v>
                </c:pt>
                <c:pt idx="2303">
                  <c:v>-0.28092349999999999</c:v>
                </c:pt>
                <c:pt idx="2304">
                  <c:v>-0.29753550000000001</c:v>
                </c:pt>
                <c:pt idx="2305">
                  <c:v>-0.3128534</c:v>
                </c:pt>
                <c:pt idx="2306">
                  <c:v>-0.32526569999999999</c:v>
                </c:pt>
                <c:pt idx="2307">
                  <c:v>-0.33923969999999998</c:v>
                </c:pt>
                <c:pt idx="2308">
                  <c:v>-0.35028949999999998</c:v>
                </c:pt>
                <c:pt idx="2309">
                  <c:v>-0.360151</c:v>
                </c:pt>
                <c:pt idx="2310">
                  <c:v>-0.37118830000000003</c:v>
                </c:pt>
                <c:pt idx="2311">
                  <c:v>-0.37779580000000001</c:v>
                </c:pt>
                <c:pt idx="2312">
                  <c:v>-0.38573469999999999</c:v>
                </c:pt>
                <c:pt idx="2313">
                  <c:v>-0.39183200000000001</c:v>
                </c:pt>
                <c:pt idx="2314">
                  <c:v>-0.39301409999999998</c:v>
                </c:pt>
                <c:pt idx="2315">
                  <c:v>-0.39663520000000002</c:v>
                </c:pt>
                <c:pt idx="2316">
                  <c:v>-0.39797909999999997</c:v>
                </c:pt>
                <c:pt idx="2317">
                  <c:v>-0.39755600000000002</c:v>
                </c:pt>
                <c:pt idx="2318">
                  <c:v>-0.39840219999999998</c:v>
                </c:pt>
                <c:pt idx="2319">
                  <c:v>-0.39675959999999999</c:v>
                </c:pt>
                <c:pt idx="2320">
                  <c:v>-0.39377319999999999</c:v>
                </c:pt>
                <c:pt idx="2321">
                  <c:v>-0.38950509999999999</c:v>
                </c:pt>
                <c:pt idx="2322">
                  <c:v>-0.38283539999999999</c:v>
                </c:pt>
                <c:pt idx="2323">
                  <c:v>-0.37676300000000001</c:v>
                </c:pt>
                <c:pt idx="2324">
                  <c:v>-0.36883650000000001</c:v>
                </c:pt>
                <c:pt idx="2325">
                  <c:v>-0.35692810000000003</c:v>
                </c:pt>
                <c:pt idx="2326">
                  <c:v>-0.34648800000000002</c:v>
                </c:pt>
                <c:pt idx="2327">
                  <c:v>-0.33387660000000002</c:v>
                </c:pt>
                <c:pt idx="2328">
                  <c:v>-0.3199399</c:v>
                </c:pt>
                <c:pt idx="2329">
                  <c:v>-0.3075214</c:v>
                </c:pt>
                <c:pt idx="2330">
                  <c:v>-0.29184880000000002</c:v>
                </c:pt>
                <c:pt idx="2331">
                  <c:v>-0.27772550000000001</c:v>
                </c:pt>
                <c:pt idx="2332">
                  <c:v>-0.26180409999999998</c:v>
                </c:pt>
                <c:pt idx="2333">
                  <c:v>-0.24284030000000001</c:v>
                </c:pt>
                <c:pt idx="2334">
                  <c:v>-0.22479730000000001</c:v>
                </c:pt>
                <c:pt idx="2335">
                  <c:v>-0.20368069999999999</c:v>
                </c:pt>
                <c:pt idx="2336">
                  <c:v>-0.1830495</c:v>
                </c:pt>
                <c:pt idx="2337">
                  <c:v>-0.1643781</c:v>
                </c:pt>
                <c:pt idx="2338">
                  <c:v>-0.1431153</c:v>
                </c:pt>
                <c:pt idx="2339">
                  <c:v>-0.1209411</c:v>
                </c:pt>
                <c:pt idx="2340">
                  <c:v>-9.954143E-2</c:v>
                </c:pt>
                <c:pt idx="2341">
                  <c:v>-7.4651410000000001E-2</c:v>
                </c:pt>
                <c:pt idx="2342">
                  <c:v>-5.3206660000000003E-2</c:v>
                </c:pt>
                <c:pt idx="2343">
                  <c:v>-3.1870799999999998E-2</c:v>
                </c:pt>
                <c:pt idx="2344">
                  <c:v>-6.5724779999999997E-3</c:v>
                </c:pt>
                <c:pt idx="2345">
                  <c:v>1.3278720000000001E-2</c:v>
                </c:pt>
                <c:pt idx="2346">
                  <c:v>3.3768430000000002E-2</c:v>
                </c:pt>
                <c:pt idx="2347">
                  <c:v>5.4818869999999999E-2</c:v>
                </c:pt>
                <c:pt idx="2348">
                  <c:v>7.6643909999999996E-2</c:v>
                </c:pt>
                <c:pt idx="2349">
                  <c:v>0.1007531</c:v>
                </c:pt>
                <c:pt idx="2350">
                  <c:v>0.1208664</c:v>
                </c:pt>
                <c:pt idx="2351">
                  <c:v>0.1410372</c:v>
                </c:pt>
                <c:pt idx="2352">
                  <c:v>0.1613232</c:v>
                </c:pt>
                <c:pt idx="2353">
                  <c:v>0.17866309999999999</c:v>
                </c:pt>
                <c:pt idx="2354">
                  <c:v>0.1978261</c:v>
                </c:pt>
                <c:pt idx="2355">
                  <c:v>0.21692059999999999</c:v>
                </c:pt>
                <c:pt idx="2356">
                  <c:v>0.23392450000000001</c:v>
                </c:pt>
                <c:pt idx="2357">
                  <c:v>0.25229109999999999</c:v>
                </c:pt>
                <c:pt idx="2358">
                  <c:v>0.26762760000000002</c:v>
                </c:pt>
                <c:pt idx="2359">
                  <c:v>0.28117229999999999</c:v>
                </c:pt>
                <c:pt idx="2360">
                  <c:v>0.2959427</c:v>
                </c:pt>
                <c:pt idx="2361">
                  <c:v>0.30756489999999997</c:v>
                </c:pt>
                <c:pt idx="2362">
                  <c:v>0.319324</c:v>
                </c:pt>
                <c:pt idx="2363">
                  <c:v>0.33042349999999998</c:v>
                </c:pt>
                <c:pt idx="2364">
                  <c:v>0.33979350000000003</c:v>
                </c:pt>
                <c:pt idx="2365">
                  <c:v>0.35076859999999999</c:v>
                </c:pt>
                <c:pt idx="2366">
                  <c:v>0.35867019999999999</c:v>
                </c:pt>
                <c:pt idx="2367">
                  <c:v>0.36568830000000002</c:v>
                </c:pt>
                <c:pt idx="2368">
                  <c:v>0.37311699999999998</c:v>
                </c:pt>
                <c:pt idx="2369">
                  <c:v>0.37708649999999999</c:v>
                </c:pt>
                <c:pt idx="2370">
                  <c:v>0.38145420000000002</c:v>
                </c:pt>
                <c:pt idx="2371">
                  <c:v>0.38475169999999997</c:v>
                </c:pt>
                <c:pt idx="2372">
                  <c:v>0.3847641</c:v>
                </c:pt>
                <c:pt idx="2373">
                  <c:v>0.38634439999999998</c:v>
                </c:pt>
                <c:pt idx="2374">
                  <c:v>0.3857969</c:v>
                </c:pt>
                <c:pt idx="2375">
                  <c:v>0.38213859999999999</c:v>
                </c:pt>
                <c:pt idx="2376">
                  <c:v>0.37956279999999998</c:v>
                </c:pt>
                <c:pt idx="2377">
                  <c:v>0.37332860000000001</c:v>
                </c:pt>
                <c:pt idx="2378">
                  <c:v>0.3656759</c:v>
                </c:pt>
                <c:pt idx="2379">
                  <c:v>0.35865770000000002</c:v>
                </c:pt>
                <c:pt idx="2380">
                  <c:v>0.34931269999999998</c:v>
                </c:pt>
                <c:pt idx="2381">
                  <c:v>0.34054010000000001</c:v>
                </c:pt>
                <c:pt idx="2382">
                  <c:v>0.33009379999999999</c:v>
                </c:pt>
                <c:pt idx="2383">
                  <c:v>0.31767519999999999</c:v>
                </c:pt>
                <c:pt idx="2384">
                  <c:v>0.3056797</c:v>
                </c:pt>
                <c:pt idx="2385">
                  <c:v>0.29041159999999999</c:v>
                </c:pt>
                <c:pt idx="2386">
                  <c:v>0.27357559999999997</c:v>
                </c:pt>
                <c:pt idx="2387">
                  <c:v>0.2584381</c:v>
                </c:pt>
                <c:pt idx="2388">
                  <c:v>0.24158350000000001</c:v>
                </c:pt>
                <c:pt idx="2389">
                  <c:v>0.22454840000000001</c:v>
                </c:pt>
                <c:pt idx="2390">
                  <c:v>0.2068103</c:v>
                </c:pt>
                <c:pt idx="2391">
                  <c:v>0.18653990000000001</c:v>
                </c:pt>
                <c:pt idx="2392">
                  <c:v>0.16614809999999999</c:v>
                </c:pt>
                <c:pt idx="2393">
                  <c:v>0.14467379999999999</c:v>
                </c:pt>
                <c:pt idx="2394">
                  <c:v>0.1235977</c:v>
                </c:pt>
                <c:pt idx="2395">
                  <c:v>0.10266160000000001</c:v>
                </c:pt>
                <c:pt idx="2396">
                  <c:v>8.1305539999999996E-2</c:v>
                </c:pt>
                <c:pt idx="2397">
                  <c:v>6.0204550000000003E-2</c:v>
                </c:pt>
                <c:pt idx="2398">
                  <c:v>3.8644709999999999E-2</c:v>
                </c:pt>
                <c:pt idx="2399">
                  <c:v>1.6267489999999999E-2</c:v>
                </c:pt>
                <c:pt idx="2400">
                  <c:v>-6.1571780000000001E-3</c:v>
                </c:pt>
                <c:pt idx="2401">
                  <c:v>-2.8584169999999999E-2</c:v>
                </c:pt>
                <c:pt idx="2402">
                  <c:v>-5.040066E-2</c:v>
                </c:pt>
                <c:pt idx="2403">
                  <c:v>-7.0596400000000004E-2</c:v>
                </c:pt>
                <c:pt idx="2404">
                  <c:v>-9.1590060000000001E-2</c:v>
                </c:pt>
                <c:pt idx="2405">
                  <c:v>-0.1118667</c:v>
                </c:pt>
                <c:pt idx="2406">
                  <c:v>-0.13173270000000001</c:v>
                </c:pt>
                <c:pt idx="2407">
                  <c:v>-0.15344959999999999</c:v>
                </c:pt>
                <c:pt idx="2408">
                  <c:v>-0.17274320000000001</c:v>
                </c:pt>
                <c:pt idx="2409">
                  <c:v>-0.1909728</c:v>
                </c:pt>
                <c:pt idx="2410">
                  <c:v>-0.21112810000000001</c:v>
                </c:pt>
                <c:pt idx="2411">
                  <c:v>-0.2299177</c:v>
                </c:pt>
                <c:pt idx="2412">
                  <c:v>-0.2467724</c:v>
                </c:pt>
                <c:pt idx="2413">
                  <c:v>-0.2610015</c:v>
                </c:pt>
                <c:pt idx="2414">
                  <c:v>-0.27541100000000002</c:v>
                </c:pt>
                <c:pt idx="2415">
                  <c:v>-0.29010049999999998</c:v>
                </c:pt>
                <c:pt idx="2416">
                  <c:v>-0.30196539999999999</c:v>
                </c:pt>
                <c:pt idx="2417">
                  <c:v>-0.31420350000000002</c:v>
                </c:pt>
                <c:pt idx="2418">
                  <c:v>-0.32702029999999999</c:v>
                </c:pt>
                <c:pt idx="2419">
                  <c:v>-0.33895350000000002</c:v>
                </c:pt>
                <c:pt idx="2420">
                  <c:v>-0.3487652</c:v>
                </c:pt>
                <c:pt idx="2421">
                  <c:v>-0.35589530000000003</c:v>
                </c:pt>
                <c:pt idx="2422">
                  <c:v>-0.36145749999999999</c:v>
                </c:pt>
                <c:pt idx="2423">
                  <c:v>-0.36588739999999997</c:v>
                </c:pt>
                <c:pt idx="2424">
                  <c:v>-0.36960799999999999</c:v>
                </c:pt>
                <c:pt idx="2425">
                  <c:v>-0.37289309999999998</c:v>
                </c:pt>
                <c:pt idx="2426">
                  <c:v>-0.37586700000000001</c:v>
                </c:pt>
                <c:pt idx="2427">
                  <c:v>-0.37733539999999999</c:v>
                </c:pt>
                <c:pt idx="2428">
                  <c:v>-0.37615320000000002</c:v>
                </c:pt>
                <c:pt idx="2429">
                  <c:v>-0.37350280000000002</c:v>
                </c:pt>
                <c:pt idx="2430">
                  <c:v>-0.37005589999999999</c:v>
                </c:pt>
                <c:pt idx="2431">
                  <c:v>-0.36617359999999999</c:v>
                </c:pt>
                <c:pt idx="2432">
                  <c:v>-0.3616317</c:v>
                </c:pt>
                <c:pt idx="2433">
                  <c:v>-0.35623129999999997</c:v>
                </c:pt>
                <c:pt idx="2434">
                  <c:v>-0.34930030000000001</c:v>
                </c:pt>
                <c:pt idx="2435">
                  <c:v>-0.34099429999999997</c:v>
                </c:pt>
                <c:pt idx="2436">
                  <c:v>-0.33041730000000002</c:v>
                </c:pt>
                <c:pt idx="2437">
                  <c:v>-0.31791789999999998</c:v>
                </c:pt>
                <c:pt idx="2438">
                  <c:v>-0.30631429999999998</c:v>
                </c:pt>
                <c:pt idx="2439">
                  <c:v>-0.29420059999999998</c:v>
                </c:pt>
                <c:pt idx="2440">
                  <c:v>-0.28127190000000002</c:v>
                </c:pt>
                <c:pt idx="2441">
                  <c:v>-0.2676463</c:v>
                </c:pt>
                <c:pt idx="2442">
                  <c:v>-0.25238440000000001</c:v>
                </c:pt>
                <c:pt idx="2443">
                  <c:v>-0.23524980000000001</c:v>
                </c:pt>
                <c:pt idx="2444">
                  <c:v>-0.2163979</c:v>
                </c:pt>
                <c:pt idx="2445">
                  <c:v>-0.19759589999999999</c:v>
                </c:pt>
                <c:pt idx="2446">
                  <c:v>-0.1786538</c:v>
                </c:pt>
                <c:pt idx="2447">
                  <c:v>-0.15861359999999999</c:v>
                </c:pt>
                <c:pt idx="2448">
                  <c:v>-0.1385797</c:v>
                </c:pt>
                <c:pt idx="2449">
                  <c:v>-0.1190652</c:v>
                </c:pt>
                <c:pt idx="2450">
                  <c:v>-9.8038879999999995E-2</c:v>
                </c:pt>
                <c:pt idx="2451">
                  <c:v>-7.7846269999999995E-2</c:v>
                </c:pt>
                <c:pt idx="2452">
                  <c:v>-5.781385E-2</c:v>
                </c:pt>
                <c:pt idx="2453">
                  <c:v>-3.505399E-2</c:v>
                </c:pt>
                <c:pt idx="2454">
                  <c:v>-1.4070050000000001E-2</c:v>
                </c:pt>
                <c:pt idx="2455">
                  <c:v>5.059432E-3</c:v>
                </c:pt>
                <c:pt idx="2456">
                  <c:v>2.4657100000000001E-2</c:v>
                </c:pt>
                <c:pt idx="2457">
                  <c:v>4.6055949999999998E-2</c:v>
                </c:pt>
                <c:pt idx="2458">
                  <c:v>6.7571859999999997E-2</c:v>
                </c:pt>
                <c:pt idx="2459">
                  <c:v>8.7015529999999994E-2</c:v>
                </c:pt>
                <c:pt idx="2460">
                  <c:v>0.1060011</c:v>
                </c:pt>
                <c:pt idx="2461">
                  <c:v>0.12513759999999999</c:v>
                </c:pt>
                <c:pt idx="2462">
                  <c:v>0.1437561</c:v>
                </c:pt>
                <c:pt idx="2463">
                  <c:v>0.16280710000000001</c:v>
                </c:pt>
                <c:pt idx="2464">
                  <c:v>0.1813292</c:v>
                </c:pt>
                <c:pt idx="2465">
                  <c:v>0.19729099999999999</c:v>
                </c:pt>
                <c:pt idx="2466">
                  <c:v>0.21391550000000001</c:v>
                </c:pt>
                <c:pt idx="2467">
                  <c:v>0.22961290000000001</c:v>
                </c:pt>
                <c:pt idx="2468">
                  <c:v>0.2436864</c:v>
                </c:pt>
                <c:pt idx="2469">
                  <c:v>0.25883630000000002</c:v>
                </c:pt>
                <c:pt idx="2470">
                  <c:v>0.2727792</c:v>
                </c:pt>
                <c:pt idx="2471">
                  <c:v>0.28565819999999997</c:v>
                </c:pt>
                <c:pt idx="2472">
                  <c:v>0.29771589999999998</c:v>
                </c:pt>
                <c:pt idx="2473">
                  <c:v>0.30750889999999997</c:v>
                </c:pt>
                <c:pt idx="2474">
                  <c:v>0.31736409999999998</c:v>
                </c:pt>
                <c:pt idx="2475">
                  <c:v>0.32682739999999999</c:v>
                </c:pt>
                <c:pt idx="2476">
                  <c:v>0.33529510000000001</c:v>
                </c:pt>
                <c:pt idx="2477">
                  <c:v>0.34459659999999998</c:v>
                </c:pt>
                <c:pt idx="2478">
                  <c:v>0.3515027</c:v>
                </c:pt>
                <c:pt idx="2479">
                  <c:v>0.35671659999999999</c:v>
                </c:pt>
                <c:pt idx="2480">
                  <c:v>0.36134549999999999</c:v>
                </c:pt>
                <c:pt idx="2481">
                  <c:v>0.36319960000000001</c:v>
                </c:pt>
                <c:pt idx="2482">
                  <c:v>0.36443150000000002</c:v>
                </c:pt>
                <c:pt idx="2483">
                  <c:v>0.36512830000000002</c:v>
                </c:pt>
                <c:pt idx="2484">
                  <c:v>0.36445640000000001</c:v>
                </c:pt>
                <c:pt idx="2485">
                  <c:v>0.36292590000000002</c:v>
                </c:pt>
                <c:pt idx="2486">
                  <c:v>0.35940440000000001</c:v>
                </c:pt>
                <c:pt idx="2487">
                  <c:v>0.35421540000000001</c:v>
                </c:pt>
                <c:pt idx="2488">
                  <c:v>0.34831719999999999</c:v>
                </c:pt>
                <c:pt idx="2489">
                  <c:v>0.34068939999999998</c:v>
                </c:pt>
                <c:pt idx="2490">
                  <c:v>0.33321089999999998</c:v>
                </c:pt>
                <c:pt idx="2491">
                  <c:v>0.324712</c:v>
                </c:pt>
                <c:pt idx="2492">
                  <c:v>0.314527</c:v>
                </c:pt>
                <c:pt idx="2493">
                  <c:v>0.30462830000000002</c:v>
                </c:pt>
                <c:pt idx="2494">
                  <c:v>0.29207280000000002</c:v>
                </c:pt>
                <c:pt idx="2495">
                  <c:v>0.27835389999999999</c:v>
                </c:pt>
                <c:pt idx="2496">
                  <c:v>0.26421810000000001</c:v>
                </c:pt>
                <c:pt idx="2497">
                  <c:v>0.24899979999999999</c:v>
                </c:pt>
                <c:pt idx="2498">
                  <c:v>0.2344658</c:v>
                </c:pt>
                <c:pt idx="2499">
                  <c:v>0.2182084</c:v>
                </c:pt>
                <c:pt idx="2500">
                  <c:v>0.20033339999999999</c:v>
                </c:pt>
                <c:pt idx="2501">
                  <c:v>0.18215980000000001</c:v>
                </c:pt>
                <c:pt idx="2502">
                  <c:v>0.1623995</c:v>
                </c:pt>
                <c:pt idx="2503">
                  <c:v>0.14362549999999999</c:v>
                </c:pt>
                <c:pt idx="2504">
                  <c:v>0.12537400000000001</c:v>
                </c:pt>
                <c:pt idx="2505">
                  <c:v>0.104973</c:v>
                </c:pt>
                <c:pt idx="2506">
                  <c:v>8.5250119999999999E-2</c:v>
                </c:pt>
                <c:pt idx="2507">
                  <c:v>6.4877069999999995E-2</c:v>
                </c:pt>
                <c:pt idx="2508">
                  <c:v>4.3442439999999999E-2</c:v>
                </c:pt>
                <c:pt idx="2509">
                  <c:v>2.3151830000000002E-2</c:v>
                </c:pt>
                <c:pt idx="2510">
                  <c:v>1.94079E-3</c:v>
                </c:pt>
                <c:pt idx="2511">
                  <c:v>-1.8221500000000002E-2</c:v>
                </c:pt>
                <c:pt idx="2512">
                  <c:v>-3.6811629999999998E-2</c:v>
                </c:pt>
                <c:pt idx="2513">
                  <c:v>-5.7809960000000001E-2</c:v>
                </c:pt>
                <c:pt idx="2514">
                  <c:v>-7.7944260000000001E-2</c:v>
                </c:pt>
                <c:pt idx="2515">
                  <c:v>-9.7458710000000004E-2</c:v>
                </c:pt>
                <c:pt idx="2516">
                  <c:v>-0.1190092</c:v>
                </c:pt>
                <c:pt idx="2517">
                  <c:v>-0.1372949</c:v>
                </c:pt>
                <c:pt idx="2518">
                  <c:v>-0.15492410000000001</c:v>
                </c:pt>
                <c:pt idx="2519">
                  <c:v>-0.17400930000000001</c:v>
                </c:pt>
                <c:pt idx="2520">
                  <c:v>-0.1921892</c:v>
                </c:pt>
                <c:pt idx="2521">
                  <c:v>-0.2092492</c:v>
                </c:pt>
                <c:pt idx="2522">
                  <c:v>-0.2245608</c:v>
                </c:pt>
                <c:pt idx="2523">
                  <c:v>-0.2403516</c:v>
                </c:pt>
                <c:pt idx="2524">
                  <c:v>-0.25527749999999999</c:v>
                </c:pt>
                <c:pt idx="2525">
                  <c:v>-0.26813160000000003</c:v>
                </c:pt>
                <c:pt idx="2526">
                  <c:v>-0.27974130000000003</c:v>
                </c:pt>
                <c:pt idx="2527">
                  <c:v>-0.29211009999999998</c:v>
                </c:pt>
                <c:pt idx="2528">
                  <c:v>-0.30489579999999999</c:v>
                </c:pt>
                <c:pt idx="2529">
                  <c:v>-0.31630019999999998</c:v>
                </c:pt>
                <c:pt idx="2530">
                  <c:v>-0.32613049999999999</c:v>
                </c:pt>
                <c:pt idx="2531">
                  <c:v>-0.33310509999999999</c:v>
                </c:pt>
                <c:pt idx="2532">
                  <c:v>-0.33889750000000002</c:v>
                </c:pt>
                <c:pt idx="2533">
                  <c:v>-0.34363850000000001</c:v>
                </c:pt>
                <c:pt idx="2534">
                  <c:v>-0.34763290000000002</c:v>
                </c:pt>
                <c:pt idx="2535">
                  <c:v>-0.35191339999999999</c:v>
                </c:pt>
                <c:pt idx="2536">
                  <c:v>-0.35441450000000002</c:v>
                </c:pt>
                <c:pt idx="2537">
                  <c:v>-0.35538510000000001</c:v>
                </c:pt>
                <c:pt idx="2538">
                  <c:v>-0.35528559999999998</c:v>
                </c:pt>
                <c:pt idx="2539">
                  <c:v>-0.3535933</c:v>
                </c:pt>
                <c:pt idx="2540">
                  <c:v>-0.3508308</c:v>
                </c:pt>
                <c:pt idx="2541">
                  <c:v>-0.34764529999999999</c:v>
                </c:pt>
                <c:pt idx="2542">
                  <c:v>-0.34389979999999998</c:v>
                </c:pt>
                <c:pt idx="2543">
                  <c:v>-0.33832509999999999</c:v>
                </c:pt>
                <c:pt idx="2544">
                  <c:v>-0.3311328</c:v>
                </c:pt>
                <c:pt idx="2545">
                  <c:v>-0.32237880000000002</c:v>
                </c:pt>
                <c:pt idx="2546">
                  <c:v>-0.31333250000000001</c:v>
                </c:pt>
                <c:pt idx="2547">
                  <c:v>-0.30406830000000001</c:v>
                </c:pt>
                <c:pt idx="2548">
                  <c:v>-0.29456769999999999</c:v>
                </c:pt>
                <c:pt idx="2549">
                  <c:v>-0.283661</c:v>
                </c:pt>
                <c:pt idx="2550">
                  <c:v>-0.2708256</c:v>
                </c:pt>
                <c:pt idx="2551">
                  <c:v>-0.25799640000000001</c:v>
                </c:pt>
                <c:pt idx="2552">
                  <c:v>-0.24296470000000001</c:v>
                </c:pt>
                <c:pt idx="2553">
                  <c:v>-0.2263278</c:v>
                </c:pt>
                <c:pt idx="2554">
                  <c:v>-0.21035039999999999</c:v>
                </c:pt>
                <c:pt idx="2555">
                  <c:v>-0.193166</c:v>
                </c:pt>
                <c:pt idx="2556">
                  <c:v>-0.17581359999999999</c:v>
                </c:pt>
                <c:pt idx="2557">
                  <c:v>-0.1583772</c:v>
                </c:pt>
                <c:pt idx="2558">
                  <c:v>-0.13935429999999999</c:v>
                </c:pt>
                <c:pt idx="2559">
                  <c:v>-0.11979629999999999</c:v>
                </c:pt>
                <c:pt idx="2560">
                  <c:v>-9.9734310000000007E-2</c:v>
                </c:pt>
                <c:pt idx="2561">
                  <c:v>-8.0397170000000004E-2</c:v>
                </c:pt>
                <c:pt idx="2562">
                  <c:v>-6.0907610000000001E-2</c:v>
                </c:pt>
                <c:pt idx="2563">
                  <c:v>-4.3031029999999998E-2</c:v>
                </c:pt>
                <c:pt idx="2564">
                  <c:v>-2.3816E-2</c:v>
                </c:pt>
                <c:pt idx="2565">
                  <c:v>-2.4805249999999999E-3</c:v>
                </c:pt>
                <c:pt idx="2566">
                  <c:v>1.5746420000000001E-2</c:v>
                </c:pt>
                <c:pt idx="2567">
                  <c:v>3.4986719999999999E-2</c:v>
                </c:pt>
                <c:pt idx="2568">
                  <c:v>5.5115959999999999E-2</c:v>
                </c:pt>
                <c:pt idx="2569">
                  <c:v>7.4568960000000004E-2</c:v>
                </c:pt>
                <c:pt idx="2570">
                  <c:v>9.2677309999999999E-2</c:v>
                </c:pt>
                <c:pt idx="2571">
                  <c:v>0.1100033</c:v>
                </c:pt>
                <c:pt idx="2572">
                  <c:v>0.1283387</c:v>
                </c:pt>
                <c:pt idx="2573">
                  <c:v>0.14622309999999999</c:v>
                </c:pt>
                <c:pt idx="2574">
                  <c:v>0.1638896</c:v>
                </c:pt>
                <c:pt idx="2575">
                  <c:v>0.18120159999999999</c:v>
                </c:pt>
                <c:pt idx="2576">
                  <c:v>0.19666259999999999</c:v>
                </c:pt>
                <c:pt idx="2577">
                  <c:v>0.21120900000000001</c:v>
                </c:pt>
                <c:pt idx="2578">
                  <c:v>0.22513949999999999</c:v>
                </c:pt>
                <c:pt idx="2579">
                  <c:v>0.23846020000000001</c:v>
                </c:pt>
                <c:pt idx="2580">
                  <c:v>0.25247150000000002</c:v>
                </c:pt>
                <c:pt idx="2581">
                  <c:v>0.26485900000000001</c:v>
                </c:pt>
                <c:pt idx="2582">
                  <c:v>0.27662429999999999</c:v>
                </c:pt>
                <c:pt idx="2583">
                  <c:v>0.28797270000000003</c:v>
                </c:pt>
                <c:pt idx="2584">
                  <c:v>0.29691329999999999</c:v>
                </c:pt>
                <c:pt idx="2585">
                  <c:v>0.30597220000000003</c:v>
                </c:pt>
                <c:pt idx="2586">
                  <c:v>0.31485059999999998</c:v>
                </c:pt>
                <c:pt idx="2587">
                  <c:v>0.3218065</c:v>
                </c:pt>
                <c:pt idx="2588">
                  <c:v>0.32806550000000001</c:v>
                </c:pt>
                <c:pt idx="2589">
                  <c:v>0.3336402</c:v>
                </c:pt>
                <c:pt idx="2590">
                  <c:v>0.3374665</c:v>
                </c:pt>
                <c:pt idx="2591">
                  <c:v>0.34093830000000003</c:v>
                </c:pt>
                <c:pt idx="2592">
                  <c:v>0.34345179999999997</c:v>
                </c:pt>
                <c:pt idx="2593">
                  <c:v>0.3441362</c:v>
                </c:pt>
                <c:pt idx="2594">
                  <c:v>0.34353889999999998</c:v>
                </c:pt>
                <c:pt idx="2595">
                  <c:v>0.34116220000000003</c:v>
                </c:pt>
                <c:pt idx="2596">
                  <c:v>0.33828160000000002</c:v>
                </c:pt>
                <c:pt idx="2597">
                  <c:v>0.33445520000000001</c:v>
                </c:pt>
                <c:pt idx="2598">
                  <c:v>0.32934099999999999</c:v>
                </c:pt>
                <c:pt idx="2599">
                  <c:v>0.32372889999999999</c:v>
                </c:pt>
                <c:pt idx="2600">
                  <c:v>0.31750719999999999</c:v>
                </c:pt>
                <c:pt idx="2601">
                  <c:v>0.3100349</c:v>
                </c:pt>
                <c:pt idx="2602">
                  <c:v>0.30048459999999999</c:v>
                </c:pt>
                <c:pt idx="2603">
                  <c:v>0.28975830000000002</c:v>
                </c:pt>
                <c:pt idx="2604">
                  <c:v>0.27881430000000001</c:v>
                </c:pt>
                <c:pt idx="2605">
                  <c:v>0.26670060000000001</c:v>
                </c:pt>
                <c:pt idx="2606">
                  <c:v>0.25372830000000002</c:v>
                </c:pt>
                <c:pt idx="2607">
                  <c:v>0.24129110000000001</c:v>
                </c:pt>
                <c:pt idx="2608">
                  <c:v>0.2276717</c:v>
                </c:pt>
                <c:pt idx="2609">
                  <c:v>0.2124036</c:v>
                </c:pt>
                <c:pt idx="2610">
                  <c:v>0.19562979999999999</c:v>
                </c:pt>
                <c:pt idx="2611">
                  <c:v>0.177649</c:v>
                </c:pt>
                <c:pt idx="2612">
                  <c:v>0.16007260000000001</c:v>
                </c:pt>
                <c:pt idx="2613">
                  <c:v>0.14226910000000001</c:v>
                </c:pt>
                <c:pt idx="2614">
                  <c:v>0.1242635</c:v>
                </c:pt>
                <c:pt idx="2615">
                  <c:v>0.106824</c:v>
                </c:pt>
                <c:pt idx="2616">
                  <c:v>8.8827610000000001E-2</c:v>
                </c:pt>
                <c:pt idx="2617">
                  <c:v>6.8885420000000003E-2</c:v>
                </c:pt>
                <c:pt idx="2618">
                  <c:v>4.8848339999999997E-2</c:v>
                </c:pt>
                <c:pt idx="2619">
                  <c:v>2.9239399999999999E-2</c:v>
                </c:pt>
                <c:pt idx="2620">
                  <c:v>9.6576769999999999E-3</c:v>
                </c:pt>
                <c:pt idx="2621">
                  <c:v>-8.7874130000000009E-3</c:v>
                </c:pt>
                <c:pt idx="2622">
                  <c:v>-2.7515589999999999E-2</c:v>
                </c:pt>
                <c:pt idx="2623">
                  <c:v>-4.6085510000000003E-2</c:v>
                </c:pt>
                <c:pt idx="2624">
                  <c:v>-6.5419920000000006E-2</c:v>
                </c:pt>
                <c:pt idx="2625">
                  <c:v>-8.5332560000000002E-2</c:v>
                </c:pt>
                <c:pt idx="2626">
                  <c:v>-0.1032014</c:v>
                </c:pt>
                <c:pt idx="2627">
                  <c:v>-0.121949</c:v>
                </c:pt>
                <c:pt idx="2628">
                  <c:v>-0.14127680000000001</c:v>
                </c:pt>
                <c:pt idx="2629">
                  <c:v>-0.15838340000000001</c:v>
                </c:pt>
                <c:pt idx="2630">
                  <c:v>-0.17398440000000001</c:v>
                </c:pt>
                <c:pt idx="2631">
                  <c:v>-0.18965070000000001</c:v>
                </c:pt>
                <c:pt idx="2632">
                  <c:v>-0.20458290000000001</c:v>
                </c:pt>
                <c:pt idx="2633">
                  <c:v>-0.2192413</c:v>
                </c:pt>
                <c:pt idx="2634">
                  <c:v>-0.23352010000000001</c:v>
                </c:pt>
                <c:pt idx="2635">
                  <c:v>-0.24582670000000001</c:v>
                </c:pt>
                <c:pt idx="2636">
                  <c:v>-0.25881140000000002</c:v>
                </c:pt>
                <c:pt idx="2637">
                  <c:v>-0.27125490000000002</c:v>
                </c:pt>
                <c:pt idx="2638">
                  <c:v>-0.28242289999999998</c:v>
                </c:pt>
                <c:pt idx="2639">
                  <c:v>-0.29321140000000001</c:v>
                </c:pt>
                <c:pt idx="2640">
                  <c:v>-0.30105080000000001</c:v>
                </c:pt>
                <c:pt idx="2641">
                  <c:v>-0.30814350000000001</c:v>
                </c:pt>
                <c:pt idx="2642">
                  <c:v>-0.3151928</c:v>
                </c:pt>
                <c:pt idx="2643">
                  <c:v>-0.32067410000000002</c:v>
                </c:pt>
                <c:pt idx="2644">
                  <c:v>-0.32631719999999997</c:v>
                </c:pt>
                <c:pt idx="2645">
                  <c:v>-0.3302369</c:v>
                </c:pt>
                <c:pt idx="2646">
                  <c:v>-0.3319105</c:v>
                </c:pt>
                <c:pt idx="2647">
                  <c:v>-0.33313619999999999</c:v>
                </c:pt>
                <c:pt idx="2648">
                  <c:v>-0.33215939999999999</c:v>
                </c:pt>
                <c:pt idx="2649">
                  <c:v>-0.33067239999999998</c:v>
                </c:pt>
                <c:pt idx="2650">
                  <c:v>-0.3304298</c:v>
                </c:pt>
                <c:pt idx="2651">
                  <c:v>-0.32818370000000002</c:v>
                </c:pt>
                <c:pt idx="2652">
                  <c:v>-0.32491730000000002</c:v>
                </c:pt>
                <c:pt idx="2653">
                  <c:v>-0.32056829999999997</c:v>
                </c:pt>
                <c:pt idx="2654">
                  <c:v>-0.31435279999999999</c:v>
                </c:pt>
                <c:pt idx="2655">
                  <c:v>-0.30800660000000002</c:v>
                </c:pt>
                <c:pt idx="2656">
                  <c:v>-0.29992459999999999</c:v>
                </c:pt>
                <c:pt idx="2657">
                  <c:v>-0.29191729999999999</c:v>
                </c:pt>
                <c:pt idx="2658">
                  <c:v>-0.28404059999999998</c:v>
                </c:pt>
                <c:pt idx="2659">
                  <c:v>-0.27337650000000002</c:v>
                </c:pt>
                <c:pt idx="2660">
                  <c:v>-0.26168590000000003</c:v>
                </c:pt>
                <c:pt idx="2661">
                  <c:v>-0.2494229</c:v>
                </c:pt>
                <c:pt idx="2662">
                  <c:v>-0.2347707</c:v>
                </c:pt>
                <c:pt idx="2663">
                  <c:v>-0.2198697</c:v>
                </c:pt>
                <c:pt idx="2664">
                  <c:v>-0.20471349999999999</c:v>
                </c:pt>
                <c:pt idx="2665">
                  <c:v>-0.18841260000000001</c:v>
                </c:pt>
                <c:pt idx="2666">
                  <c:v>-0.1730294</c:v>
                </c:pt>
                <c:pt idx="2667">
                  <c:v>-0.1553628</c:v>
                </c:pt>
                <c:pt idx="2668">
                  <c:v>-0.13694339999999999</c:v>
                </c:pt>
                <c:pt idx="2669">
                  <c:v>-0.1202691</c:v>
                </c:pt>
                <c:pt idx="2670">
                  <c:v>-0.1016941</c:v>
                </c:pt>
                <c:pt idx="2671">
                  <c:v>-8.4757040000000006E-2</c:v>
                </c:pt>
                <c:pt idx="2672">
                  <c:v>-6.7009570000000004E-2</c:v>
                </c:pt>
                <c:pt idx="2673">
                  <c:v>-4.76421E-2</c:v>
                </c:pt>
                <c:pt idx="2674">
                  <c:v>-3.1414669999999999E-2</c:v>
                </c:pt>
                <c:pt idx="2675">
                  <c:v>-1.1395870000000001E-2</c:v>
                </c:pt>
                <c:pt idx="2676">
                  <c:v>7.8957620000000006E-3</c:v>
                </c:pt>
                <c:pt idx="2677">
                  <c:v>2.316116E-2</c:v>
                </c:pt>
                <c:pt idx="2678">
                  <c:v>4.1589139999999997E-2</c:v>
                </c:pt>
                <c:pt idx="2679">
                  <c:v>5.976281E-2</c:v>
                </c:pt>
                <c:pt idx="2680">
                  <c:v>7.8785750000000002E-2</c:v>
                </c:pt>
                <c:pt idx="2681">
                  <c:v>9.8729490000000003E-2</c:v>
                </c:pt>
                <c:pt idx="2682">
                  <c:v>0.11456379999999999</c:v>
                </c:pt>
                <c:pt idx="2683">
                  <c:v>0.13141849999999999</c:v>
                </c:pt>
                <c:pt idx="2684">
                  <c:v>0.14746119999999999</c:v>
                </c:pt>
                <c:pt idx="2685">
                  <c:v>0.1609717</c:v>
                </c:pt>
                <c:pt idx="2686">
                  <c:v>0.17709530000000001</c:v>
                </c:pt>
                <c:pt idx="2687">
                  <c:v>0.19180340000000001</c:v>
                </c:pt>
                <c:pt idx="2688">
                  <c:v>0.20598900000000001</c:v>
                </c:pt>
                <c:pt idx="2689">
                  <c:v>0.22082160000000001</c:v>
                </c:pt>
                <c:pt idx="2690">
                  <c:v>0.2320953</c:v>
                </c:pt>
                <c:pt idx="2691">
                  <c:v>0.243226</c:v>
                </c:pt>
                <c:pt idx="2692">
                  <c:v>0.25446869999999999</c:v>
                </c:pt>
                <c:pt idx="2693">
                  <c:v>0.26384479999999999</c:v>
                </c:pt>
                <c:pt idx="2694">
                  <c:v>0.2755977</c:v>
                </c:pt>
                <c:pt idx="2695">
                  <c:v>0.28585729999999998</c:v>
                </c:pt>
                <c:pt idx="2696">
                  <c:v>0.2934851</c:v>
                </c:pt>
                <c:pt idx="2697">
                  <c:v>0.30225780000000002</c:v>
                </c:pt>
                <c:pt idx="2698">
                  <c:v>0.30788840000000001</c:v>
                </c:pt>
                <c:pt idx="2699">
                  <c:v>0.31241160000000001</c:v>
                </c:pt>
                <c:pt idx="2700">
                  <c:v>0.31669219999999998</c:v>
                </c:pt>
                <c:pt idx="2701">
                  <c:v>0.31905650000000002</c:v>
                </c:pt>
                <c:pt idx="2702">
                  <c:v>0.32223570000000001</c:v>
                </c:pt>
                <c:pt idx="2703">
                  <c:v>0.32362940000000001</c:v>
                </c:pt>
                <c:pt idx="2704">
                  <c:v>0.32285789999999998</c:v>
                </c:pt>
                <c:pt idx="2705">
                  <c:v>0.32213000000000003</c:v>
                </c:pt>
                <c:pt idx="2706">
                  <c:v>0.31917459999999997</c:v>
                </c:pt>
                <c:pt idx="2707">
                  <c:v>0.31491279999999999</c:v>
                </c:pt>
                <c:pt idx="2708">
                  <c:v>0.31145970000000001</c:v>
                </c:pt>
                <c:pt idx="2709">
                  <c:v>0.30574820000000003</c:v>
                </c:pt>
                <c:pt idx="2710">
                  <c:v>0.3002668</c:v>
                </c:pt>
                <c:pt idx="2711">
                  <c:v>0.29449930000000002</c:v>
                </c:pt>
                <c:pt idx="2712">
                  <c:v>0.28529729999999998</c:v>
                </c:pt>
                <c:pt idx="2713">
                  <c:v>0.27726509999999999</c:v>
                </c:pt>
                <c:pt idx="2714">
                  <c:v>0.26737250000000001</c:v>
                </c:pt>
                <c:pt idx="2715">
                  <c:v>0.25537710000000002</c:v>
                </c:pt>
                <c:pt idx="2716">
                  <c:v>0.24425259999999999</c:v>
                </c:pt>
                <c:pt idx="2717">
                  <c:v>0.23128029999999999</c:v>
                </c:pt>
                <c:pt idx="2718">
                  <c:v>0.2189053</c:v>
                </c:pt>
                <c:pt idx="2719">
                  <c:v>0.20529839999999999</c:v>
                </c:pt>
                <c:pt idx="2720">
                  <c:v>0.1895512</c:v>
                </c:pt>
                <c:pt idx="2721">
                  <c:v>0.17510120000000001</c:v>
                </c:pt>
                <c:pt idx="2722">
                  <c:v>0.15836159999999999</c:v>
                </c:pt>
                <c:pt idx="2723">
                  <c:v>0.1408257</c:v>
                </c:pt>
                <c:pt idx="2724">
                  <c:v>0.12504119999999999</c:v>
                </c:pt>
                <c:pt idx="2725">
                  <c:v>0.1071786</c:v>
                </c:pt>
                <c:pt idx="2726">
                  <c:v>8.9539999999999995E-2</c:v>
                </c:pt>
                <c:pt idx="2727">
                  <c:v>7.3116189999999998E-2</c:v>
                </c:pt>
                <c:pt idx="2728">
                  <c:v>5.496119E-2</c:v>
                </c:pt>
                <c:pt idx="2729">
                  <c:v>3.7943989999999997E-2</c:v>
                </c:pt>
                <c:pt idx="2730">
                  <c:v>2.0028130000000002E-2</c:v>
                </c:pt>
                <c:pt idx="2731">
                  <c:v>2.6986749999999998E-4</c:v>
                </c:pt>
                <c:pt idx="2732">
                  <c:v>-1.7205020000000001E-2</c:v>
                </c:pt>
                <c:pt idx="2733">
                  <c:v>-3.6528539999999998E-2</c:v>
                </c:pt>
                <c:pt idx="2734">
                  <c:v>-5.4742649999999997E-2</c:v>
                </c:pt>
                <c:pt idx="2735">
                  <c:v>-7.0013110000000003E-2</c:v>
                </c:pt>
                <c:pt idx="2736">
                  <c:v>-8.9312909999999995E-2</c:v>
                </c:pt>
                <c:pt idx="2737">
                  <c:v>-0.10755190000000001</c:v>
                </c:pt>
                <c:pt idx="2738">
                  <c:v>-0.1228231</c:v>
                </c:pt>
                <c:pt idx="2739">
                  <c:v>-0.13949110000000001</c:v>
                </c:pt>
                <c:pt idx="2740">
                  <c:v>-0.1552694</c:v>
                </c:pt>
                <c:pt idx="2741">
                  <c:v>-0.17130600000000001</c:v>
                </c:pt>
                <c:pt idx="2742">
                  <c:v>-0.18728020000000001</c:v>
                </c:pt>
                <c:pt idx="2743">
                  <c:v>-0.19948730000000001</c:v>
                </c:pt>
                <c:pt idx="2744">
                  <c:v>-0.21270839999999999</c:v>
                </c:pt>
                <c:pt idx="2745">
                  <c:v>-0.22628429999999999</c:v>
                </c:pt>
                <c:pt idx="2746">
                  <c:v>-0.23761399999999999</c:v>
                </c:pt>
                <c:pt idx="2747">
                  <c:v>-0.25101560000000001</c:v>
                </c:pt>
                <c:pt idx="2748">
                  <c:v>-0.2625383</c:v>
                </c:pt>
                <c:pt idx="2749">
                  <c:v>-0.27165309999999998</c:v>
                </c:pt>
                <c:pt idx="2750">
                  <c:v>-0.28063100000000002</c:v>
                </c:pt>
                <c:pt idx="2751">
                  <c:v>-0.28686519999999999</c:v>
                </c:pt>
                <c:pt idx="2752">
                  <c:v>-0.29341050000000002</c:v>
                </c:pt>
                <c:pt idx="2753">
                  <c:v>-0.29926510000000001</c:v>
                </c:pt>
                <c:pt idx="2754">
                  <c:v>-0.3031102</c:v>
                </c:pt>
                <c:pt idx="2755">
                  <c:v>-0.30847330000000001</c:v>
                </c:pt>
                <c:pt idx="2756">
                  <c:v>-0.31121080000000001</c:v>
                </c:pt>
                <c:pt idx="2757">
                  <c:v>-0.31165880000000001</c:v>
                </c:pt>
                <c:pt idx="2758">
                  <c:v>-0.31333250000000001</c:v>
                </c:pt>
                <c:pt idx="2759">
                  <c:v>-0.31261070000000002</c:v>
                </c:pt>
                <c:pt idx="2760">
                  <c:v>-0.3112357</c:v>
                </c:pt>
                <c:pt idx="2761">
                  <c:v>-0.30959320000000001</c:v>
                </c:pt>
                <c:pt idx="2762">
                  <c:v>-0.30536239999999998</c:v>
                </c:pt>
                <c:pt idx="2763">
                  <c:v>-0.30268089999999997</c:v>
                </c:pt>
                <c:pt idx="2764">
                  <c:v>-0.29920910000000001</c:v>
                </c:pt>
                <c:pt idx="2765">
                  <c:v>-0.29277589999999998</c:v>
                </c:pt>
                <c:pt idx="2766">
                  <c:v>-0.28763670000000002</c:v>
                </c:pt>
                <c:pt idx="2767">
                  <c:v>-0.28048800000000002</c:v>
                </c:pt>
                <c:pt idx="2768">
                  <c:v>-0.27086919999999998</c:v>
                </c:pt>
                <c:pt idx="2769">
                  <c:v>-0.26117570000000001</c:v>
                </c:pt>
                <c:pt idx="2770">
                  <c:v>-0.24899360000000001</c:v>
                </c:pt>
                <c:pt idx="2771">
                  <c:v>-0.23729049999999999</c:v>
                </c:pt>
                <c:pt idx="2772">
                  <c:v>-0.22621579999999999</c:v>
                </c:pt>
                <c:pt idx="2773">
                  <c:v>-0.21305060000000001</c:v>
                </c:pt>
                <c:pt idx="2774">
                  <c:v>-0.19967389999999999</c:v>
                </c:pt>
                <c:pt idx="2775">
                  <c:v>-0.18423780000000001</c:v>
                </c:pt>
                <c:pt idx="2776">
                  <c:v>-0.1680209</c:v>
                </c:pt>
                <c:pt idx="2777">
                  <c:v>-0.152619</c:v>
                </c:pt>
                <c:pt idx="2778">
                  <c:v>-0.13589809999999999</c:v>
                </c:pt>
                <c:pt idx="2779">
                  <c:v>-0.1205304</c:v>
                </c:pt>
                <c:pt idx="2780">
                  <c:v>-0.1057912</c:v>
                </c:pt>
                <c:pt idx="2781">
                  <c:v>-8.8813619999999996E-2</c:v>
                </c:pt>
                <c:pt idx="2782">
                  <c:v>-7.2299589999999997E-2</c:v>
                </c:pt>
                <c:pt idx="2783">
                  <c:v>-5.5080959999999998E-2</c:v>
                </c:pt>
                <c:pt idx="2784">
                  <c:v>-3.6078249999999999E-2</c:v>
                </c:pt>
                <c:pt idx="2785">
                  <c:v>-1.9804929999999998E-2</c:v>
                </c:pt>
                <c:pt idx="2786">
                  <c:v>-1.6421470000000001E-3</c:v>
                </c:pt>
                <c:pt idx="2787">
                  <c:v>1.6550189999999999E-2</c:v>
                </c:pt>
                <c:pt idx="2788">
                  <c:v>3.0895160000000001E-2</c:v>
                </c:pt>
                <c:pt idx="2789">
                  <c:v>4.8044959999999998E-2</c:v>
                </c:pt>
                <c:pt idx="2790">
                  <c:v>6.5189709999999998E-2</c:v>
                </c:pt>
                <c:pt idx="2791">
                  <c:v>8.2377240000000004E-2</c:v>
                </c:pt>
                <c:pt idx="2792">
                  <c:v>0.10075000000000001</c:v>
                </c:pt>
                <c:pt idx="2793">
                  <c:v>0.1164365</c:v>
                </c:pt>
                <c:pt idx="2794">
                  <c:v>0.13165489999999999</c:v>
                </c:pt>
                <c:pt idx="2795">
                  <c:v>0.14556359999999999</c:v>
                </c:pt>
                <c:pt idx="2796">
                  <c:v>0.1589776</c:v>
                </c:pt>
                <c:pt idx="2797">
                  <c:v>0.1739906</c:v>
                </c:pt>
                <c:pt idx="2798">
                  <c:v>0.1870127</c:v>
                </c:pt>
                <c:pt idx="2799">
                  <c:v>0.1996366</c:v>
                </c:pt>
                <c:pt idx="2800">
                  <c:v>0.21313770000000001</c:v>
                </c:pt>
                <c:pt idx="2801">
                  <c:v>0.22509589999999999</c:v>
                </c:pt>
                <c:pt idx="2802">
                  <c:v>0.2365314</c:v>
                </c:pt>
                <c:pt idx="2803">
                  <c:v>0.24731990000000001</c:v>
                </c:pt>
                <c:pt idx="2804">
                  <c:v>0.25537710000000002</c:v>
                </c:pt>
                <c:pt idx="2805">
                  <c:v>0.26422440000000003</c:v>
                </c:pt>
                <c:pt idx="2806">
                  <c:v>0.2732272</c:v>
                </c:pt>
                <c:pt idx="2807">
                  <c:v>0.28043200000000001</c:v>
                </c:pt>
                <c:pt idx="2808">
                  <c:v>0.28729450000000001</c:v>
                </c:pt>
                <c:pt idx="2809">
                  <c:v>0.2924523</c:v>
                </c:pt>
                <c:pt idx="2810">
                  <c:v>0.29706890000000002</c:v>
                </c:pt>
                <c:pt idx="2811">
                  <c:v>0.30004910000000001</c:v>
                </c:pt>
                <c:pt idx="2812">
                  <c:v>0.30119390000000001</c:v>
                </c:pt>
                <c:pt idx="2813">
                  <c:v>0.3024444</c:v>
                </c:pt>
                <c:pt idx="2814">
                  <c:v>0.30259999999999998</c:v>
                </c:pt>
                <c:pt idx="2815">
                  <c:v>0.3016356</c:v>
                </c:pt>
                <c:pt idx="2816">
                  <c:v>0.3012436</c:v>
                </c:pt>
                <c:pt idx="2817">
                  <c:v>0.29907850000000002</c:v>
                </c:pt>
                <c:pt idx="2818">
                  <c:v>0.29517749999999998</c:v>
                </c:pt>
                <c:pt idx="2819">
                  <c:v>0.2904738</c:v>
                </c:pt>
                <c:pt idx="2820">
                  <c:v>0.28402810000000001</c:v>
                </c:pt>
                <c:pt idx="2821">
                  <c:v>0.2781672</c:v>
                </c:pt>
                <c:pt idx="2822">
                  <c:v>0.2711616</c:v>
                </c:pt>
                <c:pt idx="2823">
                  <c:v>0.2633471</c:v>
                </c:pt>
                <c:pt idx="2824">
                  <c:v>0.25586239999999999</c:v>
                </c:pt>
                <c:pt idx="2825">
                  <c:v>0.24635550000000001</c:v>
                </c:pt>
                <c:pt idx="2826">
                  <c:v>0.23532439999999999</c:v>
                </c:pt>
                <c:pt idx="2827">
                  <c:v>0.22370219999999999</c:v>
                </c:pt>
                <c:pt idx="2828">
                  <c:v>0.21108460000000001</c:v>
                </c:pt>
                <c:pt idx="2829">
                  <c:v>0.1986784</c:v>
                </c:pt>
                <c:pt idx="2830">
                  <c:v>0.18532660000000001</c:v>
                </c:pt>
                <c:pt idx="2831">
                  <c:v>0.17078019999999999</c:v>
                </c:pt>
                <c:pt idx="2832">
                  <c:v>0.1571951</c:v>
                </c:pt>
                <c:pt idx="2833">
                  <c:v>0.14197360000000001</c:v>
                </c:pt>
                <c:pt idx="2834">
                  <c:v>0.1260647</c:v>
                </c:pt>
                <c:pt idx="2835">
                  <c:v>0.1105259</c:v>
                </c:pt>
                <c:pt idx="2836">
                  <c:v>9.3148599999999998E-2</c:v>
                </c:pt>
                <c:pt idx="2837">
                  <c:v>7.6385709999999996E-2</c:v>
                </c:pt>
                <c:pt idx="2838">
                  <c:v>6.0283879999999998E-2</c:v>
                </c:pt>
                <c:pt idx="2839">
                  <c:v>4.3182680000000001E-2</c:v>
                </c:pt>
                <c:pt idx="2840">
                  <c:v>2.6968470000000001E-2</c:v>
                </c:pt>
                <c:pt idx="2841">
                  <c:v>9.9940399999999992E-3</c:v>
                </c:pt>
                <c:pt idx="2842">
                  <c:v>-7.676057E-3</c:v>
                </c:pt>
                <c:pt idx="2843">
                  <c:v>-2.3815610000000001E-2</c:v>
                </c:pt>
                <c:pt idx="2844">
                  <c:v>-4.1296329999999999E-2</c:v>
                </c:pt>
                <c:pt idx="2845">
                  <c:v>-6.0515640000000002E-2</c:v>
                </c:pt>
                <c:pt idx="2846">
                  <c:v>-7.7633170000000001E-2</c:v>
                </c:pt>
                <c:pt idx="2847">
                  <c:v>-9.2730190000000004E-2</c:v>
                </c:pt>
                <c:pt idx="2848">
                  <c:v>-0.107611</c:v>
                </c:pt>
                <c:pt idx="2849">
                  <c:v>-0.1224281</c:v>
                </c:pt>
                <c:pt idx="2850">
                  <c:v>-0.13811300000000001</c:v>
                </c:pt>
                <c:pt idx="2851">
                  <c:v>-0.15337490000000001</c:v>
                </c:pt>
                <c:pt idx="2852">
                  <c:v>-0.16760710000000001</c:v>
                </c:pt>
                <c:pt idx="2853">
                  <c:v>-0.18254860000000001</c:v>
                </c:pt>
                <c:pt idx="2854">
                  <c:v>-0.19601560000000001</c:v>
                </c:pt>
                <c:pt idx="2855">
                  <c:v>-0.20748220000000001</c:v>
                </c:pt>
                <c:pt idx="2856">
                  <c:v>-0.2193408</c:v>
                </c:pt>
                <c:pt idx="2857">
                  <c:v>-0.2299426</c:v>
                </c:pt>
                <c:pt idx="2858">
                  <c:v>-0.2399472</c:v>
                </c:pt>
                <c:pt idx="2859">
                  <c:v>-0.2499953</c:v>
                </c:pt>
                <c:pt idx="2860">
                  <c:v>-0.25864340000000002</c:v>
                </c:pt>
                <c:pt idx="2861">
                  <c:v>-0.26601000000000002</c:v>
                </c:pt>
                <c:pt idx="2862">
                  <c:v>-0.27243699999999998</c:v>
                </c:pt>
                <c:pt idx="2863">
                  <c:v>-0.27796189999999998</c:v>
                </c:pt>
                <c:pt idx="2864">
                  <c:v>-0.28208689999999997</c:v>
                </c:pt>
                <c:pt idx="2865">
                  <c:v>-0.28570800000000002</c:v>
                </c:pt>
                <c:pt idx="2866">
                  <c:v>-0.28867579999999998</c:v>
                </c:pt>
                <c:pt idx="2867">
                  <c:v>-0.2913635</c:v>
                </c:pt>
                <c:pt idx="2868">
                  <c:v>-0.2929812</c:v>
                </c:pt>
                <c:pt idx="2869">
                  <c:v>-0.29329230000000001</c:v>
                </c:pt>
                <c:pt idx="2870">
                  <c:v>-0.29291899999999998</c:v>
                </c:pt>
                <c:pt idx="2871">
                  <c:v>-0.29120800000000002</c:v>
                </c:pt>
                <c:pt idx="2872">
                  <c:v>-0.28919210000000001</c:v>
                </c:pt>
                <c:pt idx="2873">
                  <c:v>-0.28637990000000002</c:v>
                </c:pt>
                <c:pt idx="2874">
                  <c:v>-0.28252870000000002</c:v>
                </c:pt>
                <c:pt idx="2875">
                  <c:v>-0.27915649999999997</c:v>
                </c:pt>
                <c:pt idx="2876">
                  <c:v>-0.27448400000000001</c:v>
                </c:pt>
                <c:pt idx="2877">
                  <c:v>-0.26716719999999999</c:v>
                </c:pt>
                <c:pt idx="2878">
                  <c:v>-0.25843189999999999</c:v>
                </c:pt>
                <c:pt idx="2879">
                  <c:v>-0.24883179999999999</c:v>
                </c:pt>
                <c:pt idx="2880">
                  <c:v>-0.23916319999999999</c:v>
                </c:pt>
                <c:pt idx="2881">
                  <c:v>-0.22834989999999999</c:v>
                </c:pt>
                <c:pt idx="2882">
                  <c:v>-0.21725649999999999</c:v>
                </c:pt>
                <c:pt idx="2883">
                  <c:v>-0.20574010000000001</c:v>
                </c:pt>
                <c:pt idx="2884">
                  <c:v>-0.19309760000000001</c:v>
                </c:pt>
                <c:pt idx="2885">
                  <c:v>-0.17948439999999999</c:v>
                </c:pt>
                <c:pt idx="2886">
                  <c:v>-0.16582150000000001</c:v>
                </c:pt>
                <c:pt idx="2887">
                  <c:v>-0.15217720000000001</c:v>
                </c:pt>
                <c:pt idx="2888">
                  <c:v>-0.13741310000000001</c:v>
                </c:pt>
                <c:pt idx="2889">
                  <c:v>-0.1232307</c:v>
                </c:pt>
                <c:pt idx="2890">
                  <c:v>-0.10717550000000001</c:v>
                </c:pt>
                <c:pt idx="2891">
                  <c:v>-9.1857599999999998E-2</c:v>
                </c:pt>
                <c:pt idx="2892">
                  <c:v>-7.7398300000000003E-2</c:v>
                </c:pt>
                <c:pt idx="2893">
                  <c:v>-6.1204689999999999E-2</c:v>
                </c:pt>
                <c:pt idx="2894">
                  <c:v>-4.5999569999999997E-2</c:v>
                </c:pt>
                <c:pt idx="2895">
                  <c:v>-2.8478400000000001E-2</c:v>
                </c:pt>
                <c:pt idx="2896">
                  <c:v>-1.129166E-2</c:v>
                </c:pt>
                <c:pt idx="2897">
                  <c:v>3.9430200000000002E-3</c:v>
                </c:pt>
                <c:pt idx="2898">
                  <c:v>2.2034249999999998E-2</c:v>
                </c:pt>
                <c:pt idx="2899">
                  <c:v>3.8562270000000003E-2</c:v>
                </c:pt>
                <c:pt idx="2900">
                  <c:v>5.2623379999999997E-2</c:v>
                </c:pt>
                <c:pt idx="2901">
                  <c:v>6.8064150000000004E-2</c:v>
                </c:pt>
                <c:pt idx="2902">
                  <c:v>8.3330710000000002E-2</c:v>
                </c:pt>
                <c:pt idx="2903">
                  <c:v>9.9387439999999994E-2</c:v>
                </c:pt>
                <c:pt idx="2904">
                  <c:v>0.1158952</c:v>
                </c:pt>
                <c:pt idx="2905">
                  <c:v>0.12973860000000001</c:v>
                </c:pt>
                <c:pt idx="2906">
                  <c:v>0.14420720000000001</c:v>
                </c:pt>
                <c:pt idx="2907">
                  <c:v>0.1577115</c:v>
                </c:pt>
                <c:pt idx="2908">
                  <c:v>0.16927149999999999</c:v>
                </c:pt>
                <c:pt idx="2909">
                  <c:v>0.18241170000000001</c:v>
                </c:pt>
                <c:pt idx="2910">
                  <c:v>0.19379440000000001</c:v>
                </c:pt>
                <c:pt idx="2911">
                  <c:v>0.20560320000000001</c:v>
                </c:pt>
                <c:pt idx="2912">
                  <c:v>0.21746180000000001</c:v>
                </c:pt>
                <c:pt idx="2913">
                  <c:v>0.22755349999999999</c:v>
                </c:pt>
                <c:pt idx="2914">
                  <c:v>0.23797489999999999</c:v>
                </c:pt>
                <c:pt idx="2915">
                  <c:v>0.24592</c:v>
                </c:pt>
                <c:pt idx="2916">
                  <c:v>0.25293189999999999</c:v>
                </c:pt>
                <c:pt idx="2917">
                  <c:v>0.26092680000000001</c:v>
                </c:pt>
                <c:pt idx="2918">
                  <c:v>0.26688099999999998</c:v>
                </c:pt>
                <c:pt idx="2919">
                  <c:v>0.27225660000000002</c:v>
                </c:pt>
                <c:pt idx="2920">
                  <c:v>0.2780241</c:v>
                </c:pt>
                <c:pt idx="2921">
                  <c:v>0.2800338</c:v>
                </c:pt>
                <c:pt idx="2922">
                  <c:v>0.28177590000000002</c:v>
                </c:pt>
                <c:pt idx="2923">
                  <c:v>0.28290199999999999</c:v>
                </c:pt>
                <c:pt idx="2924">
                  <c:v>0.28244780000000003</c:v>
                </c:pt>
                <c:pt idx="2925">
                  <c:v>0.28328769999999998</c:v>
                </c:pt>
                <c:pt idx="2926">
                  <c:v>0.28178829999999999</c:v>
                </c:pt>
                <c:pt idx="2927">
                  <c:v>0.28007729999999997</c:v>
                </c:pt>
                <c:pt idx="2928">
                  <c:v>0.27834769999999998</c:v>
                </c:pt>
                <c:pt idx="2929">
                  <c:v>0.273756</c:v>
                </c:pt>
                <c:pt idx="2930">
                  <c:v>0.26918310000000001</c:v>
                </c:pt>
                <c:pt idx="2931">
                  <c:v>0.26421810000000001</c:v>
                </c:pt>
                <c:pt idx="2932">
                  <c:v>0.25723109999999999</c:v>
                </c:pt>
                <c:pt idx="2933">
                  <c:v>0.2507605</c:v>
                </c:pt>
                <c:pt idx="2934">
                  <c:v>0.24365529999999999</c:v>
                </c:pt>
                <c:pt idx="2935">
                  <c:v>0.2349262</c:v>
                </c:pt>
                <c:pt idx="2936">
                  <c:v>0.2263589</c:v>
                </c:pt>
                <c:pt idx="2937">
                  <c:v>0.2154896</c:v>
                </c:pt>
                <c:pt idx="2938">
                  <c:v>0.20451440000000001</c:v>
                </c:pt>
                <c:pt idx="2939">
                  <c:v>0.19398099999999999</c:v>
                </c:pt>
                <c:pt idx="2940">
                  <c:v>0.18027460000000001</c:v>
                </c:pt>
                <c:pt idx="2941">
                  <c:v>0.16774710000000001</c:v>
                </c:pt>
                <c:pt idx="2942">
                  <c:v>0.1546535</c:v>
                </c:pt>
                <c:pt idx="2943">
                  <c:v>0.1395565</c:v>
                </c:pt>
                <c:pt idx="2944">
                  <c:v>0.12673039999999999</c:v>
                </c:pt>
                <c:pt idx="2945">
                  <c:v>0.11198180000000001</c:v>
                </c:pt>
                <c:pt idx="2946">
                  <c:v>9.6974969999999994E-2</c:v>
                </c:pt>
                <c:pt idx="2947">
                  <c:v>8.2954299999999995E-2</c:v>
                </c:pt>
                <c:pt idx="2948">
                  <c:v>6.5793219999999999E-2</c:v>
                </c:pt>
                <c:pt idx="2949">
                  <c:v>4.9660280000000001E-2</c:v>
                </c:pt>
                <c:pt idx="2950">
                  <c:v>3.3577889999999999E-2</c:v>
                </c:pt>
                <c:pt idx="2951">
                  <c:v>1.6898989999999999E-2</c:v>
                </c:pt>
                <c:pt idx="2952">
                  <c:v>2.5905720000000002E-3</c:v>
                </c:pt>
                <c:pt idx="2953">
                  <c:v>-1.432397E-2</c:v>
                </c:pt>
                <c:pt idx="2954">
                  <c:v>-3.1051869999999999E-2</c:v>
                </c:pt>
                <c:pt idx="2955">
                  <c:v>-4.5721150000000002E-2</c:v>
                </c:pt>
                <c:pt idx="2956">
                  <c:v>-6.2617809999999996E-2</c:v>
                </c:pt>
                <c:pt idx="2957">
                  <c:v>-7.8023579999999995E-2</c:v>
                </c:pt>
                <c:pt idx="2958">
                  <c:v>-9.2717750000000002E-2</c:v>
                </c:pt>
                <c:pt idx="2959">
                  <c:v>-0.10896110000000001</c:v>
                </c:pt>
                <c:pt idx="2960">
                  <c:v>-0.12135170000000001</c:v>
                </c:pt>
                <c:pt idx="2961">
                  <c:v>-0.13459460000000001</c:v>
                </c:pt>
                <c:pt idx="2962">
                  <c:v>-0.15111330000000001</c:v>
                </c:pt>
                <c:pt idx="2963">
                  <c:v>-0.16365009999999999</c:v>
                </c:pt>
                <c:pt idx="2964">
                  <c:v>-0.17730370000000001</c:v>
                </c:pt>
                <c:pt idx="2965">
                  <c:v>-0.18993689999999999</c:v>
                </c:pt>
                <c:pt idx="2966">
                  <c:v>-0.19921349999999999</c:v>
                </c:pt>
                <c:pt idx="2967">
                  <c:v>-0.21153250000000001</c:v>
                </c:pt>
                <c:pt idx="2968">
                  <c:v>-0.22061629999999999</c:v>
                </c:pt>
                <c:pt idx="2969">
                  <c:v>-0.22867960000000001</c:v>
                </c:pt>
                <c:pt idx="2970">
                  <c:v>-0.23899519999999999</c:v>
                </c:pt>
                <c:pt idx="2971">
                  <c:v>-0.2453041</c:v>
                </c:pt>
                <c:pt idx="2972">
                  <c:v>-0.25178709999999999</c:v>
                </c:pt>
                <c:pt idx="2973">
                  <c:v>-0.25831989999999999</c:v>
                </c:pt>
                <c:pt idx="2974">
                  <c:v>-0.26171080000000002</c:v>
                </c:pt>
                <c:pt idx="2975">
                  <c:v>-0.2670304</c:v>
                </c:pt>
                <c:pt idx="2976">
                  <c:v>-0.27057049999999999</c:v>
                </c:pt>
                <c:pt idx="2977">
                  <c:v>-0.27195799999999998</c:v>
                </c:pt>
                <c:pt idx="2978">
                  <c:v>-0.27572829999999998</c:v>
                </c:pt>
                <c:pt idx="2979">
                  <c:v>-0.27547319999999997</c:v>
                </c:pt>
                <c:pt idx="2980">
                  <c:v>-0.27525549999999999</c:v>
                </c:pt>
                <c:pt idx="2981">
                  <c:v>-0.27638780000000002</c:v>
                </c:pt>
                <c:pt idx="2982">
                  <c:v>-0.27360050000000002</c:v>
                </c:pt>
                <c:pt idx="2983">
                  <c:v>-0.27306540000000001</c:v>
                </c:pt>
                <c:pt idx="2984">
                  <c:v>-0.2705767</c:v>
                </c:pt>
                <c:pt idx="2985">
                  <c:v>-0.26473449999999998</c:v>
                </c:pt>
                <c:pt idx="2986">
                  <c:v>-0.26051619999999998</c:v>
                </c:pt>
                <c:pt idx="2987">
                  <c:v>-0.2529941</c:v>
                </c:pt>
                <c:pt idx="2988">
                  <c:v>-0.24596979999999999</c:v>
                </c:pt>
                <c:pt idx="2989">
                  <c:v>-0.2399596</c:v>
                </c:pt>
                <c:pt idx="2990">
                  <c:v>-0.23013549999999999</c:v>
                </c:pt>
                <c:pt idx="2991">
                  <c:v>-0.2212944</c:v>
                </c:pt>
                <c:pt idx="2992">
                  <c:v>-0.21079220000000001</c:v>
                </c:pt>
                <c:pt idx="2993">
                  <c:v>-0.19809979999999999</c:v>
                </c:pt>
                <c:pt idx="2994">
                  <c:v>-0.18848100000000001</c:v>
                </c:pt>
                <c:pt idx="2995">
                  <c:v>-0.17675930000000001</c:v>
                </c:pt>
                <c:pt idx="2996">
                  <c:v>-0.1641821</c:v>
                </c:pt>
                <c:pt idx="2997">
                  <c:v>-0.1530918</c:v>
                </c:pt>
                <c:pt idx="2998">
                  <c:v>-0.13852680000000001</c:v>
                </c:pt>
                <c:pt idx="2999">
                  <c:v>-0.1254767</c:v>
                </c:pt>
                <c:pt idx="3000">
                  <c:v>-0.1121093</c:v>
                </c:pt>
                <c:pt idx="3001">
                  <c:v>-9.5351089999999999E-2</c:v>
                </c:pt>
                <c:pt idx="3002">
                  <c:v>-8.1400420000000001E-2</c:v>
                </c:pt>
                <c:pt idx="3003">
                  <c:v>-6.6127640000000001E-2</c:v>
                </c:pt>
                <c:pt idx="3004">
                  <c:v>-5.1044609999999997E-2</c:v>
                </c:pt>
                <c:pt idx="3005">
                  <c:v>-3.7801660000000001E-2</c:v>
                </c:pt>
                <c:pt idx="3006">
                  <c:v>-2.0851729999999999E-2</c:v>
                </c:pt>
                <c:pt idx="3007">
                  <c:v>-4.8408929999999998E-3</c:v>
                </c:pt>
                <c:pt idx="3008">
                  <c:v>1.0695929999999999E-2</c:v>
                </c:pt>
                <c:pt idx="3009">
                  <c:v>2.7253889999999999E-2</c:v>
                </c:pt>
                <c:pt idx="3010">
                  <c:v>4.150943E-2</c:v>
                </c:pt>
                <c:pt idx="3011">
                  <c:v>5.7106129999999998E-2</c:v>
                </c:pt>
                <c:pt idx="3012">
                  <c:v>7.1259009999999998E-2</c:v>
                </c:pt>
                <c:pt idx="3013">
                  <c:v>8.3361829999999998E-2</c:v>
                </c:pt>
                <c:pt idx="3014">
                  <c:v>9.8665719999999998E-2</c:v>
                </c:pt>
                <c:pt idx="3015">
                  <c:v>0.112943</c:v>
                </c:pt>
                <c:pt idx="3016">
                  <c:v>0.12654370000000001</c:v>
                </c:pt>
                <c:pt idx="3017">
                  <c:v>0.14161899999999999</c:v>
                </c:pt>
                <c:pt idx="3018">
                  <c:v>0.1534278</c:v>
                </c:pt>
                <c:pt idx="3019">
                  <c:v>0.16477939999999999</c:v>
                </c:pt>
                <c:pt idx="3020">
                  <c:v>0.177453</c:v>
                </c:pt>
                <c:pt idx="3021">
                  <c:v>0.18700030000000001</c:v>
                </c:pt>
                <c:pt idx="3022">
                  <c:v>0.19791320000000001</c:v>
                </c:pt>
                <c:pt idx="3023">
                  <c:v>0.2094047</c:v>
                </c:pt>
                <c:pt idx="3024">
                  <c:v>0.21774180000000001</c:v>
                </c:pt>
                <c:pt idx="3025">
                  <c:v>0.2277961</c:v>
                </c:pt>
                <c:pt idx="3026">
                  <c:v>0.2358719</c:v>
                </c:pt>
                <c:pt idx="3027">
                  <c:v>0.24203150000000001</c:v>
                </c:pt>
                <c:pt idx="3028">
                  <c:v>0.24923000000000001</c:v>
                </c:pt>
                <c:pt idx="3029">
                  <c:v>0.253187</c:v>
                </c:pt>
                <c:pt idx="3030">
                  <c:v>0.25772260000000002</c:v>
                </c:pt>
                <c:pt idx="3031">
                  <c:v>0.26246979999999998</c:v>
                </c:pt>
                <c:pt idx="3032">
                  <c:v>0.263851</c:v>
                </c:pt>
                <c:pt idx="3033">
                  <c:v>0.26665080000000002</c:v>
                </c:pt>
                <c:pt idx="3034">
                  <c:v>0.26790760000000002</c:v>
                </c:pt>
                <c:pt idx="3035">
                  <c:v>0.26660729999999999</c:v>
                </c:pt>
                <c:pt idx="3036">
                  <c:v>0.26689970000000002</c:v>
                </c:pt>
                <c:pt idx="3037">
                  <c:v>0.2644048</c:v>
                </c:pt>
                <c:pt idx="3038">
                  <c:v>0.26141829999999999</c:v>
                </c:pt>
                <c:pt idx="3039">
                  <c:v>0.25955810000000001</c:v>
                </c:pt>
                <c:pt idx="3040">
                  <c:v>0.25537080000000001</c:v>
                </c:pt>
                <c:pt idx="3041">
                  <c:v>0.25164399999999998</c:v>
                </c:pt>
                <c:pt idx="3042">
                  <c:v>0.24684710000000001</c:v>
                </c:pt>
                <c:pt idx="3043">
                  <c:v>0.2398787</c:v>
                </c:pt>
                <c:pt idx="3044">
                  <c:v>0.23363210000000001</c:v>
                </c:pt>
                <c:pt idx="3045">
                  <c:v>0.22574920000000001</c:v>
                </c:pt>
                <c:pt idx="3046">
                  <c:v>0.21644150000000001</c:v>
                </c:pt>
                <c:pt idx="3047">
                  <c:v>0.20842169999999999</c:v>
                </c:pt>
                <c:pt idx="3048">
                  <c:v>0.19873440000000001</c:v>
                </c:pt>
                <c:pt idx="3049">
                  <c:v>0.18901609999999999</c:v>
                </c:pt>
                <c:pt idx="3050">
                  <c:v>0.17912980000000001</c:v>
                </c:pt>
                <c:pt idx="3051">
                  <c:v>0.16602059999999999</c:v>
                </c:pt>
                <c:pt idx="3052">
                  <c:v>0.1536891</c:v>
                </c:pt>
                <c:pt idx="3053">
                  <c:v>0.14053019999999999</c:v>
                </c:pt>
                <c:pt idx="3054">
                  <c:v>0.12632599999999999</c:v>
                </c:pt>
                <c:pt idx="3055">
                  <c:v>0.11416560000000001</c:v>
                </c:pt>
                <c:pt idx="3056">
                  <c:v>0.1002787</c:v>
                </c:pt>
                <c:pt idx="3057">
                  <c:v>8.6309369999999996E-2</c:v>
                </c:pt>
                <c:pt idx="3058">
                  <c:v>7.2643340000000001E-2</c:v>
                </c:pt>
                <c:pt idx="3059">
                  <c:v>5.5784019999999997E-2</c:v>
                </c:pt>
                <c:pt idx="3060">
                  <c:v>4.0870530000000002E-2</c:v>
                </c:pt>
                <c:pt idx="3061">
                  <c:v>2.606671E-2</c:v>
                </c:pt>
                <c:pt idx="3062">
                  <c:v>8.6279819999999993E-3</c:v>
                </c:pt>
                <c:pt idx="3063">
                  <c:v>-4.9556069999999999E-3</c:v>
                </c:pt>
                <c:pt idx="3064">
                  <c:v>-1.873673E-2</c:v>
                </c:pt>
                <c:pt idx="3065">
                  <c:v>-3.3949640000000003E-2</c:v>
                </c:pt>
                <c:pt idx="3066">
                  <c:v>-4.7683320000000001E-2</c:v>
                </c:pt>
                <c:pt idx="3067">
                  <c:v>-6.3985810000000004E-2</c:v>
                </c:pt>
                <c:pt idx="3068">
                  <c:v>-7.7840049999999994E-2</c:v>
                </c:pt>
                <c:pt idx="3069">
                  <c:v>-9.0569700000000003E-2</c:v>
                </c:pt>
                <c:pt idx="3070">
                  <c:v>-0.10674</c:v>
                </c:pt>
                <c:pt idx="3071">
                  <c:v>-0.1199954</c:v>
                </c:pt>
                <c:pt idx="3072">
                  <c:v>-0.13371430000000001</c:v>
                </c:pt>
                <c:pt idx="3073">
                  <c:v>-0.14780960000000001</c:v>
                </c:pt>
                <c:pt idx="3074">
                  <c:v>-0.15788260000000001</c:v>
                </c:pt>
                <c:pt idx="3075">
                  <c:v>-0.17024829999999999</c:v>
                </c:pt>
                <c:pt idx="3076">
                  <c:v>-0.18169940000000001</c:v>
                </c:pt>
                <c:pt idx="3077">
                  <c:v>-0.19132440000000001</c:v>
                </c:pt>
                <c:pt idx="3078">
                  <c:v>-0.20278479999999999</c:v>
                </c:pt>
                <c:pt idx="3079">
                  <c:v>-0.21058679999999999</c:v>
                </c:pt>
                <c:pt idx="3080">
                  <c:v>-0.2179471</c:v>
                </c:pt>
                <c:pt idx="3081">
                  <c:v>-0.2256185</c:v>
                </c:pt>
                <c:pt idx="3082">
                  <c:v>-0.23024130000000001</c:v>
                </c:pt>
                <c:pt idx="3083">
                  <c:v>-0.23646300000000001</c:v>
                </c:pt>
                <c:pt idx="3084">
                  <c:v>-0.24221190000000001</c:v>
                </c:pt>
                <c:pt idx="3085">
                  <c:v>-0.2464489</c:v>
                </c:pt>
                <c:pt idx="3086">
                  <c:v>-0.2521853</c:v>
                </c:pt>
                <c:pt idx="3087">
                  <c:v>-0.25471759999999999</c:v>
                </c:pt>
                <c:pt idx="3088">
                  <c:v>-0.25551390000000002</c:v>
                </c:pt>
                <c:pt idx="3089">
                  <c:v>-0.25807730000000001</c:v>
                </c:pt>
                <c:pt idx="3090">
                  <c:v>-0.25761689999999998</c:v>
                </c:pt>
                <c:pt idx="3091">
                  <c:v>-0.25817679999999998</c:v>
                </c:pt>
                <c:pt idx="3092">
                  <c:v>-0.25953939999999998</c:v>
                </c:pt>
                <c:pt idx="3093">
                  <c:v>-0.25700089999999998</c:v>
                </c:pt>
                <c:pt idx="3094">
                  <c:v>-0.25551390000000002</c:v>
                </c:pt>
                <c:pt idx="3095">
                  <c:v>-0.25142009999999998</c:v>
                </c:pt>
                <c:pt idx="3096">
                  <c:v>-0.24603820000000001</c:v>
                </c:pt>
                <c:pt idx="3097">
                  <c:v>-0.24188209999999999</c:v>
                </c:pt>
                <c:pt idx="3098">
                  <c:v>-0.23437250000000001</c:v>
                </c:pt>
                <c:pt idx="3099">
                  <c:v>-0.22831879999999999</c:v>
                </c:pt>
                <c:pt idx="3100">
                  <c:v>-0.22184190000000001</c:v>
                </c:pt>
                <c:pt idx="3101">
                  <c:v>-0.2122107</c:v>
                </c:pt>
                <c:pt idx="3102">
                  <c:v>-0.20491880000000001</c:v>
                </c:pt>
                <c:pt idx="3103">
                  <c:v>-0.1957729</c:v>
                </c:pt>
                <c:pt idx="3104">
                  <c:v>-0.18374009999999999</c:v>
                </c:pt>
                <c:pt idx="3105">
                  <c:v>-0.17427680000000001</c:v>
                </c:pt>
                <c:pt idx="3106">
                  <c:v>-0.16298750000000001</c:v>
                </c:pt>
                <c:pt idx="3107">
                  <c:v>-0.15055650000000001</c:v>
                </c:pt>
                <c:pt idx="3108">
                  <c:v>-0.14044000000000001</c:v>
                </c:pt>
                <c:pt idx="3109">
                  <c:v>-0.12706319999999999</c:v>
                </c:pt>
                <c:pt idx="3110">
                  <c:v>-0.1139323</c:v>
                </c:pt>
                <c:pt idx="3111">
                  <c:v>-0.1015479</c:v>
                </c:pt>
                <c:pt idx="3112">
                  <c:v>-8.6278259999999996E-2</c:v>
                </c:pt>
                <c:pt idx="3113">
                  <c:v>-7.3388400000000006E-2</c:v>
                </c:pt>
                <c:pt idx="3114">
                  <c:v>-5.8208929999999999E-2</c:v>
                </c:pt>
                <c:pt idx="3115">
                  <c:v>-4.2562839999999998E-2</c:v>
                </c:pt>
                <c:pt idx="3116">
                  <c:v>-2.9828520000000001E-2</c:v>
                </c:pt>
                <c:pt idx="3117">
                  <c:v>-1.464362E-2</c:v>
                </c:pt>
                <c:pt idx="3118">
                  <c:v>-5.0512650000000001E-4</c:v>
                </c:pt>
                <c:pt idx="3119">
                  <c:v>1.322312E-2</c:v>
                </c:pt>
                <c:pt idx="3120">
                  <c:v>2.8841599999999998E-2</c:v>
                </c:pt>
                <c:pt idx="3121">
                  <c:v>4.386785E-2</c:v>
                </c:pt>
                <c:pt idx="3122">
                  <c:v>5.8932989999999998E-2</c:v>
                </c:pt>
                <c:pt idx="3123">
                  <c:v>7.2120719999999999E-2</c:v>
                </c:pt>
                <c:pt idx="3124">
                  <c:v>8.3416270000000001E-2</c:v>
                </c:pt>
                <c:pt idx="3125">
                  <c:v>9.7710679999999994E-2</c:v>
                </c:pt>
                <c:pt idx="3126">
                  <c:v>0.1104699</c:v>
                </c:pt>
                <c:pt idx="3127">
                  <c:v>0.1226738</c:v>
                </c:pt>
                <c:pt idx="3128">
                  <c:v>0.13727310000000001</c:v>
                </c:pt>
                <c:pt idx="3129">
                  <c:v>0.14869930000000001</c:v>
                </c:pt>
                <c:pt idx="3130">
                  <c:v>0.1593696</c:v>
                </c:pt>
                <c:pt idx="3131">
                  <c:v>0.17069000000000001</c:v>
                </c:pt>
                <c:pt idx="3132">
                  <c:v>0.18018120000000001</c:v>
                </c:pt>
                <c:pt idx="3133">
                  <c:v>0.190248</c:v>
                </c:pt>
                <c:pt idx="3134">
                  <c:v>0.20012189999999999</c:v>
                </c:pt>
                <c:pt idx="3135">
                  <c:v>0.20792389999999999</c:v>
                </c:pt>
                <c:pt idx="3136">
                  <c:v>0.2167277</c:v>
                </c:pt>
                <c:pt idx="3137">
                  <c:v>0.22361510000000001</c:v>
                </c:pt>
                <c:pt idx="3138">
                  <c:v>0.2291338</c:v>
                </c:pt>
                <c:pt idx="3139">
                  <c:v>0.23586570000000001</c:v>
                </c:pt>
                <c:pt idx="3140">
                  <c:v>0.2390824</c:v>
                </c:pt>
                <c:pt idx="3141">
                  <c:v>0.2425292</c:v>
                </c:pt>
                <c:pt idx="3142">
                  <c:v>0.24661060000000001</c:v>
                </c:pt>
                <c:pt idx="3143">
                  <c:v>0.24776790000000001</c:v>
                </c:pt>
                <c:pt idx="3144">
                  <c:v>0.25003259999999999</c:v>
                </c:pt>
                <c:pt idx="3145">
                  <c:v>0.25052410000000003</c:v>
                </c:pt>
                <c:pt idx="3146">
                  <c:v>0.24940419999999999</c:v>
                </c:pt>
                <c:pt idx="3147">
                  <c:v>0.24970909999999999</c:v>
                </c:pt>
                <c:pt idx="3148">
                  <c:v>0.24711459999999999</c:v>
                </c:pt>
                <c:pt idx="3149">
                  <c:v>0.24447659999999999</c:v>
                </c:pt>
                <c:pt idx="3150">
                  <c:v>0.2424296</c:v>
                </c:pt>
                <c:pt idx="3151">
                  <c:v>0.2379376</c:v>
                </c:pt>
                <c:pt idx="3152">
                  <c:v>0.23398679999999999</c:v>
                </c:pt>
                <c:pt idx="3153">
                  <c:v>0.22895960000000001</c:v>
                </c:pt>
                <c:pt idx="3154">
                  <c:v>0.22197259999999999</c:v>
                </c:pt>
                <c:pt idx="3155">
                  <c:v>0.2166592</c:v>
                </c:pt>
                <c:pt idx="3156">
                  <c:v>0.20920559999999999</c:v>
                </c:pt>
                <c:pt idx="3157">
                  <c:v>0.2007565</c:v>
                </c:pt>
                <c:pt idx="3158">
                  <c:v>0.19355169999999999</c:v>
                </c:pt>
                <c:pt idx="3159">
                  <c:v>0.1833543</c:v>
                </c:pt>
                <c:pt idx="3160">
                  <c:v>0.17383509999999999</c:v>
                </c:pt>
                <c:pt idx="3161">
                  <c:v>0.1641821</c:v>
                </c:pt>
                <c:pt idx="3162">
                  <c:v>0.15181330000000001</c:v>
                </c:pt>
                <c:pt idx="3163">
                  <c:v>0.14110259999999999</c:v>
                </c:pt>
                <c:pt idx="3164">
                  <c:v>0.129356</c:v>
                </c:pt>
                <c:pt idx="3165">
                  <c:v>0.1158952</c:v>
                </c:pt>
                <c:pt idx="3166">
                  <c:v>0.10346420000000001</c:v>
                </c:pt>
                <c:pt idx="3167">
                  <c:v>8.9838650000000006E-2</c:v>
                </c:pt>
                <c:pt idx="3168">
                  <c:v>7.6662579999999994E-2</c:v>
                </c:pt>
                <c:pt idx="3169">
                  <c:v>6.3256309999999996E-2</c:v>
                </c:pt>
                <c:pt idx="3170">
                  <c:v>4.7994410000000001E-2</c:v>
                </c:pt>
                <c:pt idx="3171">
                  <c:v>3.5041549999999998E-2</c:v>
                </c:pt>
                <c:pt idx="3172">
                  <c:v>2.1167100000000001E-2</c:v>
                </c:pt>
                <c:pt idx="3173">
                  <c:v>5.8056499999999999E-3</c:v>
                </c:pt>
                <c:pt idx="3174">
                  <c:v>-7.0293860000000003E-3</c:v>
                </c:pt>
                <c:pt idx="3175">
                  <c:v>-2.1507740000000001E-2</c:v>
                </c:pt>
                <c:pt idx="3176">
                  <c:v>-3.5631450000000002E-2</c:v>
                </c:pt>
                <c:pt idx="3177">
                  <c:v>-4.837238E-2</c:v>
                </c:pt>
                <c:pt idx="3178">
                  <c:v>-6.3099210000000003E-2</c:v>
                </c:pt>
                <c:pt idx="3179">
                  <c:v>-7.6037300000000002E-2</c:v>
                </c:pt>
                <c:pt idx="3180">
                  <c:v>-8.9914859999999999E-2</c:v>
                </c:pt>
                <c:pt idx="3181">
                  <c:v>-0.1048983</c:v>
                </c:pt>
                <c:pt idx="3182">
                  <c:v>-0.116701</c:v>
                </c:pt>
                <c:pt idx="3183">
                  <c:v>-0.12926879999999999</c:v>
                </c:pt>
                <c:pt idx="3184">
                  <c:v>-0.1416345</c:v>
                </c:pt>
                <c:pt idx="3185">
                  <c:v>-0.15224879999999999</c:v>
                </c:pt>
                <c:pt idx="3186">
                  <c:v>-0.16356609999999999</c:v>
                </c:pt>
                <c:pt idx="3187">
                  <c:v>-0.1736173</c:v>
                </c:pt>
                <c:pt idx="3188">
                  <c:v>-0.18266370000000001</c:v>
                </c:pt>
                <c:pt idx="3189">
                  <c:v>-0.19183449999999999</c:v>
                </c:pt>
                <c:pt idx="3190">
                  <c:v>-0.19833629999999999</c:v>
                </c:pt>
                <c:pt idx="3191">
                  <c:v>-0.2058334</c:v>
                </c:pt>
                <c:pt idx="3192">
                  <c:v>-0.21373500000000001</c:v>
                </c:pt>
                <c:pt idx="3193">
                  <c:v>-0.21881200000000001</c:v>
                </c:pt>
                <c:pt idx="3194">
                  <c:v>-0.22490299999999999</c:v>
                </c:pt>
                <c:pt idx="3195">
                  <c:v>-0.2295133</c:v>
                </c:pt>
                <c:pt idx="3196">
                  <c:v>-0.23274239999999999</c:v>
                </c:pt>
                <c:pt idx="3197">
                  <c:v>-0.23698559999999999</c:v>
                </c:pt>
                <c:pt idx="3198">
                  <c:v>-0.2402147</c:v>
                </c:pt>
                <c:pt idx="3199">
                  <c:v>-0.24287139999999999</c:v>
                </c:pt>
                <c:pt idx="3200">
                  <c:v>-0.2448872</c:v>
                </c:pt>
                <c:pt idx="3201">
                  <c:v>-0.24478140000000001</c:v>
                </c:pt>
                <c:pt idx="3202">
                  <c:v>-0.2444144</c:v>
                </c:pt>
                <c:pt idx="3203">
                  <c:v>-0.24327579999999999</c:v>
                </c:pt>
                <c:pt idx="3204">
                  <c:v>-0.23991609999999999</c:v>
                </c:pt>
                <c:pt idx="3205">
                  <c:v>-0.23803089999999999</c:v>
                </c:pt>
                <c:pt idx="3206">
                  <c:v>-0.23525599999999999</c:v>
                </c:pt>
                <c:pt idx="3207">
                  <c:v>-0.230907</c:v>
                </c:pt>
                <c:pt idx="3208">
                  <c:v>-0.22670109999999999</c:v>
                </c:pt>
                <c:pt idx="3209">
                  <c:v>-0.2191853</c:v>
                </c:pt>
                <c:pt idx="3210">
                  <c:v>-0.2121547</c:v>
                </c:pt>
                <c:pt idx="3211">
                  <c:v>-0.2052735</c:v>
                </c:pt>
                <c:pt idx="3212">
                  <c:v>-0.19620219999999999</c:v>
                </c:pt>
                <c:pt idx="3213">
                  <c:v>-0.18944540000000001</c:v>
                </c:pt>
                <c:pt idx="3214">
                  <c:v>-0.18132599999999999</c:v>
                </c:pt>
                <c:pt idx="3215">
                  <c:v>-0.17140240000000001</c:v>
                </c:pt>
                <c:pt idx="3216">
                  <c:v>-0.161908</c:v>
                </c:pt>
                <c:pt idx="3217">
                  <c:v>-0.1504258</c:v>
                </c:pt>
                <c:pt idx="3218">
                  <c:v>-0.13883480000000001</c:v>
                </c:pt>
                <c:pt idx="3219">
                  <c:v>-0.12767919999999999</c:v>
                </c:pt>
                <c:pt idx="3220">
                  <c:v>-0.1158081</c:v>
                </c:pt>
                <c:pt idx="3221">
                  <c:v>-0.1052934</c:v>
                </c:pt>
                <c:pt idx="3222">
                  <c:v>-9.3963649999999996E-2</c:v>
                </c:pt>
                <c:pt idx="3223">
                  <c:v>-7.9807660000000002E-2</c:v>
                </c:pt>
                <c:pt idx="3224">
                  <c:v>-6.7132449999999996E-2</c:v>
                </c:pt>
                <c:pt idx="3225">
                  <c:v>-5.3502189999999998E-2</c:v>
                </c:pt>
                <c:pt idx="3226">
                  <c:v>-3.9589640000000002E-2</c:v>
                </c:pt>
                <c:pt idx="3227">
                  <c:v>-2.6624330000000002E-2</c:v>
                </c:pt>
                <c:pt idx="3228">
                  <c:v>-1.145381E-2</c:v>
                </c:pt>
                <c:pt idx="3229">
                  <c:v>1.4784380000000001E-3</c:v>
                </c:pt>
                <c:pt idx="3230">
                  <c:v>1.566592E-2</c:v>
                </c:pt>
                <c:pt idx="3231">
                  <c:v>2.9620090000000002E-2</c:v>
                </c:pt>
                <c:pt idx="3232">
                  <c:v>4.2481959999999999E-2</c:v>
                </c:pt>
                <c:pt idx="3233">
                  <c:v>5.9401950000000002E-2</c:v>
                </c:pt>
                <c:pt idx="3234">
                  <c:v>7.2447360000000002E-2</c:v>
                </c:pt>
                <c:pt idx="3235">
                  <c:v>8.3746020000000004E-2</c:v>
                </c:pt>
                <c:pt idx="3236">
                  <c:v>9.7146060000000006E-2</c:v>
                </c:pt>
                <c:pt idx="3237">
                  <c:v>0.108874</c:v>
                </c:pt>
                <c:pt idx="3238">
                  <c:v>0.121557</c:v>
                </c:pt>
                <c:pt idx="3239">
                  <c:v>0.13399739999999999</c:v>
                </c:pt>
                <c:pt idx="3240">
                  <c:v>0.1445805</c:v>
                </c:pt>
                <c:pt idx="3241">
                  <c:v>0.15521969999999999</c:v>
                </c:pt>
                <c:pt idx="3242">
                  <c:v>0.16463630000000001</c:v>
                </c:pt>
                <c:pt idx="3243">
                  <c:v>0.175095</c:v>
                </c:pt>
                <c:pt idx="3244">
                  <c:v>0.18562529999999999</c:v>
                </c:pt>
                <c:pt idx="3245">
                  <c:v>0.1933153</c:v>
                </c:pt>
                <c:pt idx="3246">
                  <c:v>0.20084360000000001</c:v>
                </c:pt>
                <c:pt idx="3247">
                  <c:v>0.2076066</c:v>
                </c:pt>
                <c:pt idx="3248">
                  <c:v>0.21293239999999999</c:v>
                </c:pt>
                <c:pt idx="3249">
                  <c:v>0.21815870000000001</c:v>
                </c:pt>
                <c:pt idx="3250">
                  <c:v>0.22329160000000001</c:v>
                </c:pt>
                <c:pt idx="3251">
                  <c:v>0.2271117</c:v>
                </c:pt>
                <c:pt idx="3252">
                  <c:v>0.2301791</c:v>
                </c:pt>
                <c:pt idx="3253">
                  <c:v>0.23230690000000001</c:v>
                </c:pt>
                <c:pt idx="3254">
                  <c:v>0.23307220000000001</c:v>
                </c:pt>
                <c:pt idx="3255">
                  <c:v>0.23436009999999999</c:v>
                </c:pt>
                <c:pt idx="3256">
                  <c:v>0.23416719999999999</c:v>
                </c:pt>
                <c:pt idx="3257">
                  <c:v>0.23352629999999999</c:v>
                </c:pt>
                <c:pt idx="3258">
                  <c:v>0.23343920000000001</c:v>
                </c:pt>
                <c:pt idx="3259">
                  <c:v>0.23147319999999999</c:v>
                </c:pt>
                <c:pt idx="3260">
                  <c:v>0.2294262</c:v>
                </c:pt>
                <c:pt idx="3261">
                  <c:v>0.22592960000000001</c:v>
                </c:pt>
                <c:pt idx="3262">
                  <c:v>0.2212633</c:v>
                </c:pt>
                <c:pt idx="3263">
                  <c:v>0.2176796</c:v>
                </c:pt>
                <c:pt idx="3264">
                  <c:v>0.212696</c:v>
                </c:pt>
                <c:pt idx="3265">
                  <c:v>0.2071462</c:v>
                </c:pt>
                <c:pt idx="3266">
                  <c:v>0.20142840000000001</c:v>
                </c:pt>
                <c:pt idx="3267">
                  <c:v>0.1945037</c:v>
                </c:pt>
                <c:pt idx="3268">
                  <c:v>0.18754779999999999</c:v>
                </c:pt>
                <c:pt idx="3269">
                  <c:v>0.1788062</c:v>
                </c:pt>
                <c:pt idx="3270">
                  <c:v>0.1692932</c:v>
                </c:pt>
                <c:pt idx="3271">
                  <c:v>0.1611708</c:v>
                </c:pt>
                <c:pt idx="3272">
                  <c:v>0.1507867</c:v>
                </c:pt>
                <c:pt idx="3273">
                  <c:v>0.14030309999999999</c:v>
                </c:pt>
                <c:pt idx="3274">
                  <c:v>0.12996569999999999</c:v>
                </c:pt>
                <c:pt idx="3275">
                  <c:v>0.1183124</c:v>
                </c:pt>
                <c:pt idx="3276">
                  <c:v>0.1071071</c:v>
                </c:pt>
                <c:pt idx="3277">
                  <c:v>9.3610570000000004E-2</c:v>
                </c:pt>
                <c:pt idx="3278">
                  <c:v>8.1350649999999997E-2</c:v>
                </c:pt>
                <c:pt idx="3279">
                  <c:v>6.9770460000000006E-2</c:v>
                </c:pt>
                <c:pt idx="3280">
                  <c:v>5.5752910000000003E-2</c:v>
                </c:pt>
                <c:pt idx="3281">
                  <c:v>4.2970370000000001E-2</c:v>
                </c:pt>
                <c:pt idx="3282">
                  <c:v>3.0071170000000001E-2</c:v>
                </c:pt>
                <c:pt idx="3283">
                  <c:v>1.5975449999999999E-2</c:v>
                </c:pt>
                <c:pt idx="3284">
                  <c:v>3.3838430000000001E-3</c:v>
                </c:pt>
                <c:pt idx="3285">
                  <c:v>-1.0727810000000001E-2</c:v>
                </c:pt>
                <c:pt idx="3286">
                  <c:v>-2.5308440000000001E-2</c:v>
                </c:pt>
                <c:pt idx="3287">
                  <c:v>-3.8145030000000003E-2</c:v>
                </c:pt>
                <c:pt idx="3288">
                  <c:v>-5.2207299999999998E-2</c:v>
                </c:pt>
                <c:pt idx="3289">
                  <c:v>-6.4147579999999996E-2</c:v>
                </c:pt>
                <c:pt idx="3290">
                  <c:v>-7.7210089999999995E-2</c:v>
                </c:pt>
                <c:pt idx="3291">
                  <c:v>-9.0916559999999993E-2</c:v>
                </c:pt>
                <c:pt idx="3292">
                  <c:v>-0.1016039</c:v>
                </c:pt>
                <c:pt idx="3293">
                  <c:v>-0.1138981</c:v>
                </c:pt>
                <c:pt idx="3294">
                  <c:v>-0.12546109999999999</c:v>
                </c:pt>
                <c:pt idx="3295">
                  <c:v>-0.1363772</c:v>
                </c:pt>
                <c:pt idx="3296">
                  <c:v>-0.14740210000000001</c:v>
                </c:pt>
                <c:pt idx="3297">
                  <c:v>-0.15551519999999999</c:v>
                </c:pt>
                <c:pt idx="3298">
                  <c:v>-0.16419449999999999</c:v>
                </c:pt>
                <c:pt idx="3299">
                  <c:v>-0.17330619999999999</c:v>
                </c:pt>
                <c:pt idx="3300">
                  <c:v>-0.17992620000000001</c:v>
                </c:pt>
                <c:pt idx="3301">
                  <c:v>-0.18848100000000001</c:v>
                </c:pt>
                <c:pt idx="3302">
                  <c:v>-0.19583510000000001</c:v>
                </c:pt>
                <c:pt idx="3303">
                  <c:v>-0.20109869999999999</c:v>
                </c:pt>
                <c:pt idx="3304">
                  <c:v>-0.2083035</c:v>
                </c:pt>
                <c:pt idx="3305">
                  <c:v>-0.21282039999999999</c:v>
                </c:pt>
                <c:pt idx="3306">
                  <c:v>-0.2172627</c:v>
                </c:pt>
                <c:pt idx="3307">
                  <c:v>-0.2219353</c:v>
                </c:pt>
                <c:pt idx="3308">
                  <c:v>-0.22414400000000001</c:v>
                </c:pt>
                <c:pt idx="3309">
                  <c:v>-0.22703709999999999</c:v>
                </c:pt>
                <c:pt idx="3310">
                  <c:v>-0.2284619</c:v>
                </c:pt>
                <c:pt idx="3311">
                  <c:v>-0.22858010000000001</c:v>
                </c:pt>
                <c:pt idx="3312">
                  <c:v>-0.22932050000000001</c:v>
                </c:pt>
                <c:pt idx="3313">
                  <c:v>-0.22841829999999999</c:v>
                </c:pt>
                <c:pt idx="3314">
                  <c:v>-0.22656419999999999</c:v>
                </c:pt>
                <c:pt idx="3315">
                  <c:v>-0.22454840000000001</c:v>
                </c:pt>
                <c:pt idx="3316">
                  <c:v>-0.22118869999999999</c:v>
                </c:pt>
                <c:pt idx="3317">
                  <c:v>-0.21828310000000001</c:v>
                </c:pt>
                <c:pt idx="3318">
                  <c:v>-0.21458740000000001</c:v>
                </c:pt>
                <c:pt idx="3319">
                  <c:v>-0.20901900000000001</c:v>
                </c:pt>
                <c:pt idx="3320">
                  <c:v>-0.2045331</c:v>
                </c:pt>
                <c:pt idx="3321">
                  <c:v>-0.19819310000000001</c:v>
                </c:pt>
                <c:pt idx="3322">
                  <c:v>-0.1909884</c:v>
                </c:pt>
                <c:pt idx="3323">
                  <c:v>-0.18412580000000001</c:v>
                </c:pt>
                <c:pt idx="3324">
                  <c:v>-0.1750794</c:v>
                </c:pt>
                <c:pt idx="3325">
                  <c:v>-0.16734889999999999</c:v>
                </c:pt>
                <c:pt idx="3326">
                  <c:v>-0.159662</c:v>
                </c:pt>
                <c:pt idx="3327">
                  <c:v>-0.14977879999999999</c:v>
                </c:pt>
                <c:pt idx="3328">
                  <c:v>-0.14007600000000001</c:v>
                </c:pt>
                <c:pt idx="3329">
                  <c:v>-0.1284911</c:v>
                </c:pt>
                <c:pt idx="3330">
                  <c:v>-0.1166045</c:v>
                </c:pt>
                <c:pt idx="3331">
                  <c:v>-0.1071071</c:v>
                </c:pt>
                <c:pt idx="3332">
                  <c:v>-9.5229770000000005E-2</c:v>
                </c:pt>
                <c:pt idx="3333">
                  <c:v>-8.3716470000000001E-2</c:v>
                </c:pt>
                <c:pt idx="3334">
                  <c:v>-7.3623259999999996E-2</c:v>
                </c:pt>
                <c:pt idx="3335">
                  <c:v>-6.1201579999999998E-2</c:v>
                </c:pt>
                <c:pt idx="3336">
                  <c:v>-4.8507710000000002E-2</c:v>
                </c:pt>
                <c:pt idx="3337">
                  <c:v>-3.540008E-2</c:v>
                </c:pt>
                <c:pt idx="3338">
                  <c:v>-2.1513959999999999E-2</c:v>
                </c:pt>
                <c:pt idx="3339">
                  <c:v>-8.6485910000000006E-3</c:v>
                </c:pt>
                <c:pt idx="3340">
                  <c:v>4.2245529999999998E-3</c:v>
                </c:pt>
                <c:pt idx="3341">
                  <c:v>1.8478140000000001E-2</c:v>
                </c:pt>
                <c:pt idx="3342">
                  <c:v>2.9904739999999999E-2</c:v>
                </c:pt>
                <c:pt idx="3343">
                  <c:v>4.3227010000000003E-2</c:v>
                </c:pt>
                <c:pt idx="3344">
                  <c:v>5.8210489999999997E-2</c:v>
                </c:pt>
                <c:pt idx="3345">
                  <c:v>6.9492029999999996E-2</c:v>
                </c:pt>
                <c:pt idx="3346">
                  <c:v>8.2139249999999997E-2</c:v>
                </c:pt>
                <c:pt idx="3347">
                  <c:v>9.3865660000000004E-2</c:v>
                </c:pt>
                <c:pt idx="3348">
                  <c:v>0.10534010000000001</c:v>
                </c:pt>
                <c:pt idx="3349">
                  <c:v>0.11766840000000001</c:v>
                </c:pt>
                <c:pt idx="3350">
                  <c:v>0.12834180000000001</c:v>
                </c:pt>
                <c:pt idx="3351">
                  <c:v>0.13904630000000001</c:v>
                </c:pt>
                <c:pt idx="3352">
                  <c:v>0.14860909999999999</c:v>
                </c:pt>
                <c:pt idx="3353">
                  <c:v>0.1570146</c:v>
                </c:pt>
                <c:pt idx="3354">
                  <c:v>0.1672401</c:v>
                </c:pt>
                <c:pt idx="3355">
                  <c:v>0.17563319999999999</c:v>
                </c:pt>
                <c:pt idx="3356">
                  <c:v>0.18290010000000001</c:v>
                </c:pt>
                <c:pt idx="3357">
                  <c:v>0.19145499999999999</c:v>
                </c:pt>
                <c:pt idx="3358">
                  <c:v>0.1963453</c:v>
                </c:pt>
                <c:pt idx="3359">
                  <c:v>0.20213149999999999</c:v>
                </c:pt>
                <c:pt idx="3360">
                  <c:v>0.2073267</c:v>
                </c:pt>
                <c:pt idx="3361">
                  <c:v>0.2099087</c:v>
                </c:pt>
                <c:pt idx="3362">
                  <c:v>0.21461230000000001</c:v>
                </c:pt>
                <c:pt idx="3363">
                  <c:v>0.2169268</c:v>
                </c:pt>
                <c:pt idx="3364">
                  <c:v>0.21850710000000001</c:v>
                </c:pt>
                <c:pt idx="3365">
                  <c:v>0.2207905</c:v>
                </c:pt>
                <c:pt idx="3366">
                  <c:v>0.22008739999999999</c:v>
                </c:pt>
                <c:pt idx="3367">
                  <c:v>0.21996299999999999</c:v>
                </c:pt>
                <c:pt idx="3368">
                  <c:v>0.2199941</c:v>
                </c:pt>
                <c:pt idx="3369">
                  <c:v>0.21762980000000001</c:v>
                </c:pt>
                <c:pt idx="3370">
                  <c:v>0.2167712</c:v>
                </c:pt>
                <c:pt idx="3371">
                  <c:v>0.2149296</c:v>
                </c:pt>
                <c:pt idx="3372">
                  <c:v>0.21143919999999999</c:v>
                </c:pt>
                <c:pt idx="3373">
                  <c:v>0.20829719999999999</c:v>
                </c:pt>
                <c:pt idx="3374">
                  <c:v>0.202791</c:v>
                </c:pt>
                <c:pt idx="3375">
                  <c:v>0.19845450000000001</c:v>
                </c:pt>
                <c:pt idx="3376">
                  <c:v>0.19368859999999999</c:v>
                </c:pt>
                <c:pt idx="3377">
                  <c:v>0.18699399999999999</c:v>
                </c:pt>
                <c:pt idx="3378">
                  <c:v>0.1811767</c:v>
                </c:pt>
                <c:pt idx="3379">
                  <c:v>0.1737293</c:v>
                </c:pt>
                <c:pt idx="3380">
                  <c:v>0.16543569999999999</c:v>
                </c:pt>
                <c:pt idx="3381">
                  <c:v>0.15750620000000001</c:v>
                </c:pt>
                <c:pt idx="3382">
                  <c:v>0.14811450000000001</c:v>
                </c:pt>
                <c:pt idx="3383">
                  <c:v>0.1381317</c:v>
                </c:pt>
                <c:pt idx="3384">
                  <c:v>0.12955820000000001</c:v>
                </c:pt>
                <c:pt idx="3385">
                  <c:v>0.1195505</c:v>
                </c:pt>
                <c:pt idx="3386">
                  <c:v>0.10886469999999999</c:v>
                </c:pt>
                <c:pt idx="3387">
                  <c:v>9.8732609999999998E-2</c:v>
                </c:pt>
                <c:pt idx="3388">
                  <c:v>8.6315589999999998E-2</c:v>
                </c:pt>
                <c:pt idx="3389">
                  <c:v>7.5124259999999998E-2</c:v>
                </c:pt>
                <c:pt idx="3390">
                  <c:v>6.3371410000000003E-2</c:v>
                </c:pt>
                <c:pt idx="3391">
                  <c:v>4.9906039999999999E-2</c:v>
                </c:pt>
                <c:pt idx="3392">
                  <c:v>3.8418389999999997E-2</c:v>
                </c:pt>
                <c:pt idx="3393">
                  <c:v>2.505568E-2</c:v>
                </c:pt>
                <c:pt idx="3394">
                  <c:v>1.161363E-2</c:v>
                </c:pt>
                <c:pt idx="3395">
                  <c:v>2.7842230000000001E-4</c:v>
                </c:pt>
                <c:pt idx="3396">
                  <c:v>-1.36147E-2</c:v>
                </c:pt>
                <c:pt idx="3397">
                  <c:v>-2.647501E-2</c:v>
                </c:pt>
                <c:pt idx="3398">
                  <c:v>-3.8288519999999999E-2</c:v>
                </c:pt>
                <c:pt idx="3399">
                  <c:v>-5.2197970000000003E-2</c:v>
                </c:pt>
                <c:pt idx="3400">
                  <c:v>-6.4295340000000006E-2</c:v>
                </c:pt>
                <c:pt idx="3401">
                  <c:v>-7.5855309999999995E-2</c:v>
                </c:pt>
                <c:pt idx="3402">
                  <c:v>-8.6948650000000002E-2</c:v>
                </c:pt>
                <c:pt idx="3403">
                  <c:v>-9.7007629999999997E-2</c:v>
                </c:pt>
                <c:pt idx="3404">
                  <c:v>-0.1087683</c:v>
                </c:pt>
                <c:pt idx="3405">
                  <c:v>-0.120014</c:v>
                </c:pt>
                <c:pt idx="3406">
                  <c:v>-0.12980700000000001</c:v>
                </c:pt>
                <c:pt idx="3407">
                  <c:v>-0.13988619999999999</c:v>
                </c:pt>
                <c:pt idx="3408">
                  <c:v>-0.14863709999999999</c:v>
                </c:pt>
                <c:pt idx="3409">
                  <c:v>-0.15651999999999999</c:v>
                </c:pt>
                <c:pt idx="3410">
                  <c:v>-0.16474829999999999</c:v>
                </c:pt>
                <c:pt idx="3411">
                  <c:v>-0.17130280000000001</c:v>
                </c:pt>
                <c:pt idx="3412">
                  <c:v>-0.1787627</c:v>
                </c:pt>
                <c:pt idx="3413">
                  <c:v>-0.18633449999999999</c:v>
                </c:pt>
                <c:pt idx="3414">
                  <c:v>-0.19160430000000001</c:v>
                </c:pt>
                <c:pt idx="3415">
                  <c:v>-0.19735320000000001</c:v>
                </c:pt>
                <c:pt idx="3416">
                  <c:v>-0.20116709999999999</c:v>
                </c:pt>
                <c:pt idx="3417">
                  <c:v>-0.2038238</c:v>
                </c:pt>
                <c:pt idx="3418">
                  <c:v>-0.20825370000000001</c:v>
                </c:pt>
                <c:pt idx="3419">
                  <c:v>-0.210705</c:v>
                </c:pt>
                <c:pt idx="3420">
                  <c:v>-0.21287639999999999</c:v>
                </c:pt>
                <c:pt idx="3421">
                  <c:v>-0.21519089999999999</c:v>
                </c:pt>
                <c:pt idx="3422">
                  <c:v>-0.2150416</c:v>
                </c:pt>
                <c:pt idx="3423">
                  <c:v>-0.21519089999999999</c:v>
                </c:pt>
                <c:pt idx="3424">
                  <c:v>-0.21428249999999999</c:v>
                </c:pt>
                <c:pt idx="3425">
                  <c:v>-0.21246580000000001</c:v>
                </c:pt>
                <c:pt idx="3426">
                  <c:v>-0.21130860000000001</c:v>
                </c:pt>
                <c:pt idx="3427">
                  <c:v>-0.20858969999999999</c:v>
                </c:pt>
                <c:pt idx="3428">
                  <c:v>-0.2052735</c:v>
                </c:pt>
                <c:pt idx="3429">
                  <c:v>-0.2021191</c:v>
                </c:pt>
                <c:pt idx="3430">
                  <c:v>-0.197403</c:v>
                </c:pt>
                <c:pt idx="3431">
                  <c:v>-0.1919652</c:v>
                </c:pt>
                <c:pt idx="3432">
                  <c:v>-0.18625369999999999</c:v>
                </c:pt>
                <c:pt idx="3433">
                  <c:v>-0.1793102</c:v>
                </c:pt>
                <c:pt idx="3434">
                  <c:v>-0.17307910000000001</c:v>
                </c:pt>
                <c:pt idx="3435">
                  <c:v>-0.16604240000000001</c:v>
                </c:pt>
                <c:pt idx="3436">
                  <c:v>-0.15770210000000001</c:v>
                </c:pt>
                <c:pt idx="3437">
                  <c:v>-0.14961079999999999</c:v>
                </c:pt>
                <c:pt idx="3438">
                  <c:v>-0.13997329999999999</c:v>
                </c:pt>
                <c:pt idx="3439">
                  <c:v>-0.13029850000000001</c:v>
                </c:pt>
                <c:pt idx="3440">
                  <c:v>-0.1214886</c:v>
                </c:pt>
                <c:pt idx="3441">
                  <c:v>-0.1108712</c:v>
                </c:pt>
                <c:pt idx="3442">
                  <c:v>-0.1007205</c:v>
                </c:pt>
                <c:pt idx="3443">
                  <c:v>-9.0376819999999997E-2</c:v>
                </c:pt>
                <c:pt idx="3444">
                  <c:v>-7.7560069999999995E-2</c:v>
                </c:pt>
                <c:pt idx="3445">
                  <c:v>-6.6710930000000002E-2</c:v>
                </c:pt>
                <c:pt idx="3446">
                  <c:v>-5.4780759999999998E-2</c:v>
                </c:pt>
                <c:pt idx="3447">
                  <c:v>-4.2492849999999999E-2</c:v>
                </c:pt>
                <c:pt idx="3448">
                  <c:v>-3.1201969999999999E-2</c:v>
                </c:pt>
                <c:pt idx="3449">
                  <c:v>-1.7099639999999999E-2</c:v>
                </c:pt>
                <c:pt idx="3450">
                  <c:v>-5.4556780000000003E-3</c:v>
                </c:pt>
                <c:pt idx="3451">
                  <c:v>7.4256330000000001E-3</c:v>
                </c:pt>
                <c:pt idx="3452">
                  <c:v>2.0194170000000001E-2</c:v>
                </c:pt>
                <c:pt idx="3453">
                  <c:v>3.1085310000000001E-2</c:v>
                </c:pt>
                <c:pt idx="3454">
                  <c:v>4.521874E-2</c:v>
                </c:pt>
                <c:pt idx="3455">
                  <c:v>5.6458290000000001E-2</c:v>
                </c:pt>
                <c:pt idx="3456">
                  <c:v>6.6869579999999998E-2</c:v>
                </c:pt>
                <c:pt idx="3457">
                  <c:v>7.9939869999999996E-2</c:v>
                </c:pt>
                <c:pt idx="3458">
                  <c:v>9.0638140000000006E-2</c:v>
                </c:pt>
                <c:pt idx="3459">
                  <c:v>0.1012026</c:v>
                </c:pt>
                <c:pt idx="3460">
                  <c:v>0.1139323</c:v>
                </c:pt>
                <c:pt idx="3461">
                  <c:v>0.1236288</c:v>
                </c:pt>
                <c:pt idx="3462">
                  <c:v>0.13270950000000001</c:v>
                </c:pt>
                <c:pt idx="3463">
                  <c:v>0.14178070000000001</c:v>
                </c:pt>
                <c:pt idx="3464">
                  <c:v>0.14992810000000001</c:v>
                </c:pt>
                <c:pt idx="3465">
                  <c:v>0.1600104</c:v>
                </c:pt>
                <c:pt idx="3466">
                  <c:v>0.1678964</c:v>
                </c:pt>
                <c:pt idx="3467">
                  <c:v>0.17509189999999999</c:v>
                </c:pt>
                <c:pt idx="3468">
                  <c:v>0.1819731</c:v>
                </c:pt>
                <c:pt idx="3469">
                  <c:v>0.18636559999999999</c:v>
                </c:pt>
                <c:pt idx="3470">
                  <c:v>0.19218299999999999</c:v>
                </c:pt>
                <c:pt idx="3471">
                  <c:v>0.1967933</c:v>
                </c:pt>
                <c:pt idx="3472">
                  <c:v>0.1995122</c:v>
                </c:pt>
                <c:pt idx="3473">
                  <c:v>0.20363719999999999</c:v>
                </c:pt>
                <c:pt idx="3474">
                  <c:v>0.20610719999999999</c:v>
                </c:pt>
                <c:pt idx="3475">
                  <c:v>0.20744489999999999</c:v>
                </c:pt>
                <c:pt idx="3476">
                  <c:v>0.20937359999999999</c:v>
                </c:pt>
                <c:pt idx="3477">
                  <c:v>0.2092803</c:v>
                </c:pt>
                <c:pt idx="3478">
                  <c:v>0.2092243</c:v>
                </c:pt>
                <c:pt idx="3479">
                  <c:v>0.20920559999999999</c:v>
                </c:pt>
                <c:pt idx="3480">
                  <c:v>0.20708399999999999</c:v>
                </c:pt>
                <c:pt idx="3481">
                  <c:v>0.2056095</c:v>
                </c:pt>
                <c:pt idx="3482">
                  <c:v>0.20339450000000001</c:v>
                </c:pt>
                <c:pt idx="3483">
                  <c:v>0.20022770000000001</c:v>
                </c:pt>
                <c:pt idx="3484">
                  <c:v>0.19792560000000001</c:v>
                </c:pt>
                <c:pt idx="3485">
                  <c:v>0.19318469999999999</c:v>
                </c:pt>
                <c:pt idx="3486">
                  <c:v>0.1878215</c:v>
                </c:pt>
                <c:pt idx="3487">
                  <c:v>0.18322369999999999</c:v>
                </c:pt>
                <c:pt idx="3488">
                  <c:v>0.1769086</c:v>
                </c:pt>
                <c:pt idx="3489">
                  <c:v>0.17109750000000001</c:v>
                </c:pt>
                <c:pt idx="3490">
                  <c:v>0.16371230000000001</c:v>
                </c:pt>
                <c:pt idx="3491">
                  <c:v>0.1562711</c:v>
                </c:pt>
                <c:pt idx="3492">
                  <c:v>0.14965120000000001</c:v>
                </c:pt>
                <c:pt idx="3493">
                  <c:v>0.14009469999999999</c:v>
                </c:pt>
                <c:pt idx="3494">
                  <c:v>0.13137799999999999</c:v>
                </c:pt>
                <c:pt idx="3495">
                  <c:v>0.1221076</c:v>
                </c:pt>
                <c:pt idx="3496">
                  <c:v>0.1121342</c:v>
                </c:pt>
                <c:pt idx="3497">
                  <c:v>0.1024439</c:v>
                </c:pt>
                <c:pt idx="3498">
                  <c:v>9.1190320000000005E-2</c:v>
                </c:pt>
                <c:pt idx="3499">
                  <c:v>8.0856029999999995E-2</c:v>
                </c:pt>
                <c:pt idx="3500">
                  <c:v>6.9814009999999996E-2</c:v>
                </c:pt>
                <c:pt idx="3501">
                  <c:v>5.7294339999999999E-2</c:v>
                </c:pt>
                <c:pt idx="3502">
                  <c:v>4.6009679999999997E-2</c:v>
                </c:pt>
                <c:pt idx="3503">
                  <c:v>3.3779320000000002E-2</c:v>
                </c:pt>
                <c:pt idx="3504">
                  <c:v>2.025911E-2</c:v>
                </c:pt>
                <c:pt idx="3505">
                  <c:v>8.3044520000000004E-3</c:v>
                </c:pt>
                <c:pt idx="3506">
                  <c:v>-3.2197440000000001E-3</c:v>
                </c:pt>
                <c:pt idx="3507">
                  <c:v>-1.484777E-2</c:v>
                </c:pt>
                <c:pt idx="3508">
                  <c:v>-2.5957049999999999E-2</c:v>
                </c:pt>
                <c:pt idx="3509">
                  <c:v>-3.8083199999999998E-2</c:v>
                </c:pt>
                <c:pt idx="3510">
                  <c:v>-5.005536E-2</c:v>
                </c:pt>
                <c:pt idx="3511">
                  <c:v>-6.1394459999999998E-2</c:v>
                </c:pt>
                <c:pt idx="3512">
                  <c:v>-7.3239070000000003E-2</c:v>
                </c:pt>
                <c:pt idx="3513">
                  <c:v>-8.3343159999999999E-2</c:v>
                </c:pt>
                <c:pt idx="3514">
                  <c:v>-9.3444139999999995E-2</c:v>
                </c:pt>
                <c:pt idx="3515">
                  <c:v>-0.1038375</c:v>
                </c:pt>
                <c:pt idx="3516">
                  <c:v>-0.1125511</c:v>
                </c:pt>
                <c:pt idx="3517">
                  <c:v>-0.1229942</c:v>
                </c:pt>
                <c:pt idx="3518">
                  <c:v>-0.13322899999999999</c:v>
                </c:pt>
                <c:pt idx="3519">
                  <c:v>-0.1417496</c:v>
                </c:pt>
                <c:pt idx="3520">
                  <c:v>-0.1508707</c:v>
                </c:pt>
                <c:pt idx="3521">
                  <c:v>-0.15798209999999999</c:v>
                </c:pt>
                <c:pt idx="3522">
                  <c:v>-0.16455539999999999</c:v>
                </c:pt>
                <c:pt idx="3523">
                  <c:v>-0.17138999999999999</c:v>
                </c:pt>
                <c:pt idx="3524">
                  <c:v>-0.17653530000000001</c:v>
                </c:pt>
                <c:pt idx="3525">
                  <c:v>-0.18262639999999999</c:v>
                </c:pt>
                <c:pt idx="3526">
                  <c:v>-0.18793969999999999</c:v>
                </c:pt>
                <c:pt idx="3527">
                  <c:v>-0.19187190000000001</c:v>
                </c:pt>
                <c:pt idx="3528">
                  <c:v>-0.19618350000000001</c:v>
                </c:pt>
                <c:pt idx="3529">
                  <c:v>-0.19861619999999999</c:v>
                </c:pt>
                <c:pt idx="3530">
                  <c:v>-0.2007814</c:v>
                </c:pt>
                <c:pt idx="3531">
                  <c:v>-0.2026915</c:v>
                </c:pt>
                <c:pt idx="3532">
                  <c:v>-0.2038363</c:v>
                </c:pt>
                <c:pt idx="3533">
                  <c:v>-0.20511789999999999</c:v>
                </c:pt>
                <c:pt idx="3534">
                  <c:v>-0.20480680000000001</c:v>
                </c:pt>
                <c:pt idx="3535">
                  <c:v>-0.20473839999999999</c:v>
                </c:pt>
                <c:pt idx="3536">
                  <c:v>-0.20423450000000001</c:v>
                </c:pt>
                <c:pt idx="3537">
                  <c:v>-0.2013413</c:v>
                </c:pt>
                <c:pt idx="3538">
                  <c:v>-0.19868469999999999</c:v>
                </c:pt>
                <c:pt idx="3539">
                  <c:v>-0.1962209</c:v>
                </c:pt>
                <c:pt idx="3540">
                  <c:v>-0.19175990000000001</c:v>
                </c:pt>
                <c:pt idx="3541">
                  <c:v>-0.1878775</c:v>
                </c:pt>
                <c:pt idx="3542">
                  <c:v>-0.1834974</c:v>
                </c:pt>
                <c:pt idx="3543">
                  <c:v>-0.177537</c:v>
                </c:pt>
                <c:pt idx="3544">
                  <c:v>-0.17247879999999999</c:v>
                </c:pt>
                <c:pt idx="3545">
                  <c:v>-0.16498779999999999</c:v>
                </c:pt>
                <c:pt idx="3546">
                  <c:v>-0.15753420000000001</c:v>
                </c:pt>
                <c:pt idx="3547">
                  <c:v>-0.15041959999999999</c:v>
                </c:pt>
                <c:pt idx="3548">
                  <c:v>-0.1412426</c:v>
                </c:pt>
                <c:pt idx="3549">
                  <c:v>-0.13337830000000001</c:v>
                </c:pt>
                <c:pt idx="3550">
                  <c:v>-0.124727</c:v>
                </c:pt>
                <c:pt idx="3551">
                  <c:v>-0.1156619</c:v>
                </c:pt>
                <c:pt idx="3552">
                  <c:v>-0.1065533</c:v>
                </c:pt>
                <c:pt idx="3553">
                  <c:v>-9.48378E-2</c:v>
                </c:pt>
                <c:pt idx="3554">
                  <c:v>-8.3772460000000007E-2</c:v>
                </c:pt>
                <c:pt idx="3555">
                  <c:v>-7.3287290000000005E-2</c:v>
                </c:pt>
                <c:pt idx="3556">
                  <c:v>-6.1539110000000001E-2</c:v>
                </c:pt>
                <c:pt idx="3557">
                  <c:v>-5.0493990000000002E-2</c:v>
                </c:pt>
                <c:pt idx="3558">
                  <c:v>-3.9437199999999999E-2</c:v>
                </c:pt>
                <c:pt idx="3559">
                  <c:v>-2.771274E-2</c:v>
                </c:pt>
                <c:pt idx="3560">
                  <c:v>-1.600851E-2</c:v>
                </c:pt>
                <c:pt idx="3561">
                  <c:v>-3.88508E-3</c:v>
                </c:pt>
                <c:pt idx="3562">
                  <c:v>8.8776280000000003E-3</c:v>
                </c:pt>
                <c:pt idx="3563">
                  <c:v>2.0306939999999999E-2</c:v>
                </c:pt>
                <c:pt idx="3564">
                  <c:v>3.1299180000000003E-2</c:v>
                </c:pt>
                <c:pt idx="3565">
                  <c:v>4.4122160000000001E-2</c:v>
                </c:pt>
                <c:pt idx="3566">
                  <c:v>5.556937E-2</c:v>
                </c:pt>
                <c:pt idx="3567">
                  <c:v>6.5959649999999995E-2</c:v>
                </c:pt>
                <c:pt idx="3568">
                  <c:v>7.6709239999999998E-2</c:v>
                </c:pt>
                <c:pt idx="3569">
                  <c:v>8.8205439999999996E-2</c:v>
                </c:pt>
                <c:pt idx="3570">
                  <c:v>9.8922360000000001E-2</c:v>
                </c:pt>
                <c:pt idx="3571">
                  <c:v>0.1094091</c:v>
                </c:pt>
                <c:pt idx="3572">
                  <c:v>0.1206238</c:v>
                </c:pt>
                <c:pt idx="3573">
                  <c:v>0.12948970000000001</c:v>
                </c:pt>
                <c:pt idx="3574">
                  <c:v>0.13717979999999999</c:v>
                </c:pt>
                <c:pt idx="3575">
                  <c:v>0.14511250000000001</c:v>
                </c:pt>
                <c:pt idx="3576">
                  <c:v>0.15381980000000001</c:v>
                </c:pt>
                <c:pt idx="3577">
                  <c:v>0.1616187</c:v>
                </c:pt>
                <c:pt idx="3578">
                  <c:v>0.16876749999999999</c:v>
                </c:pt>
                <c:pt idx="3579">
                  <c:v>0.17547450000000001</c:v>
                </c:pt>
                <c:pt idx="3580">
                  <c:v>0.18085319999999999</c:v>
                </c:pt>
                <c:pt idx="3581">
                  <c:v>0.1849035</c:v>
                </c:pt>
                <c:pt idx="3582">
                  <c:v>0.18812019999999999</c:v>
                </c:pt>
                <c:pt idx="3583">
                  <c:v>0.19174740000000001</c:v>
                </c:pt>
                <c:pt idx="3584">
                  <c:v>0.19455339999999999</c:v>
                </c:pt>
                <c:pt idx="3585">
                  <c:v>0.197403</c:v>
                </c:pt>
                <c:pt idx="3586">
                  <c:v>0.1997921</c:v>
                </c:pt>
                <c:pt idx="3587">
                  <c:v>0.20088719999999999</c:v>
                </c:pt>
                <c:pt idx="3588">
                  <c:v>0.20142840000000001</c:v>
                </c:pt>
                <c:pt idx="3589">
                  <c:v>0.2011049</c:v>
                </c:pt>
                <c:pt idx="3590">
                  <c:v>0.19953699999999999</c:v>
                </c:pt>
                <c:pt idx="3591">
                  <c:v>0.19774520000000001</c:v>
                </c:pt>
                <c:pt idx="3592">
                  <c:v>0.1966502</c:v>
                </c:pt>
                <c:pt idx="3593">
                  <c:v>0.194933</c:v>
                </c:pt>
                <c:pt idx="3594">
                  <c:v>0.19219539999999999</c:v>
                </c:pt>
                <c:pt idx="3595">
                  <c:v>0.18866769999999999</c:v>
                </c:pt>
                <c:pt idx="3596">
                  <c:v>0.18527689999999999</c:v>
                </c:pt>
                <c:pt idx="3597">
                  <c:v>0.18066650000000001</c:v>
                </c:pt>
                <c:pt idx="3598">
                  <c:v>0.174899</c:v>
                </c:pt>
                <c:pt idx="3599">
                  <c:v>0.16914080000000001</c:v>
                </c:pt>
                <c:pt idx="3600">
                  <c:v>0.16281329999999999</c:v>
                </c:pt>
                <c:pt idx="3601">
                  <c:v>0.15617159999999999</c:v>
                </c:pt>
                <c:pt idx="3602">
                  <c:v>0.14883930000000001</c:v>
                </c:pt>
                <c:pt idx="3603">
                  <c:v>0.1411586</c:v>
                </c:pt>
                <c:pt idx="3604">
                  <c:v>0.13282459999999999</c:v>
                </c:pt>
                <c:pt idx="3605">
                  <c:v>0.1240395</c:v>
                </c:pt>
                <c:pt idx="3606">
                  <c:v>0.1147069</c:v>
                </c:pt>
                <c:pt idx="3607">
                  <c:v>0.10557030000000001</c:v>
                </c:pt>
                <c:pt idx="3608">
                  <c:v>9.6107040000000005E-2</c:v>
                </c:pt>
                <c:pt idx="3609">
                  <c:v>8.5736969999999996E-2</c:v>
                </c:pt>
                <c:pt idx="3610">
                  <c:v>7.618817E-2</c:v>
                </c:pt>
                <c:pt idx="3611">
                  <c:v>6.5401249999999994E-2</c:v>
                </c:pt>
                <c:pt idx="3612">
                  <c:v>5.42488E-2</c:v>
                </c:pt>
                <c:pt idx="3613">
                  <c:v>4.3471210000000003E-2</c:v>
                </c:pt>
                <c:pt idx="3614">
                  <c:v>3.1600929999999999E-2</c:v>
                </c:pt>
                <c:pt idx="3615">
                  <c:v>1.9474399999999999E-2</c:v>
                </c:pt>
                <c:pt idx="3616">
                  <c:v>8.1578520000000002E-3</c:v>
                </c:pt>
                <c:pt idx="3617">
                  <c:v>-3.2150780000000001E-3</c:v>
                </c:pt>
                <c:pt idx="3618">
                  <c:v>-1.407161E-2</c:v>
                </c:pt>
                <c:pt idx="3619">
                  <c:v>-2.4940190000000001E-2</c:v>
                </c:pt>
                <c:pt idx="3620">
                  <c:v>-3.6635090000000002E-2</c:v>
                </c:pt>
                <c:pt idx="3621">
                  <c:v>-4.7757210000000001E-2</c:v>
                </c:pt>
                <c:pt idx="3622">
                  <c:v>-6.0454979999999998E-2</c:v>
                </c:pt>
                <c:pt idx="3623">
                  <c:v>-7.129945E-2</c:v>
                </c:pt>
                <c:pt idx="3624">
                  <c:v>-8.0669370000000004E-2</c:v>
                </c:pt>
                <c:pt idx="3625">
                  <c:v>-9.1292970000000001E-2</c:v>
                </c:pt>
                <c:pt idx="3626">
                  <c:v>-0.10086349999999999</c:v>
                </c:pt>
                <c:pt idx="3627">
                  <c:v>-0.1101775</c:v>
                </c:pt>
                <c:pt idx="3628">
                  <c:v>-0.119339</c:v>
                </c:pt>
                <c:pt idx="3629">
                  <c:v>-0.12850049999999999</c:v>
                </c:pt>
                <c:pt idx="3630">
                  <c:v>-0.137102</c:v>
                </c:pt>
                <c:pt idx="3631">
                  <c:v>-0.14505960000000001</c:v>
                </c:pt>
                <c:pt idx="3632">
                  <c:v>-0.1525474</c:v>
                </c:pt>
                <c:pt idx="3633">
                  <c:v>-0.15888740000000001</c:v>
                </c:pt>
                <c:pt idx="3634">
                  <c:v>-0.1643376</c:v>
                </c:pt>
                <c:pt idx="3635">
                  <c:v>-0.16967589999999999</c:v>
                </c:pt>
                <c:pt idx="3636">
                  <c:v>-0.1757638</c:v>
                </c:pt>
                <c:pt idx="3637">
                  <c:v>-0.18062300000000001</c:v>
                </c:pt>
                <c:pt idx="3638">
                  <c:v>-0.18470439999999999</c:v>
                </c:pt>
                <c:pt idx="3639">
                  <c:v>-0.1894516</c:v>
                </c:pt>
                <c:pt idx="3640">
                  <c:v>-0.19311619999999999</c:v>
                </c:pt>
                <c:pt idx="3641">
                  <c:v>-0.1952689</c:v>
                </c:pt>
                <c:pt idx="3642">
                  <c:v>-0.19682440000000001</c:v>
                </c:pt>
                <c:pt idx="3643">
                  <c:v>-0.19855400000000001</c:v>
                </c:pt>
                <c:pt idx="3644">
                  <c:v>-0.19901440000000001</c:v>
                </c:pt>
                <c:pt idx="3645">
                  <c:v>-0.1988962</c:v>
                </c:pt>
                <c:pt idx="3646">
                  <c:v>-0.19869709999999999</c:v>
                </c:pt>
                <c:pt idx="3647">
                  <c:v>-0.19694880000000001</c:v>
                </c:pt>
                <c:pt idx="3648">
                  <c:v>-0.1950325</c:v>
                </c:pt>
                <c:pt idx="3649">
                  <c:v>-0.19268070000000001</c:v>
                </c:pt>
                <c:pt idx="3650">
                  <c:v>-0.18928990000000001</c:v>
                </c:pt>
                <c:pt idx="3651">
                  <c:v>-0.18522710000000001</c:v>
                </c:pt>
                <c:pt idx="3652">
                  <c:v>-0.18048610000000001</c:v>
                </c:pt>
                <c:pt idx="3653">
                  <c:v>-0.17544029999999999</c:v>
                </c:pt>
                <c:pt idx="3654">
                  <c:v>-0.1708269</c:v>
                </c:pt>
                <c:pt idx="3655">
                  <c:v>-0.16500020000000001</c:v>
                </c:pt>
                <c:pt idx="3656">
                  <c:v>-0.1576399</c:v>
                </c:pt>
                <c:pt idx="3657">
                  <c:v>-0.15098890000000001</c:v>
                </c:pt>
                <c:pt idx="3658">
                  <c:v>-0.14355080000000001</c:v>
                </c:pt>
                <c:pt idx="3659">
                  <c:v>-0.1356243</c:v>
                </c:pt>
                <c:pt idx="3660">
                  <c:v>-0.127253</c:v>
                </c:pt>
                <c:pt idx="3661">
                  <c:v>-0.1180822</c:v>
                </c:pt>
                <c:pt idx="3662">
                  <c:v>-0.1088491</c:v>
                </c:pt>
                <c:pt idx="3663">
                  <c:v>-9.9336110000000005E-2</c:v>
                </c:pt>
                <c:pt idx="3664">
                  <c:v>-8.9457560000000005E-2</c:v>
                </c:pt>
                <c:pt idx="3665">
                  <c:v>-7.9414139999999994E-2</c:v>
                </c:pt>
                <c:pt idx="3666">
                  <c:v>-6.9034739999999997E-2</c:v>
                </c:pt>
                <c:pt idx="3667">
                  <c:v>-5.7672309999999997E-2</c:v>
                </c:pt>
                <c:pt idx="3668">
                  <c:v>-4.6830950000000003E-2</c:v>
                </c:pt>
                <c:pt idx="3669">
                  <c:v>-3.5235200000000001E-2</c:v>
                </c:pt>
                <c:pt idx="3670">
                  <c:v>-2.4198629999999999E-2</c:v>
                </c:pt>
                <c:pt idx="3671">
                  <c:v>-1.3749630000000001E-2</c:v>
                </c:pt>
                <c:pt idx="3672">
                  <c:v>-1.8081900000000001E-3</c:v>
                </c:pt>
                <c:pt idx="3673">
                  <c:v>9.6965639999999995E-3</c:v>
                </c:pt>
                <c:pt idx="3674">
                  <c:v>2.1855380000000001E-2</c:v>
                </c:pt>
                <c:pt idx="3675">
                  <c:v>3.228338E-2</c:v>
                </c:pt>
                <c:pt idx="3676">
                  <c:v>4.3729419999999998E-2</c:v>
                </c:pt>
                <c:pt idx="3677">
                  <c:v>5.6691610000000003E-2</c:v>
                </c:pt>
                <c:pt idx="3678">
                  <c:v>6.5926979999999996E-2</c:v>
                </c:pt>
                <c:pt idx="3679">
                  <c:v>7.6018630000000004E-2</c:v>
                </c:pt>
                <c:pt idx="3680">
                  <c:v>8.6657780000000004E-2</c:v>
                </c:pt>
                <c:pt idx="3681">
                  <c:v>9.6377679999999993E-2</c:v>
                </c:pt>
                <c:pt idx="3682">
                  <c:v>0.10702929999999999</c:v>
                </c:pt>
                <c:pt idx="3683">
                  <c:v>0.1168192</c:v>
                </c:pt>
                <c:pt idx="3684">
                  <c:v>0.1259122</c:v>
                </c:pt>
                <c:pt idx="3685">
                  <c:v>0.13382939999999999</c:v>
                </c:pt>
                <c:pt idx="3686">
                  <c:v>0.14076659999999999</c:v>
                </c:pt>
                <c:pt idx="3687">
                  <c:v>0.14858730000000001</c:v>
                </c:pt>
                <c:pt idx="3688">
                  <c:v>0.1559818</c:v>
                </c:pt>
                <c:pt idx="3689">
                  <c:v>0.1623404</c:v>
                </c:pt>
                <c:pt idx="3690">
                  <c:v>0.16915949999999999</c:v>
                </c:pt>
                <c:pt idx="3691">
                  <c:v>0.17457549999999999</c:v>
                </c:pt>
                <c:pt idx="3692">
                  <c:v>0.1782898</c:v>
                </c:pt>
                <c:pt idx="3693">
                  <c:v>0.18293129999999999</c:v>
                </c:pt>
                <c:pt idx="3694">
                  <c:v>0.1860359</c:v>
                </c:pt>
                <c:pt idx="3695">
                  <c:v>0.18833169999999999</c:v>
                </c:pt>
                <c:pt idx="3696">
                  <c:v>0.1902605</c:v>
                </c:pt>
                <c:pt idx="3697">
                  <c:v>0.1916417</c:v>
                </c:pt>
                <c:pt idx="3698">
                  <c:v>0.19333400000000001</c:v>
                </c:pt>
                <c:pt idx="3699">
                  <c:v>0.1931349</c:v>
                </c:pt>
                <c:pt idx="3700">
                  <c:v>0.19290470000000001</c:v>
                </c:pt>
                <c:pt idx="3701">
                  <c:v>0.19261229999999999</c:v>
                </c:pt>
                <c:pt idx="3702">
                  <c:v>0.19090750000000001</c:v>
                </c:pt>
                <c:pt idx="3703">
                  <c:v>0.1890472</c:v>
                </c:pt>
                <c:pt idx="3704">
                  <c:v>0.18687580000000001</c:v>
                </c:pt>
                <c:pt idx="3705">
                  <c:v>0.18355959999999999</c:v>
                </c:pt>
                <c:pt idx="3706">
                  <c:v>0.17980789999999999</c:v>
                </c:pt>
                <c:pt idx="3707">
                  <c:v>0.1762927</c:v>
                </c:pt>
                <c:pt idx="3708">
                  <c:v>0.17178189999999999</c:v>
                </c:pt>
                <c:pt idx="3709">
                  <c:v>0.16695699999999999</c:v>
                </c:pt>
                <c:pt idx="3710">
                  <c:v>0.1614912</c:v>
                </c:pt>
                <c:pt idx="3711">
                  <c:v>0.1549739</c:v>
                </c:pt>
                <c:pt idx="3712">
                  <c:v>0.14848149999999999</c:v>
                </c:pt>
                <c:pt idx="3713">
                  <c:v>0.14146339999999999</c:v>
                </c:pt>
                <c:pt idx="3714">
                  <c:v>0.13400980000000001</c:v>
                </c:pt>
                <c:pt idx="3715">
                  <c:v>0.1264691</c:v>
                </c:pt>
                <c:pt idx="3716">
                  <c:v>0.119059</c:v>
                </c:pt>
                <c:pt idx="3717">
                  <c:v>0.1096984</c:v>
                </c:pt>
                <c:pt idx="3718">
                  <c:v>9.9855620000000006E-2</c:v>
                </c:pt>
                <c:pt idx="3719">
                  <c:v>9.0821680000000002E-2</c:v>
                </c:pt>
                <c:pt idx="3720">
                  <c:v>8.1552860000000005E-2</c:v>
                </c:pt>
                <c:pt idx="3721">
                  <c:v>7.1761409999999998E-2</c:v>
                </c:pt>
                <c:pt idx="3722">
                  <c:v>6.1616890000000001E-2</c:v>
                </c:pt>
                <c:pt idx="3723">
                  <c:v>5.1730560000000002E-2</c:v>
                </c:pt>
                <c:pt idx="3724">
                  <c:v>4.002671E-2</c:v>
                </c:pt>
                <c:pt idx="3725">
                  <c:v>2.882993E-2</c:v>
                </c:pt>
                <c:pt idx="3726">
                  <c:v>1.7720260000000002E-2</c:v>
                </c:pt>
                <c:pt idx="3727">
                  <c:v>6.275002E-3</c:v>
                </c:pt>
                <c:pt idx="3728">
                  <c:v>-4.1813900000000001E-3</c:v>
                </c:pt>
                <c:pt idx="3729">
                  <c:v>-1.6032230000000001E-2</c:v>
                </c:pt>
                <c:pt idx="3730">
                  <c:v>-2.71629E-2</c:v>
                </c:pt>
                <c:pt idx="3731">
                  <c:v>-3.7479690000000003E-2</c:v>
                </c:pt>
                <c:pt idx="3732">
                  <c:v>-4.9009329999999997E-2</c:v>
                </c:pt>
                <c:pt idx="3733">
                  <c:v>-6.004901E-2</c:v>
                </c:pt>
                <c:pt idx="3734">
                  <c:v>-7.0030220000000004E-2</c:v>
                </c:pt>
                <c:pt idx="3735">
                  <c:v>-7.9921210000000006E-2</c:v>
                </c:pt>
                <c:pt idx="3736">
                  <c:v>-9.0221280000000001E-2</c:v>
                </c:pt>
                <c:pt idx="3737">
                  <c:v>-0.100484</c:v>
                </c:pt>
                <c:pt idx="3738">
                  <c:v>-0.1097731</c:v>
                </c:pt>
                <c:pt idx="3739">
                  <c:v>-0.1180884</c:v>
                </c:pt>
                <c:pt idx="3740">
                  <c:v>-0.1262451</c:v>
                </c:pt>
                <c:pt idx="3741">
                  <c:v>-0.1339196</c:v>
                </c:pt>
                <c:pt idx="3742">
                  <c:v>-0.14094699999999999</c:v>
                </c:pt>
                <c:pt idx="3743">
                  <c:v>-0.14818909999999999</c:v>
                </c:pt>
                <c:pt idx="3744">
                  <c:v>-0.1546939</c:v>
                </c:pt>
                <c:pt idx="3745">
                  <c:v>-0.1610743</c:v>
                </c:pt>
                <c:pt idx="3746">
                  <c:v>-0.1671965</c:v>
                </c:pt>
                <c:pt idx="3747">
                  <c:v>-0.17171040000000001</c:v>
                </c:pt>
                <c:pt idx="3748">
                  <c:v>-0.17641090000000001</c:v>
                </c:pt>
                <c:pt idx="3749">
                  <c:v>-0.17997589999999999</c:v>
                </c:pt>
                <c:pt idx="3750">
                  <c:v>-0.18301210000000001</c:v>
                </c:pt>
                <c:pt idx="3751">
                  <c:v>-0.18678249999999999</c:v>
                </c:pt>
                <c:pt idx="3752">
                  <c:v>-0.18910940000000001</c:v>
                </c:pt>
                <c:pt idx="3753">
                  <c:v>-0.1912373</c:v>
                </c:pt>
                <c:pt idx="3754">
                  <c:v>-0.19274910000000001</c:v>
                </c:pt>
                <c:pt idx="3755">
                  <c:v>-0.19238830000000001</c:v>
                </c:pt>
                <c:pt idx="3756">
                  <c:v>-0.1922016</c:v>
                </c:pt>
                <c:pt idx="3757">
                  <c:v>-0.19118750000000001</c:v>
                </c:pt>
                <c:pt idx="3758">
                  <c:v>-0.18912190000000001</c:v>
                </c:pt>
                <c:pt idx="3759">
                  <c:v>-0.18838769999999999</c:v>
                </c:pt>
                <c:pt idx="3760">
                  <c:v>-0.18608569999999999</c:v>
                </c:pt>
                <c:pt idx="3761">
                  <c:v>-0.1823775</c:v>
                </c:pt>
                <c:pt idx="3762">
                  <c:v>-0.17940980000000001</c:v>
                </c:pt>
                <c:pt idx="3763">
                  <c:v>-0.17423330000000001</c:v>
                </c:pt>
                <c:pt idx="3764">
                  <c:v>-0.16871149999999999</c:v>
                </c:pt>
                <c:pt idx="3765">
                  <c:v>-0.1636128</c:v>
                </c:pt>
                <c:pt idx="3766">
                  <c:v>-0.15714529999999999</c:v>
                </c:pt>
                <c:pt idx="3767">
                  <c:v>-0.15206210000000001</c:v>
                </c:pt>
                <c:pt idx="3768">
                  <c:v>-0.14542669999999999</c:v>
                </c:pt>
                <c:pt idx="3769">
                  <c:v>-0.1371145</c:v>
                </c:pt>
                <c:pt idx="3770">
                  <c:v>-0.12981010000000001</c:v>
                </c:pt>
                <c:pt idx="3771">
                  <c:v>-0.12131749999999999</c:v>
                </c:pt>
                <c:pt idx="3772">
                  <c:v>-0.1124204</c:v>
                </c:pt>
                <c:pt idx="3773">
                  <c:v>-0.10317800000000001</c:v>
                </c:pt>
                <c:pt idx="3774">
                  <c:v>-9.3257489999999998E-2</c:v>
                </c:pt>
                <c:pt idx="3775">
                  <c:v>-8.366825E-2</c:v>
                </c:pt>
                <c:pt idx="3776">
                  <c:v>-7.4041679999999999E-2</c:v>
                </c:pt>
                <c:pt idx="3777">
                  <c:v>-6.4219120000000005E-2</c:v>
                </c:pt>
                <c:pt idx="3778">
                  <c:v>-5.345242E-2</c:v>
                </c:pt>
                <c:pt idx="3779">
                  <c:v>-4.2414300000000002E-2</c:v>
                </c:pt>
                <c:pt idx="3780">
                  <c:v>-3.2068340000000001E-2</c:v>
                </c:pt>
                <c:pt idx="3781">
                  <c:v>-2.0544920000000001E-2</c:v>
                </c:pt>
                <c:pt idx="3782">
                  <c:v>-9.635902E-3</c:v>
                </c:pt>
                <c:pt idx="3783">
                  <c:v>1.324839E-3</c:v>
                </c:pt>
                <c:pt idx="3784">
                  <c:v>1.2278580000000001E-2</c:v>
                </c:pt>
                <c:pt idx="3785">
                  <c:v>2.3439970000000001E-2</c:v>
                </c:pt>
                <c:pt idx="3786">
                  <c:v>3.4246720000000001E-2</c:v>
                </c:pt>
                <c:pt idx="3787">
                  <c:v>4.4740450000000001E-2</c:v>
                </c:pt>
                <c:pt idx="3788">
                  <c:v>5.7243009999999997E-2</c:v>
                </c:pt>
                <c:pt idx="3789">
                  <c:v>6.686802E-2</c:v>
                </c:pt>
                <c:pt idx="3790">
                  <c:v>7.7034320000000003E-2</c:v>
                </c:pt>
                <c:pt idx="3791">
                  <c:v>8.7454169999999998E-2</c:v>
                </c:pt>
                <c:pt idx="3792">
                  <c:v>9.5914159999999998E-2</c:v>
                </c:pt>
                <c:pt idx="3793">
                  <c:v>0.1056045</c:v>
                </c:pt>
                <c:pt idx="3794">
                  <c:v>0.1149495</c:v>
                </c:pt>
                <c:pt idx="3795">
                  <c:v>0.1245559</c:v>
                </c:pt>
                <c:pt idx="3796">
                  <c:v>0.13251660000000001</c:v>
                </c:pt>
                <c:pt idx="3797">
                  <c:v>0.13884099999999999</c:v>
                </c:pt>
                <c:pt idx="3798">
                  <c:v>0.146895</c:v>
                </c:pt>
                <c:pt idx="3799">
                  <c:v>0.1536767</c:v>
                </c:pt>
                <c:pt idx="3800">
                  <c:v>0.1595376</c:v>
                </c:pt>
                <c:pt idx="3801">
                  <c:v>0.16587750000000001</c:v>
                </c:pt>
                <c:pt idx="3802">
                  <c:v>0.1701985</c:v>
                </c:pt>
                <c:pt idx="3803">
                  <c:v>0.1745381</c:v>
                </c:pt>
                <c:pt idx="3804">
                  <c:v>0.17879999999999999</c:v>
                </c:pt>
                <c:pt idx="3805">
                  <c:v>0.18154380000000001</c:v>
                </c:pt>
                <c:pt idx="3806">
                  <c:v>0.18438089999999999</c:v>
                </c:pt>
                <c:pt idx="3807">
                  <c:v>0.18630969999999999</c:v>
                </c:pt>
                <c:pt idx="3808">
                  <c:v>0.18668299999999999</c:v>
                </c:pt>
                <c:pt idx="3809">
                  <c:v>0.18777179999999999</c:v>
                </c:pt>
                <c:pt idx="3810">
                  <c:v>0.18821350000000001</c:v>
                </c:pt>
                <c:pt idx="3811">
                  <c:v>0.18778420000000001</c:v>
                </c:pt>
                <c:pt idx="3812">
                  <c:v>0.18746689999999999</c:v>
                </c:pt>
                <c:pt idx="3813">
                  <c:v>0.1856439</c:v>
                </c:pt>
                <c:pt idx="3814">
                  <c:v>0.1837028</c:v>
                </c:pt>
                <c:pt idx="3815">
                  <c:v>0.1817367</c:v>
                </c:pt>
                <c:pt idx="3816">
                  <c:v>0.177929</c:v>
                </c:pt>
                <c:pt idx="3817">
                  <c:v>0.1742271</c:v>
                </c:pt>
                <c:pt idx="3818">
                  <c:v>0.17026379999999999</c:v>
                </c:pt>
                <c:pt idx="3819">
                  <c:v>0.16556950000000001</c:v>
                </c:pt>
                <c:pt idx="3820">
                  <c:v>0.1615192</c:v>
                </c:pt>
                <c:pt idx="3821">
                  <c:v>0.15573609999999999</c:v>
                </c:pt>
                <c:pt idx="3822">
                  <c:v>0.14948629999999999</c:v>
                </c:pt>
                <c:pt idx="3823">
                  <c:v>0.1430749</c:v>
                </c:pt>
                <c:pt idx="3824">
                  <c:v>0.1357052</c:v>
                </c:pt>
                <c:pt idx="3825">
                  <c:v>0.1288116</c:v>
                </c:pt>
                <c:pt idx="3826">
                  <c:v>0.120966</c:v>
                </c:pt>
                <c:pt idx="3827">
                  <c:v>0.11257590000000001</c:v>
                </c:pt>
                <c:pt idx="3828">
                  <c:v>0.1043477</c:v>
                </c:pt>
                <c:pt idx="3829">
                  <c:v>9.5347989999999994E-2</c:v>
                </c:pt>
                <c:pt idx="3830">
                  <c:v>8.6496020000000007E-2</c:v>
                </c:pt>
                <c:pt idx="3831">
                  <c:v>7.7496289999999995E-2</c:v>
                </c:pt>
                <c:pt idx="3832">
                  <c:v>6.7102889999999998E-2</c:v>
                </c:pt>
                <c:pt idx="3833">
                  <c:v>5.694126E-2</c:v>
                </c:pt>
                <c:pt idx="3834">
                  <c:v>4.647631E-2</c:v>
                </c:pt>
                <c:pt idx="3835">
                  <c:v>3.492489E-2</c:v>
                </c:pt>
                <c:pt idx="3836">
                  <c:v>2.5191000000000002E-2</c:v>
                </c:pt>
                <c:pt idx="3837">
                  <c:v>1.481355E-2</c:v>
                </c:pt>
                <c:pt idx="3838">
                  <c:v>3.642822E-3</c:v>
                </c:pt>
                <c:pt idx="3839">
                  <c:v>-6.6903020000000004E-3</c:v>
                </c:pt>
                <c:pt idx="3840">
                  <c:v>-1.894438E-2</c:v>
                </c:pt>
                <c:pt idx="3841">
                  <c:v>-2.9915629999999999E-2</c:v>
                </c:pt>
                <c:pt idx="3842">
                  <c:v>-4.01527E-2</c:v>
                </c:pt>
                <c:pt idx="3843">
                  <c:v>-5.1406250000000001E-2</c:v>
                </c:pt>
                <c:pt idx="3844">
                  <c:v>-6.14209E-2</c:v>
                </c:pt>
                <c:pt idx="3845">
                  <c:v>-7.1795629999999999E-2</c:v>
                </c:pt>
                <c:pt idx="3846">
                  <c:v>-8.1835950000000005E-2</c:v>
                </c:pt>
                <c:pt idx="3847">
                  <c:v>-9.0757909999999997E-2</c:v>
                </c:pt>
                <c:pt idx="3848">
                  <c:v>-0.10003289999999999</c:v>
                </c:pt>
                <c:pt idx="3849">
                  <c:v>-0.109126</c:v>
                </c:pt>
                <c:pt idx="3850">
                  <c:v>-0.1178831</c:v>
                </c:pt>
                <c:pt idx="3851">
                  <c:v>-0.12650020000000001</c:v>
                </c:pt>
                <c:pt idx="3852">
                  <c:v>-0.1336147</c:v>
                </c:pt>
                <c:pt idx="3853">
                  <c:v>-0.14017550000000001</c:v>
                </c:pt>
                <c:pt idx="3854">
                  <c:v>-0.14701629999999999</c:v>
                </c:pt>
                <c:pt idx="3855">
                  <c:v>-0.1526034</c:v>
                </c:pt>
                <c:pt idx="3856">
                  <c:v>-0.1585483</c:v>
                </c:pt>
                <c:pt idx="3857">
                  <c:v>-0.164686</c:v>
                </c:pt>
                <c:pt idx="3858">
                  <c:v>-0.16922789999999999</c:v>
                </c:pt>
                <c:pt idx="3859">
                  <c:v>-0.17369200000000001</c:v>
                </c:pt>
                <c:pt idx="3860">
                  <c:v>-0.17715130000000001</c:v>
                </c:pt>
                <c:pt idx="3861">
                  <c:v>-0.17929780000000001</c:v>
                </c:pt>
                <c:pt idx="3862">
                  <c:v>-0.18229039999999999</c:v>
                </c:pt>
                <c:pt idx="3863">
                  <c:v>-0.18476039999999999</c:v>
                </c:pt>
                <c:pt idx="3864">
                  <c:v>-0.1860483</c:v>
                </c:pt>
                <c:pt idx="3865">
                  <c:v>-0.18756639999999999</c:v>
                </c:pt>
                <c:pt idx="3866">
                  <c:v>-0.18761</c:v>
                </c:pt>
                <c:pt idx="3867">
                  <c:v>-0.1871247</c:v>
                </c:pt>
                <c:pt idx="3868">
                  <c:v>-0.18644649999999999</c:v>
                </c:pt>
                <c:pt idx="3869">
                  <c:v>-0.1839018</c:v>
                </c:pt>
                <c:pt idx="3870">
                  <c:v>-0.1821847</c:v>
                </c:pt>
                <c:pt idx="3871">
                  <c:v>-0.18004439999999999</c:v>
                </c:pt>
                <c:pt idx="3872">
                  <c:v>-0.1769086</c:v>
                </c:pt>
                <c:pt idx="3873">
                  <c:v>-0.17369200000000001</c:v>
                </c:pt>
                <c:pt idx="3874">
                  <c:v>-0.16892299999999999</c:v>
                </c:pt>
                <c:pt idx="3875">
                  <c:v>-0.1640296</c:v>
                </c:pt>
                <c:pt idx="3876">
                  <c:v>-0.1583928</c:v>
                </c:pt>
                <c:pt idx="3877">
                  <c:v>-0.15188479999999999</c:v>
                </c:pt>
                <c:pt idx="3878">
                  <c:v>-0.14565690000000001</c:v>
                </c:pt>
                <c:pt idx="3879">
                  <c:v>-0.13881299999999999</c:v>
                </c:pt>
                <c:pt idx="3880">
                  <c:v>-0.13104830000000001</c:v>
                </c:pt>
                <c:pt idx="3881">
                  <c:v>-0.12306889999999999</c:v>
                </c:pt>
                <c:pt idx="3882">
                  <c:v>-0.1151486</c:v>
                </c:pt>
                <c:pt idx="3883">
                  <c:v>-0.1069515</c:v>
                </c:pt>
                <c:pt idx="3884">
                  <c:v>-9.8051319999999997E-2</c:v>
                </c:pt>
                <c:pt idx="3885">
                  <c:v>-8.801879E-2</c:v>
                </c:pt>
                <c:pt idx="3886">
                  <c:v>-7.8866619999999998E-2</c:v>
                </c:pt>
                <c:pt idx="3887">
                  <c:v>-6.9126510000000002E-2</c:v>
                </c:pt>
                <c:pt idx="3888">
                  <c:v>-5.8485799999999998E-2</c:v>
                </c:pt>
                <c:pt idx="3889">
                  <c:v>-4.9200649999999999E-2</c:v>
                </c:pt>
                <c:pt idx="3890">
                  <c:v>-3.8234850000000001E-2</c:v>
                </c:pt>
                <c:pt idx="3891">
                  <c:v>-2.7029129999999998E-2</c:v>
                </c:pt>
                <c:pt idx="3892">
                  <c:v>-1.70487E-2</c:v>
                </c:pt>
                <c:pt idx="3893">
                  <c:v>-5.6722719999999999E-3</c:v>
                </c:pt>
                <c:pt idx="3894">
                  <c:v>5.123982E-3</c:v>
                </c:pt>
                <c:pt idx="3895">
                  <c:v>1.6304820000000001E-2</c:v>
                </c:pt>
                <c:pt idx="3896">
                  <c:v>2.7440929999999999E-2</c:v>
                </c:pt>
                <c:pt idx="3897">
                  <c:v>3.636445E-2</c:v>
                </c:pt>
                <c:pt idx="3898">
                  <c:v>4.7880869999999999E-2</c:v>
                </c:pt>
                <c:pt idx="3899">
                  <c:v>5.872223E-2</c:v>
                </c:pt>
                <c:pt idx="3900">
                  <c:v>6.7580409999999994E-2</c:v>
                </c:pt>
                <c:pt idx="3901">
                  <c:v>7.8645759999999995E-2</c:v>
                </c:pt>
                <c:pt idx="3902">
                  <c:v>8.7846140000000003E-2</c:v>
                </c:pt>
                <c:pt idx="3903">
                  <c:v>9.6984299999999996E-2</c:v>
                </c:pt>
                <c:pt idx="3904">
                  <c:v>0.1072533</c:v>
                </c:pt>
                <c:pt idx="3905">
                  <c:v>0.11580500000000001</c:v>
                </c:pt>
                <c:pt idx="3906">
                  <c:v>0.1239648</c:v>
                </c:pt>
                <c:pt idx="3907">
                  <c:v>0.13077759999999999</c:v>
                </c:pt>
                <c:pt idx="3908">
                  <c:v>0.13778019999999999</c:v>
                </c:pt>
                <c:pt idx="3909">
                  <c:v>0.1459897</c:v>
                </c:pt>
                <c:pt idx="3910">
                  <c:v>0.15181639999999999</c:v>
                </c:pt>
                <c:pt idx="3911">
                  <c:v>0.15755279999999999</c:v>
                </c:pt>
                <c:pt idx="3912">
                  <c:v>0.16345100000000001</c:v>
                </c:pt>
                <c:pt idx="3913">
                  <c:v>0.1668916</c:v>
                </c:pt>
                <c:pt idx="3914">
                  <c:v>0.17102909999999999</c:v>
                </c:pt>
                <c:pt idx="3915">
                  <c:v>0.17452570000000001</c:v>
                </c:pt>
                <c:pt idx="3916">
                  <c:v>0.1770331</c:v>
                </c:pt>
                <c:pt idx="3917">
                  <c:v>0.18006929999999999</c:v>
                </c:pt>
                <c:pt idx="3918">
                  <c:v>0.18178639999999999</c:v>
                </c:pt>
                <c:pt idx="3919">
                  <c:v>0.18302460000000001</c:v>
                </c:pt>
                <c:pt idx="3920">
                  <c:v>0.18327969999999999</c:v>
                </c:pt>
                <c:pt idx="3921">
                  <c:v>0.18281929999999999</c:v>
                </c:pt>
                <c:pt idx="3922">
                  <c:v>0.18275079999999999</c:v>
                </c:pt>
                <c:pt idx="3923">
                  <c:v>0.1817616</c:v>
                </c:pt>
                <c:pt idx="3924">
                  <c:v>0.1800195</c:v>
                </c:pt>
                <c:pt idx="3925">
                  <c:v>0.1787067</c:v>
                </c:pt>
                <c:pt idx="3926">
                  <c:v>0.17641090000000001</c:v>
                </c:pt>
                <c:pt idx="3927">
                  <c:v>0.17326269999999999</c:v>
                </c:pt>
                <c:pt idx="3928">
                  <c:v>0.17044429999999999</c:v>
                </c:pt>
                <c:pt idx="3929">
                  <c:v>0.16586190000000001</c:v>
                </c:pt>
                <c:pt idx="3930">
                  <c:v>0.16096859999999999</c:v>
                </c:pt>
                <c:pt idx="3931">
                  <c:v>0.15618399999999999</c:v>
                </c:pt>
                <c:pt idx="3932">
                  <c:v>0.15020500000000001</c:v>
                </c:pt>
                <c:pt idx="3933">
                  <c:v>0.14443120000000001</c:v>
                </c:pt>
                <c:pt idx="3934">
                  <c:v>0.1380508</c:v>
                </c:pt>
                <c:pt idx="3935">
                  <c:v>0.1312131</c:v>
                </c:pt>
                <c:pt idx="3936">
                  <c:v>0.123971</c:v>
                </c:pt>
                <c:pt idx="3937">
                  <c:v>0.11565880000000001</c:v>
                </c:pt>
                <c:pt idx="3938">
                  <c:v>0.1069546</c:v>
                </c:pt>
                <c:pt idx="3939">
                  <c:v>9.8097989999999996E-2</c:v>
                </c:pt>
                <c:pt idx="3940">
                  <c:v>8.9151140000000004E-2</c:v>
                </c:pt>
                <c:pt idx="3941">
                  <c:v>8.0607150000000002E-2</c:v>
                </c:pt>
                <c:pt idx="3942">
                  <c:v>7.2215600000000005E-2</c:v>
                </c:pt>
                <c:pt idx="3943">
                  <c:v>6.2153510000000002E-2</c:v>
                </c:pt>
                <c:pt idx="3944">
                  <c:v>5.1828550000000001E-2</c:v>
                </c:pt>
                <c:pt idx="3945">
                  <c:v>4.152848E-2</c:v>
                </c:pt>
                <c:pt idx="3946">
                  <c:v>3.0294370000000001E-2</c:v>
                </c:pt>
                <c:pt idx="3947">
                  <c:v>2.051965E-2</c:v>
                </c:pt>
                <c:pt idx="3948">
                  <c:v>9.7165900000000006E-3</c:v>
                </c:pt>
                <c:pt idx="3949">
                  <c:v>-7.3591379999999999E-4</c:v>
                </c:pt>
                <c:pt idx="3950">
                  <c:v>-1.0329039999999999E-2</c:v>
                </c:pt>
                <c:pt idx="3951">
                  <c:v>-2.2092770000000001E-2</c:v>
                </c:pt>
                <c:pt idx="3952">
                  <c:v>-3.2120839999999998E-2</c:v>
                </c:pt>
                <c:pt idx="3953">
                  <c:v>-4.2418959999999999E-2</c:v>
                </c:pt>
                <c:pt idx="3954">
                  <c:v>-5.3511530000000002E-2</c:v>
                </c:pt>
                <c:pt idx="3955">
                  <c:v>-6.3077430000000004E-2</c:v>
                </c:pt>
                <c:pt idx="3956">
                  <c:v>-7.3123969999999996E-2</c:v>
                </c:pt>
                <c:pt idx="3957">
                  <c:v>-8.2573220000000003E-2</c:v>
                </c:pt>
                <c:pt idx="3958">
                  <c:v>-9.1215199999999996E-2</c:v>
                </c:pt>
                <c:pt idx="3959">
                  <c:v>-0.1002103</c:v>
                </c:pt>
                <c:pt idx="3960">
                  <c:v>-0.1085038</c:v>
                </c:pt>
                <c:pt idx="3961">
                  <c:v>-0.11703379999999999</c:v>
                </c:pt>
                <c:pt idx="3962">
                  <c:v>-0.12593090000000001</c:v>
                </c:pt>
                <c:pt idx="3963">
                  <c:v>-0.1328619</c:v>
                </c:pt>
                <c:pt idx="3964">
                  <c:v>-0.13971819999999999</c:v>
                </c:pt>
                <c:pt idx="3965">
                  <c:v>-0.1459337</c:v>
                </c:pt>
                <c:pt idx="3966">
                  <c:v>-0.15110090000000001</c:v>
                </c:pt>
                <c:pt idx="3967">
                  <c:v>-0.15679380000000001</c:v>
                </c:pt>
                <c:pt idx="3968">
                  <c:v>-0.16146940000000001</c:v>
                </c:pt>
                <c:pt idx="3969">
                  <c:v>-0.16568459999999999</c:v>
                </c:pt>
                <c:pt idx="3970">
                  <c:v>-0.17018920000000001</c:v>
                </c:pt>
                <c:pt idx="3971">
                  <c:v>-0.17371690000000001</c:v>
                </c:pt>
                <c:pt idx="3972">
                  <c:v>-0.1763922</c:v>
                </c:pt>
                <c:pt idx="3973">
                  <c:v>-0.1786383</c:v>
                </c:pt>
                <c:pt idx="3974">
                  <c:v>-0.18023719999999999</c:v>
                </c:pt>
                <c:pt idx="3975">
                  <c:v>-0.18133850000000001</c:v>
                </c:pt>
                <c:pt idx="3976">
                  <c:v>-0.1816123</c:v>
                </c:pt>
                <c:pt idx="3977">
                  <c:v>-0.18199799999999999</c:v>
                </c:pt>
                <c:pt idx="3978">
                  <c:v>-0.1818362</c:v>
                </c:pt>
                <c:pt idx="3979">
                  <c:v>-0.1807474</c:v>
                </c:pt>
                <c:pt idx="3980">
                  <c:v>-0.17932890000000001</c:v>
                </c:pt>
                <c:pt idx="3981">
                  <c:v>-0.17662240000000001</c:v>
                </c:pt>
                <c:pt idx="3982">
                  <c:v>-0.1734618</c:v>
                </c:pt>
                <c:pt idx="3983">
                  <c:v>-0.16991229999999999</c:v>
                </c:pt>
                <c:pt idx="3984">
                  <c:v>-0.16626009999999999</c:v>
                </c:pt>
                <c:pt idx="3985">
                  <c:v>-0.1618116</c:v>
                </c:pt>
                <c:pt idx="3986">
                  <c:v>-0.15662889999999999</c:v>
                </c:pt>
                <c:pt idx="3987">
                  <c:v>-0.15159239999999999</c:v>
                </c:pt>
                <c:pt idx="3988">
                  <c:v>-0.14588090000000001</c:v>
                </c:pt>
                <c:pt idx="3989">
                  <c:v>-0.1394445</c:v>
                </c:pt>
                <c:pt idx="3990">
                  <c:v>-0.1315771</c:v>
                </c:pt>
                <c:pt idx="3991">
                  <c:v>-0.1241515</c:v>
                </c:pt>
                <c:pt idx="3992">
                  <c:v>-0.1167538</c:v>
                </c:pt>
                <c:pt idx="3993">
                  <c:v>-0.108762</c:v>
                </c:pt>
                <c:pt idx="3994">
                  <c:v>-0.1008853</c:v>
                </c:pt>
                <c:pt idx="3995">
                  <c:v>-9.215624E-2</c:v>
                </c:pt>
                <c:pt idx="3996">
                  <c:v>-8.3066290000000001E-2</c:v>
                </c:pt>
                <c:pt idx="3997">
                  <c:v>-7.2784890000000005E-2</c:v>
                </c:pt>
                <c:pt idx="3998">
                  <c:v>-6.2590580000000007E-2</c:v>
                </c:pt>
                <c:pt idx="3999">
                  <c:v>-5.275092E-2</c:v>
                </c:pt>
                <c:pt idx="4000">
                  <c:v>-4.2504519999999997E-2</c:v>
                </c:pt>
                <c:pt idx="4001">
                  <c:v>-3.2633740000000001E-2</c:v>
                </c:pt>
                <c:pt idx="4002">
                  <c:v>-2.2429330000000001E-2</c:v>
                </c:pt>
                <c:pt idx="4003">
                  <c:v>-1.217709E-2</c:v>
                </c:pt>
                <c:pt idx="4004">
                  <c:v>-1.439163E-3</c:v>
                </c:pt>
                <c:pt idx="4005">
                  <c:v>8.9163190000000007E-3</c:v>
                </c:pt>
                <c:pt idx="4006">
                  <c:v>1.982923E-2</c:v>
                </c:pt>
                <c:pt idx="4007">
                  <c:v>3.0828270000000001E-2</c:v>
                </c:pt>
                <c:pt idx="4008">
                  <c:v>3.9685289999999998E-2</c:v>
                </c:pt>
                <c:pt idx="4009">
                  <c:v>5.0588090000000002E-2</c:v>
                </c:pt>
                <c:pt idx="4010">
                  <c:v>6.1669769999999999E-2</c:v>
                </c:pt>
                <c:pt idx="4011">
                  <c:v>7.0013110000000003E-2</c:v>
                </c:pt>
                <c:pt idx="4012">
                  <c:v>7.9813880000000004E-2</c:v>
                </c:pt>
                <c:pt idx="4013">
                  <c:v>8.9627100000000001E-2</c:v>
                </c:pt>
                <c:pt idx="4014">
                  <c:v>9.8315749999999993E-2</c:v>
                </c:pt>
                <c:pt idx="4015">
                  <c:v>0.1077852</c:v>
                </c:pt>
                <c:pt idx="4016">
                  <c:v>0.1164925</c:v>
                </c:pt>
                <c:pt idx="4017">
                  <c:v>0.1239866</c:v>
                </c:pt>
                <c:pt idx="4018">
                  <c:v>0.13023009999999999</c:v>
                </c:pt>
                <c:pt idx="4019">
                  <c:v>0.13713</c:v>
                </c:pt>
                <c:pt idx="4020">
                  <c:v>0.14409520000000001</c:v>
                </c:pt>
                <c:pt idx="4021">
                  <c:v>0.1493961</c:v>
                </c:pt>
                <c:pt idx="4022">
                  <c:v>0.15537210000000001</c:v>
                </c:pt>
                <c:pt idx="4023">
                  <c:v>0.16129830000000001</c:v>
                </c:pt>
                <c:pt idx="4024">
                  <c:v>0.16517129999999999</c:v>
                </c:pt>
                <c:pt idx="4025">
                  <c:v>0.1684688</c:v>
                </c:pt>
                <c:pt idx="4026">
                  <c:v>0.17151130000000001</c:v>
                </c:pt>
                <c:pt idx="4027">
                  <c:v>0.17313200000000001</c:v>
                </c:pt>
                <c:pt idx="4028">
                  <c:v>0.1753719</c:v>
                </c:pt>
                <c:pt idx="4029">
                  <c:v>0.17712020000000001</c:v>
                </c:pt>
                <c:pt idx="4030">
                  <c:v>0.17871290000000001</c:v>
                </c:pt>
                <c:pt idx="4031">
                  <c:v>0.17992620000000001</c:v>
                </c:pt>
                <c:pt idx="4032">
                  <c:v>0.17907999999999999</c:v>
                </c:pt>
                <c:pt idx="4033">
                  <c:v>0.17827119999999999</c:v>
                </c:pt>
                <c:pt idx="4034">
                  <c:v>0.17674690000000001</c:v>
                </c:pt>
                <c:pt idx="4035">
                  <c:v>0.17479320000000001</c:v>
                </c:pt>
                <c:pt idx="4036">
                  <c:v>0.17317560000000001</c:v>
                </c:pt>
                <c:pt idx="4037">
                  <c:v>0.17051269999999999</c:v>
                </c:pt>
                <c:pt idx="4038">
                  <c:v>0.16736760000000001</c:v>
                </c:pt>
                <c:pt idx="4039">
                  <c:v>0.16433449999999999</c:v>
                </c:pt>
                <c:pt idx="4040">
                  <c:v>0.15965889999999999</c:v>
                </c:pt>
                <c:pt idx="4041">
                  <c:v>0.154725</c:v>
                </c:pt>
                <c:pt idx="4042">
                  <c:v>0.15001519999999999</c:v>
                </c:pt>
                <c:pt idx="4043">
                  <c:v>0.1437406</c:v>
                </c:pt>
                <c:pt idx="4044">
                  <c:v>0.13748150000000001</c:v>
                </c:pt>
                <c:pt idx="4045">
                  <c:v>0.13121940000000001</c:v>
                </c:pt>
                <c:pt idx="4046">
                  <c:v>0.1242106</c:v>
                </c:pt>
                <c:pt idx="4047">
                  <c:v>0.1172454</c:v>
                </c:pt>
                <c:pt idx="4048">
                  <c:v>0.10939980000000001</c:v>
                </c:pt>
                <c:pt idx="4049">
                  <c:v>0.10091020000000001</c:v>
                </c:pt>
                <c:pt idx="4050">
                  <c:v>9.2426880000000003E-2</c:v>
                </c:pt>
                <c:pt idx="4051">
                  <c:v>8.3100510000000002E-2</c:v>
                </c:pt>
                <c:pt idx="4052">
                  <c:v>7.3816140000000002E-2</c:v>
                </c:pt>
                <c:pt idx="4053">
                  <c:v>6.4578430000000006E-2</c:v>
                </c:pt>
                <c:pt idx="4054">
                  <c:v>5.5441820000000003E-2</c:v>
                </c:pt>
                <c:pt idx="4055">
                  <c:v>4.5642599999999998E-2</c:v>
                </c:pt>
                <c:pt idx="4056">
                  <c:v>3.5316859999999999E-2</c:v>
                </c:pt>
                <c:pt idx="4057">
                  <c:v>2.5584139999999998E-2</c:v>
                </c:pt>
                <c:pt idx="4058">
                  <c:v>1.46547E-2</c:v>
                </c:pt>
                <c:pt idx="4059">
                  <c:v>4.3802909999999997E-3</c:v>
                </c:pt>
                <c:pt idx="4060">
                  <c:v>-5.8991699999999996E-3</c:v>
                </c:pt>
                <c:pt idx="4061">
                  <c:v>-1.7053559999999999E-2</c:v>
                </c:pt>
                <c:pt idx="4062">
                  <c:v>-2.6346689999999999E-2</c:v>
                </c:pt>
                <c:pt idx="4063">
                  <c:v>-3.6048690000000001E-2</c:v>
                </c:pt>
                <c:pt idx="4064">
                  <c:v>-4.643042E-2</c:v>
                </c:pt>
                <c:pt idx="4065">
                  <c:v>-5.6749939999999999E-2</c:v>
                </c:pt>
                <c:pt idx="4066">
                  <c:v>-6.6889799999999999E-2</c:v>
                </c:pt>
                <c:pt idx="4067">
                  <c:v>-7.7028100000000002E-2</c:v>
                </c:pt>
                <c:pt idx="4068">
                  <c:v>-8.6320259999999996E-2</c:v>
                </c:pt>
                <c:pt idx="4069">
                  <c:v>-9.3879660000000004E-2</c:v>
                </c:pt>
                <c:pt idx="4070">
                  <c:v>-0.1024376</c:v>
                </c:pt>
                <c:pt idx="4071">
                  <c:v>-0.110361</c:v>
                </c:pt>
                <c:pt idx="4072">
                  <c:v>-0.1173076</c:v>
                </c:pt>
                <c:pt idx="4073">
                  <c:v>-0.12520609999999999</c:v>
                </c:pt>
                <c:pt idx="4074">
                  <c:v>-0.1326628</c:v>
                </c:pt>
                <c:pt idx="4075">
                  <c:v>-0.13926720000000001</c:v>
                </c:pt>
                <c:pt idx="4076">
                  <c:v>-0.1456818</c:v>
                </c:pt>
                <c:pt idx="4077">
                  <c:v>-0.15088940000000001</c:v>
                </c:pt>
                <c:pt idx="4078">
                  <c:v>-0.1555868</c:v>
                </c:pt>
                <c:pt idx="4079">
                  <c:v>-0.15948780000000001</c:v>
                </c:pt>
                <c:pt idx="4080">
                  <c:v>-0.1632644</c:v>
                </c:pt>
                <c:pt idx="4081">
                  <c:v>-0.1681764</c:v>
                </c:pt>
                <c:pt idx="4082">
                  <c:v>-0.1709669</c:v>
                </c:pt>
                <c:pt idx="4083">
                  <c:v>-0.17399690000000001</c:v>
                </c:pt>
                <c:pt idx="4084">
                  <c:v>-0.17618690000000001</c:v>
                </c:pt>
                <c:pt idx="4085">
                  <c:v>-0.17710770000000001</c:v>
                </c:pt>
                <c:pt idx="4086">
                  <c:v>-0.17830850000000001</c:v>
                </c:pt>
                <c:pt idx="4087">
                  <c:v>-0.17726330000000001</c:v>
                </c:pt>
                <c:pt idx="4088">
                  <c:v>-0.1771575</c:v>
                </c:pt>
                <c:pt idx="4089">
                  <c:v>-0.1768526</c:v>
                </c:pt>
                <c:pt idx="4090">
                  <c:v>-0.175347</c:v>
                </c:pt>
                <c:pt idx="4091">
                  <c:v>-0.1743017</c:v>
                </c:pt>
                <c:pt idx="4092">
                  <c:v>-0.1716886</c:v>
                </c:pt>
                <c:pt idx="4093">
                  <c:v>-0.1678964</c:v>
                </c:pt>
                <c:pt idx="4094">
                  <c:v>-0.1641852</c:v>
                </c:pt>
                <c:pt idx="4095">
                  <c:v>-0.1602748</c:v>
                </c:pt>
                <c:pt idx="4096">
                  <c:v>-0.1555183</c:v>
                </c:pt>
                <c:pt idx="4097">
                  <c:v>-0.1506623</c:v>
                </c:pt>
                <c:pt idx="4098">
                  <c:v>-0.14549509999999999</c:v>
                </c:pt>
                <c:pt idx="4099">
                  <c:v>-0.1394165</c:v>
                </c:pt>
                <c:pt idx="4100">
                  <c:v>-0.1328619</c:v>
                </c:pt>
                <c:pt idx="4101">
                  <c:v>-0.12517500000000001</c:v>
                </c:pt>
                <c:pt idx="4102">
                  <c:v>-0.1176218</c:v>
                </c:pt>
                <c:pt idx="4103">
                  <c:v>-0.1102677</c:v>
                </c:pt>
                <c:pt idx="4104">
                  <c:v>-0.1019866</c:v>
                </c:pt>
                <c:pt idx="4105">
                  <c:v>-9.4464500000000007E-2</c:v>
                </c:pt>
                <c:pt idx="4106">
                  <c:v>-8.6118050000000002E-2</c:v>
                </c:pt>
                <c:pt idx="4107">
                  <c:v>-7.6735680000000001E-2</c:v>
                </c:pt>
                <c:pt idx="4108">
                  <c:v>-6.7594409999999994E-2</c:v>
                </c:pt>
                <c:pt idx="4109">
                  <c:v>-5.7347219999999997E-2</c:v>
                </c:pt>
                <c:pt idx="4110">
                  <c:v>-4.7567449999999997E-2</c:v>
                </c:pt>
                <c:pt idx="4111">
                  <c:v>-3.7368480000000003E-2</c:v>
                </c:pt>
                <c:pt idx="4112">
                  <c:v>-2.711585E-2</c:v>
                </c:pt>
                <c:pt idx="4113">
                  <c:v>-1.7874640000000001E-2</c:v>
                </c:pt>
                <c:pt idx="4114">
                  <c:v>-7.5442340000000004E-3</c:v>
                </c:pt>
                <c:pt idx="4115">
                  <c:v>2.8040550000000002E-3</c:v>
                </c:pt>
                <c:pt idx="4116">
                  <c:v>1.247534E-2</c:v>
                </c:pt>
                <c:pt idx="4117">
                  <c:v>2.3252149999999999E-2</c:v>
                </c:pt>
                <c:pt idx="4118">
                  <c:v>3.3940699999999997E-2</c:v>
                </c:pt>
                <c:pt idx="4119">
                  <c:v>4.3149239999999998E-2</c:v>
                </c:pt>
                <c:pt idx="4120">
                  <c:v>5.4115030000000001E-2</c:v>
                </c:pt>
                <c:pt idx="4121">
                  <c:v>6.4149129999999999E-2</c:v>
                </c:pt>
                <c:pt idx="4122">
                  <c:v>7.2280929999999993E-2</c:v>
                </c:pt>
                <c:pt idx="4123">
                  <c:v>8.1720840000000003E-2</c:v>
                </c:pt>
                <c:pt idx="4124">
                  <c:v>9.0288160000000006E-2</c:v>
                </c:pt>
                <c:pt idx="4125">
                  <c:v>9.930812E-2</c:v>
                </c:pt>
                <c:pt idx="4126">
                  <c:v>0.10857849999999999</c:v>
                </c:pt>
                <c:pt idx="4127">
                  <c:v>0.1162748</c:v>
                </c:pt>
                <c:pt idx="4128">
                  <c:v>0.12425410000000001</c:v>
                </c:pt>
                <c:pt idx="4129">
                  <c:v>0.13064700000000001</c:v>
                </c:pt>
                <c:pt idx="4130">
                  <c:v>0.13633670000000001</c:v>
                </c:pt>
                <c:pt idx="4131">
                  <c:v>0.1425305</c:v>
                </c:pt>
                <c:pt idx="4132">
                  <c:v>0.14747360000000001</c:v>
                </c:pt>
                <c:pt idx="4133">
                  <c:v>0.1535367</c:v>
                </c:pt>
                <c:pt idx="4134">
                  <c:v>0.1585887</c:v>
                </c:pt>
                <c:pt idx="4135">
                  <c:v>0.16231870000000001</c:v>
                </c:pt>
                <c:pt idx="4136">
                  <c:v>0.1662912</c:v>
                </c:pt>
                <c:pt idx="4137">
                  <c:v>0.1682604</c:v>
                </c:pt>
                <c:pt idx="4138">
                  <c:v>0.17009270000000001</c:v>
                </c:pt>
                <c:pt idx="4139">
                  <c:v>0.1720401</c:v>
                </c:pt>
                <c:pt idx="4140">
                  <c:v>0.17259070000000001</c:v>
                </c:pt>
                <c:pt idx="4141">
                  <c:v>0.17406530000000001</c:v>
                </c:pt>
                <c:pt idx="4142">
                  <c:v>0.174899</c:v>
                </c:pt>
                <c:pt idx="4143">
                  <c:v>0.17393459999999999</c:v>
                </c:pt>
                <c:pt idx="4144">
                  <c:v>0.1736173</c:v>
                </c:pt>
                <c:pt idx="4145">
                  <c:v>0.1716637</c:v>
                </c:pt>
                <c:pt idx="4146">
                  <c:v>0.16939899999999999</c:v>
                </c:pt>
                <c:pt idx="4147">
                  <c:v>0.1671405</c:v>
                </c:pt>
                <c:pt idx="4148">
                  <c:v>0.1636937</c:v>
                </c:pt>
                <c:pt idx="4149">
                  <c:v>0.1610588</c:v>
                </c:pt>
                <c:pt idx="4150">
                  <c:v>0.15798519999999999</c:v>
                </c:pt>
                <c:pt idx="4151">
                  <c:v>0.15341850000000001</c:v>
                </c:pt>
                <c:pt idx="4152">
                  <c:v>0.1489917</c:v>
                </c:pt>
                <c:pt idx="4153">
                  <c:v>0.1438557</c:v>
                </c:pt>
                <c:pt idx="4154">
                  <c:v>0.136822</c:v>
                </c:pt>
                <c:pt idx="4155">
                  <c:v>0.13128780000000001</c:v>
                </c:pt>
                <c:pt idx="4156">
                  <c:v>0.1243537</c:v>
                </c:pt>
                <c:pt idx="4157">
                  <c:v>0.1169405</c:v>
                </c:pt>
                <c:pt idx="4158">
                  <c:v>0.11051030000000001</c:v>
                </c:pt>
                <c:pt idx="4159">
                  <c:v>0.1015542</c:v>
                </c:pt>
                <c:pt idx="4160">
                  <c:v>9.4016539999999996E-2</c:v>
                </c:pt>
                <c:pt idx="4161">
                  <c:v>8.6374699999999999E-2</c:v>
                </c:pt>
                <c:pt idx="4162">
                  <c:v>7.6808790000000002E-2</c:v>
                </c:pt>
                <c:pt idx="4163">
                  <c:v>6.8207249999999997E-2</c:v>
                </c:pt>
                <c:pt idx="4164">
                  <c:v>5.8208929999999999E-2</c:v>
                </c:pt>
                <c:pt idx="4165">
                  <c:v>4.864458E-2</c:v>
                </c:pt>
                <c:pt idx="4166">
                  <c:v>3.9931050000000003E-2</c:v>
                </c:pt>
                <c:pt idx="4167">
                  <c:v>2.9826189999999999E-2</c:v>
                </c:pt>
                <c:pt idx="4168">
                  <c:v>2.0399299999999999E-2</c:v>
                </c:pt>
                <c:pt idx="4169">
                  <c:v>1.0335260000000001E-2</c:v>
                </c:pt>
                <c:pt idx="4170">
                  <c:v>1.9131810000000001E-4</c:v>
                </c:pt>
                <c:pt idx="4171">
                  <c:v>-1.007803E-2</c:v>
                </c:pt>
                <c:pt idx="4172">
                  <c:v>-2.059275E-2</c:v>
                </c:pt>
                <c:pt idx="4173">
                  <c:v>-3.0750110000000001E-2</c:v>
                </c:pt>
                <c:pt idx="4174">
                  <c:v>-4.0338579999999999E-2</c:v>
                </c:pt>
                <c:pt idx="4175">
                  <c:v>-4.940986E-2</c:v>
                </c:pt>
                <c:pt idx="4176">
                  <c:v>-5.9195079999999997E-2</c:v>
                </c:pt>
                <c:pt idx="4177">
                  <c:v>-6.8239910000000001E-2</c:v>
                </c:pt>
                <c:pt idx="4178">
                  <c:v>-7.8487100000000004E-2</c:v>
                </c:pt>
                <c:pt idx="4179">
                  <c:v>-8.798301E-2</c:v>
                </c:pt>
                <c:pt idx="4180">
                  <c:v>-9.5883060000000006E-2</c:v>
                </c:pt>
                <c:pt idx="4181">
                  <c:v>-0.10430730000000001</c:v>
                </c:pt>
                <c:pt idx="4182">
                  <c:v>-0.11082450000000001</c:v>
                </c:pt>
                <c:pt idx="4183">
                  <c:v>-0.11782090000000001</c:v>
                </c:pt>
                <c:pt idx="4184">
                  <c:v>-0.12502250000000001</c:v>
                </c:pt>
                <c:pt idx="4185">
                  <c:v>-0.13134999999999999</c:v>
                </c:pt>
                <c:pt idx="4186">
                  <c:v>-0.1388752</c:v>
                </c:pt>
                <c:pt idx="4187">
                  <c:v>-0.144705</c:v>
                </c:pt>
                <c:pt idx="4188">
                  <c:v>-0.14966370000000001</c:v>
                </c:pt>
                <c:pt idx="4189">
                  <c:v>-0.15436420000000001</c:v>
                </c:pt>
                <c:pt idx="4190">
                  <c:v>-0.15717020000000001</c:v>
                </c:pt>
                <c:pt idx="4191">
                  <c:v>-0.16146940000000001</c:v>
                </c:pt>
                <c:pt idx="4192">
                  <c:v>-0.16524910000000001</c:v>
                </c:pt>
                <c:pt idx="4193">
                  <c:v>-0.167436</c:v>
                </c:pt>
                <c:pt idx="4194">
                  <c:v>-0.1702514</c:v>
                </c:pt>
                <c:pt idx="4195">
                  <c:v>-0.17219880000000001</c:v>
                </c:pt>
                <c:pt idx="4196">
                  <c:v>-0.17315069999999999</c:v>
                </c:pt>
                <c:pt idx="4197">
                  <c:v>-0.1735302</c:v>
                </c:pt>
                <c:pt idx="4198">
                  <c:v>-0.17307600000000001</c:v>
                </c:pt>
                <c:pt idx="4199">
                  <c:v>-0.17222370000000001</c:v>
                </c:pt>
                <c:pt idx="4200">
                  <c:v>-0.17150190000000001</c:v>
                </c:pt>
                <c:pt idx="4201">
                  <c:v>-0.1695421</c:v>
                </c:pt>
                <c:pt idx="4202">
                  <c:v>-0.167688</c:v>
                </c:pt>
                <c:pt idx="4203">
                  <c:v>-0.1651309</c:v>
                </c:pt>
                <c:pt idx="4204">
                  <c:v>-0.16166849999999999</c:v>
                </c:pt>
                <c:pt idx="4205">
                  <c:v>-0.1582683</c:v>
                </c:pt>
                <c:pt idx="4206">
                  <c:v>-0.15272479999999999</c:v>
                </c:pt>
                <c:pt idx="4207">
                  <c:v>-0.14803050000000001</c:v>
                </c:pt>
                <c:pt idx="4208">
                  <c:v>-0.14345440000000001</c:v>
                </c:pt>
                <c:pt idx="4209">
                  <c:v>-0.1374224</c:v>
                </c:pt>
                <c:pt idx="4210">
                  <c:v>-0.13200329999999999</c:v>
                </c:pt>
                <c:pt idx="4211">
                  <c:v>-0.1256167</c:v>
                </c:pt>
                <c:pt idx="4212">
                  <c:v>-0.1182626</c:v>
                </c:pt>
                <c:pt idx="4213">
                  <c:v>-0.11129120000000001</c:v>
                </c:pt>
                <c:pt idx="4214">
                  <c:v>-0.1032807</c:v>
                </c:pt>
                <c:pt idx="4215">
                  <c:v>-9.5273319999999995E-2</c:v>
                </c:pt>
                <c:pt idx="4216">
                  <c:v>-8.8116780000000006E-2</c:v>
                </c:pt>
                <c:pt idx="4217">
                  <c:v>-7.8893069999999996E-2</c:v>
                </c:pt>
                <c:pt idx="4218">
                  <c:v>-6.9885559999999999E-2</c:v>
                </c:pt>
                <c:pt idx="4219">
                  <c:v>-6.1203140000000003E-2</c:v>
                </c:pt>
                <c:pt idx="4220">
                  <c:v>-5.1226599999999997E-2</c:v>
                </c:pt>
                <c:pt idx="4221">
                  <c:v>-4.2100100000000001E-2</c:v>
                </c:pt>
                <c:pt idx="4222">
                  <c:v>-3.2236330000000001E-2</c:v>
                </c:pt>
                <c:pt idx="4223">
                  <c:v>-2.1457960000000002E-2</c:v>
                </c:pt>
                <c:pt idx="4224">
                  <c:v>-1.2043709999999999E-2</c:v>
                </c:pt>
                <c:pt idx="4225">
                  <c:v>-1.912209E-3</c:v>
                </c:pt>
                <c:pt idx="4226">
                  <c:v>8.5109350000000007E-3</c:v>
                </c:pt>
                <c:pt idx="4227">
                  <c:v>1.7907880000000001E-2</c:v>
                </c:pt>
                <c:pt idx="4228">
                  <c:v>2.8461299999999998E-2</c:v>
                </c:pt>
                <c:pt idx="4229">
                  <c:v>3.7377809999999997E-2</c:v>
                </c:pt>
                <c:pt idx="4230">
                  <c:v>4.7171589999999999E-2</c:v>
                </c:pt>
                <c:pt idx="4231">
                  <c:v>5.8311590000000003E-2</c:v>
                </c:pt>
                <c:pt idx="4232">
                  <c:v>6.6653370000000003E-2</c:v>
                </c:pt>
                <c:pt idx="4233">
                  <c:v>7.5712210000000002E-2</c:v>
                </c:pt>
                <c:pt idx="4234">
                  <c:v>8.4430400000000003E-2</c:v>
                </c:pt>
                <c:pt idx="4235">
                  <c:v>9.2154680000000003E-2</c:v>
                </c:pt>
                <c:pt idx="4236">
                  <c:v>0.1011809</c:v>
                </c:pt>
                <c:pt idx="4237">
                  <c:v>0.10909489999999999</c:v>
                </c:pt>
                <c:pt idx="4238">
                  <c:v>0.1165267</c:v>
                </c:pt>
                <c:pt idx="4239">
                  <c:v>0.1238746</c:v>
                </c:pt>
                <c:pt idx="4240">
                  <c:v>0.1295395</c:v>
                </c:pt>
                <c:pt idx="4241">
                  <c:v>0.13620299999999999</c:v>
                </c:pt>
                <c:pt idx="4242">
                  <c:v>0.14226910000000001</c:v>
                </c:pt>
                <c:pt idx="4243">
                  <c:v>0.1465341</c:v>
                </c:pt>
                <c:pt idx="4244">
                  <c:v>0.15134349999999999</c:v>
                </c:pt>
                <c:pt idx="4245">
                  <c:v>0.1558792</c:v>
                </c:pt>
                <c:pt idx="4246">
                  <c:v>0.1597335</c:v>
                </c:pt>
                <c:pt idx="4247">
                  <c:v>0.16335150000000001</c:v>
                </c:pt>
                <c:pt idx="4248">
                  <c:v>0.16519929999999999</c:v>
                </c:pt>
                <c:pt idx="4249">
                  <c:v>0.16677339999999999</c:v>
                </c:pt>
                <c:pt idx="4250">
                  <c:v>0.16859640000000001</c:v>
                </c:pt>
                <c:pt idx="4251">
                  <c:v>0.16839109999999999</c:v>
                </c:pt>
                <c:pt idx="4252">
                  <c:v>0.16924349999999999</c:v>
                </c:pt>
                <c:pt idx="4253">
                  <c:v>0.16905680000000001</c:v>
                </c:pt>
                <c:pt idx="4254">
                  <c:v>0.16863990000000001</c:v>
                </c:pt>
                <c:pt idx="4255">
                  <c:v>0.16862750000000001</c:v>
                </c:pt>
                <c:pt idx="4256">
                  <c:v>0.16621040000000001</c:v>
                </c:pt>
                <c:pt idx="4257">
                  <c:v>0.16452430000000001</c:v>
                </c:pt>
                <c:pt idx="4258">
                  <c:v>0.1622596</c:v>
                </c:pt>
                <c:pt idx="4259">
                  <c:v>0.15873180000000001</c:v>
                </c:pt>
                <c:pt idx="4260">
                  <c:v>0.15559919999999999</c:v>
                </c:pt>
                <c:pt idx="4261">
                  <c:v>0.15149599999999999</c:v>
                </c:pt>
                <c:pt idx="4262">
                  <c:v>0.1470505</c:v>
                </c:pt>
                <c:pt idx="4263">
                  <c:v>0.14317750000000001</c:v>
                </c:pt>
                <c:pt idx="4264">
                  <c:v>0.13728870000000001</c:v>
                </c:pt>
                <c:pt idx="4265">
                  <c:v>0.13141530000000001</c:v>
                </c:pt>
                <c:pt idx="4266">
                  <c:v>0.12563540000000001</c:v>
                </c:pt>
                <c:pt idx="4267">
                  <c:v>0.11795460000000001</c:v>
                </c:pt>
                <c:pt idx="4268">
                  <c:v>0.11120720000000001</c:v>
                </c:pt>
                <c:pt idx="4269">
                  <c:v>0.10366019999999999</c:v>
                </c:pt>
                <c:pt idx="4270">
                  <c:v>9.5363539999999997E-2</c:v>
                </c:pt>
                <c:pt idx="4271">
                  <c:v>8.7897459999999997E-2</c:v>
                </c:pt>
                <c:pt idx="4272">
                  <c:v>7.9476359999999996E-2</c:v>
                </c:pt>
                <c:pt idx="4273">
                  <c:v>7.0947919999999998E-2</c:v>
                </c:pt>
                <c:pt idx="4274">
                  <c:v>6.2480149999999998E-2</c:v>
                </c:pt>
                <c:pt idx="4275">
                  <c:v>5.2550270000000003E-2</c:v>
                </c:pt>
                <c:pt idx="4276">
                  <c:v>4.3559100000000003E-2</c:v>
                </c:pt>
                <c:pt idx="4277">
                  <c:v>3.4969220000000002E-2</c:v>
                </c:pt>
                <c:pt idx="4278">
                  <c:v>2.462249E-2</c:v>
                </c:pt>
                <c:pt idx="4279">
                  <c:v>1.5774799999999999E-2</c:v>
                </c:pt>
                <c:pt idx="4280">
                  <c:v>6.5018999999999997E-3</c:v>
                </c:pt>
                <c:pt idx="4281">
                  <c:v>-3.6575990000000001E-3</c:v>
                </c:pt>
                <c:pt idx="4282">
                  <c:v>-1.3189090000000001E-2</c:v>
                </c:pt>
                <c:pt idx="4283">
                  <c:v>-2.396065E-2</c:v>
                </c:pt>
                <c:pt idx="4284">
                  <c:v>-3.3543669999999998E-2</c:v>
                </c:pt>
                <c:pt idx="4285">
                  <c:v>-4.2737829999999997E-2</c:v>
                </c:pt>
                <c:pt idx="4286">
                  <c:v>-5.278981E-2</c:v>
                </c:pt>
                <c:pt idx="4287">
                  <c:v>-6.1550000000000001E-2</c:v>
                </c:pt>
                <c:pt idx="4288">
                  <c:v>-7.0280640000000005E-2</c:v>
                </c:pt>
                <c:pt idx="4289">
                  <c:v>-7.9885440000000002E-2</c:v>
                </c:pt>
                <c:pt idx="4290">
                  <c:v>-8.82941E-2</c:v>
                </c:pt>
                <c:pt idx="4291">
                  <c:v>-9.6337240000000005E-2</c:v>
                </c:pt>
                <c:pt idx="4292">
                  <c:v>-0.10424509999999999</c:v>
                </c:pt>
                <c:pt idx="4293">
                  <c:v>-0.111316</c:v>
                </c:pt>
                <c:pt idx="4294">
                  <c:v>-0.1184804</c:v>
                </c:pt>
                <c:pt idx="4295">
                  <c:v>-0.1245621</c:v>
                </c:pt>
                <c:pt idx="4296">
                  <c:v>-0.13086780000000001</c:v>
                </c:pt>
                <c:pt idx="4297">
                  <c:v>-0.1377273</c:v>
                </c:pt>
                <c:pt idx="4298">
                  <c:v>-0.1428198</c:v>
                </c:pt>
                <c:pt idx="4299">
                  <c:v>-0.1475265</c:v>
                </c:pt>
                <c:pt idx="4300">
                  <c:v>-0.15211810000000001</c:v>
                </c:pt>
                <c:pt idx="4301">
                  <c:v>-0.15479660000000001</c:v>
                </c:pt>
                <c:pt idx="4302">
                  <c:v>-0.1581408</c:v>
                </c:pt>
                <c:pt idx="4303">
                  <c:v>-0.16160939999999999</c:v>
                </c:pt>
                <c:pt idx="4304">
                  <c:v>-0.16338569999999999</c:v>
                </c:pt>
                <c:pt idx="4305">
                  <c:v>-0.16571569999999999</c:v>
                </c:pt>
                <c:pt idx="4306">
                  <c:v>-0.1675574</c:v>
                </c:pt>
                <c:pt idx="4307">
                  <c:v>-0.1685622</c:v>
                </c:pt>
                <c:pt idx="4308">
                  <c:v>-0.1687457</c:v>
                </c:pt>
                <c:pt idx="4309">
                  <c:v>-0.16752939999999999</c:v>
                </c:pt>
                <c:pt idx="4310">
                  <c:v>-0.1668885</c:v>
                </c:pt>
                <c:pt idx="4311">
                  <c:v>-0.16586819999999999</c:v>
                </c:pt>
                <c:pt idx="4312">
                  <c:v>-0.1635537</c:v>
                </c:pt>
                <c:pt idx="4313">
                  <c:v>-0.1617991</c:v>
                </c:pt>
                <c:pt idx="4314">
                  <c:v>-0.15882830000000001</c:v>
                </c:pt>
                <c:pt idx="4315">
                  <c:v>-0.1553628</c:v>
                </c:pt>
                <c:pt idx="4316">
                  <c:v>-0.1516951</c:v>
                </c:pt>
                <c:pt idx="4317">
                  <c:v>-0.14683589999999999</c:v>
                </c:pt>
                <c:pt idx="4318">
                  <c:v>-0.14215720000000001</c:v>
                </c:pt>
                <c:pt idx="4319">
                  <c:v>-0.1364736</c:v>
                </c:pt>
                <c:pt idx="4320">
                  <c:v>-0.13103580000000001</c:v>
                </c:pt>
                <c:pt idx="4321">
                  <c:v>-0.1255483</c:v>
                </c:pt>
                <c:pt idx="4322">
                  <c:v>-0.11872919999999999</c:v>
                </c:pt>
                <c:pt idx="4323">
                  <c:v>-0.11212800000000001</c:v>
                </c:pt>
                <c:pt idx="4324">
                  <c:v>-0.1056916</c:v>
                </c:pt>
                <c:pt idx="4325">
                  <c:v>-9.7413600000000003E-2</c:v>
                </c:pt>
                <c:pt idx="4326">
                  <c:v>-8.9151140000000004E-2</c:v>
                </c:pt>
                <c:pt idx="4327">
                  <c:v>-8.1406649999999997E-2</c:v>
                </c:pt>
                <c:pt idx="4328">
                  <c:v>-7.2298039999999994E-2</c:v>
                </c:pt>
                <c:pt idx="4329">
                  <c:v>-6.3946929999999999E-2</c:v>
                </c:pt>
                <c:pt idx="4330">
                  <c:v>-5.4816539999999997E-2</c:v>
                </c:pt>
                <c:pt idx="4331">
                  <c:v>-4.5535270000000003E-2</c:v>
                </c:pt>
                <c:pt idx="4332">
                  <c:v>-3.6641310000000003E-2</c:v>
                </c:pt>
                <c:pt idx="4333">
                  <c:v>-2.65104E-2</c:v>
                </c:pt>
                <c:pt idx="4334">
                  <c:v>-1.6735860000000002E-2</c:v>
                </c:pt>
                <c:pt idx="4335">
                  <c:v>-6.9747519999999999E-3</c:v>
                </c:pt>
                <c:pt idx="4336">
                  <c:v>2.493941E-3</c:v>
                </c:pt>
                <c:pt idx="4337">
                  <c:v>1.1590110000000001E-2</c:v>
                </c:pt>
                <c:pt idx="4338">
                  <c:v>2.0955950000000001E-2</c:v>
                </c:pt>
                <c:pt idx="4339">
                  <c:v>3.10122E-2</c:v>
                </c:pt>
                <c:pt idx="4340">
                  <c:v>3.9784060000000003E-2</c:v>
                </c:pt>
                <c:pt idx="4341">
                  <c:v>4.9124429999999997E-2</c:v>
                </c:pt>
                <c:pt idx="4342">
                  <c:v>5.9975899999999999E-2</c:v>
                </c:pt>
                <c:pt idx="4343">
                  <c:v>6.8746979999999999E-2</c:v>
                </c:pt>
                <c:pt idx="4344">
                  <c:v>7.7434069999999994E-2</c:v>
                </c:pt>
                <c:pt idx="4345">
                  <c:v>8.5424330000000007E-2</c:v>
                </c:pt>
                <c:pt idx="4346">
                  <c:v>9.3061500000000005E-2</c:v>
                </c:pt>
                <c:pt idx="4347">
                  <c:v>0.10176259999999999</c:v>
                </c:pt>
                <c:pt idx="4348">
                  <c:v>0.10896110000000001</c:v>
                </c:pt>
                <c:pt idx="4349">
                  <c:v>0.11608499999999999</c:v>
                </c:pt>
                <c:pt idx="4350">
                  <c:v>0.1228885</c:v>
                </c:pt>
                <c:pt idx="4351">
                  <c:v>0.1282267</c:v>
                </c:pt>
                <c:pt idx="4352">
                  <c:v>0.13452310000000001</c:v>
                </c:pt>
                <c:pt idx="4353">
                  <c:v>0.14012579999999999</c:v>
                </c:pt>
                <c:pt idx="4354">
                  <c:v>0.14467070000000001</c:v>
                </c:pt>
                <c:pt idx="4355">
                  <c:v>0.14964810000000001</c:v>
                </c:pt>
                <c:pt idx="4356">
                  <c:v>0.15333759999999999</c:v>
                </c:pt>
                <c:pt idx="4357">
                  <c:v>0.1563956</c:v>
                </c:pt>
                <c:pt idx="4358">
                  <c:v>0.15936020000000001</c:v>
                </c:pt>
                <c:pt idx="4359">
                  <c:v>0.16124230000000001</c:v>
                </c:pt>
                <c:pt idx="4360">
                  <c:v>0.16311510000000001</c:v>
                </c:pt>
                <c:pt idx="4361">
                  <c:v>0.16422870000000001</c:v>
                </c:pt>
                <c:pt idx="4362">
                  <c:v>0.16419449999999999</c:v>
                </c:pt>
                <c:pt idx="4363">
                  <c:v>0.16529269999999999</c:v>
                </c:pt>
                <c:pt idx="4364">
                  <c:v>0.164742</c:v>
                </c:pt>
                <c:pt idx="4365">
                  <c:v>0.16332659999999999</c:v>
                </c:pt>
                <c:pt idx="4366">
                  <c:v>0.1631119</c:v>
                </c:pt>
                <c:pt idx="4367">
                  <c:v>0.1605579</c:v>
                </c:pt>
                <c:pt idx="4368">
                  <c:v>0.1586603</c:v>
                </c:pt>
                <c:pt idx="4369">
                  <c:v>0.15661639999999999</c:v>
                </c:pt>
                <c:pt idx="4370">
                  <c:v>0.15234210000000001</c:v>
                </c:pt>
                <c:pt idx="4371">
                  <c:v>0.1491722</c:v>
                </c:pt>
                <c:pt idx="4372">
                  <c:v>0.1451654</c:v>
                </c:pt>
                <c:pt idx="4373">
                  <c:v>0.14030619999999999</c:v>
                </c:pt>
                <c:pt idx="4374">
                  <c:v>0.13614699999999999</c:v>
                </c:pt>
                <c:pt idx="4375">
                  <c:v>0.1305163</c:v>
                </c:pt>
                <c:pt idx="4376">
                  <c:v>0.12481100000000001</c:v>
                </c:pt>
                <c:pt idx="4377">
                  <c:v>0.11924559999999999</c:v>
                </c:pt>
                <c:pt idx="4378">
                  <c:v>0.11194759999999999</c:v>
                </c:pt>
                <c:pt idx="4379">
                  <c:v>0.10531210000000001</c:v>
                </c:pt>
                <c:pt idx="4380">
                  <c:v>9.7926890000000003E-2</c:v>
                </c:pt>
                <c:pt idx="4381">
                  <c:v>8.9821529999999997E-2</c:v>
                </c:pt>
                <c:pt idx="4382">
                  <c:v>8.2512559999999999E-2</c:v>
                </c:pt>
                <c:pt idx="4383">
                  <c:v>7.3915679999999997E-2</c:v>
                </c:pt>
                <c:pt idx="4384">
                  <c:v>6.5461909999999998E-2</c:v>
                </c:pt>
                <c:pt idx="4385">
                  <c:v>5.6973919999999997E-2</c:v>
                </c:pt>
                <c:pt idx="4386">
                  <c:v>4.7213579999999998E-2</c:v>
                </c:pt>
                <c:pt idx="4387">
                  <c:v>3.842073E-2</c:v>
                </c:pt>
                <c:pt idx="4388">
                  <c:v>2.9100580000000001E-2</c:v>
                </c:pt>
                <c:pt idx="4389">
                  <c:v>1.9230580000000001E-2</c:v>
                </c:pt>
                <c:pt idx="4390">
                  <c:v>1.1025099999999999E-2</c:v>
                </c:pt>
                <c:pt idx="4391">
                  <c:v>1.2670940000000001E-3</c:v>
                </c:pt>
                <c:pt idx="4392">
                  <c:v>-7.8450159999999998E-3</c:v>
                </c:pt>
                <c:pt idx="4393">
                  <c:v>-1.720638E-2</c:v>
                </c:pt>
                <c:pt idx="4394">
                  <c:v>-2.821709E-2</c:v>
                </c:pt>
                <c:pt idx="4395">
                  <c:v>-3.7122719999999998E-2</c:v>
                </c:pt>
                <c:pt idx="4396">
                  <c:v>-4.637521E-2</c:v>
                </c:pt>
                <c:pt idx="4397">
                  <c:v>-5.5454259999999998E-2</c:v>
                </c:pt>
                <c:pt idx="4398">
                  <c:v>-6.3544059999999999E-2</c:v>
                </c:pt>
                <c:pt idx="4399">
                  <c:v>-7.2296490000000005E-2</c:v>
                </c:pt>
                <c:pt idx="4400">
                  <c:v>-8.0753359999999996E-2</c:v>
                </c:pt>
                <c:pt idx="4401">
                  <c:v>-8.9134030000000003E-2</c:v>
                </c:pt>
                <c:pt idx="4402">
                  <c:v>-9.7217609999999996E-2</c:v>
                </c:pt>
                <c:pt idx="4403">
                  <c:v>-0.1041455</c:v>
                </c:pt>
                <c:pt idx="4404">
                  <c:v>-0.11127869999999999</c:v>
                </c:pt>
                <c:pt idx="4405">
                  <c:v>-0.1179733</c:v>
                </c:pt>
                <c:pt idx="4406">
                  <c:v>-0.1238933</c:v>
                </c:pt>
                <c:pt idx="4407">
                  <c:v>-0.12982569999999999</c:v>
                </c:pt>
                <c:pt idx="4408">
                  <c:v>-0.1354252</c:v>
                </c:pt>
                <c:pt idx="4409">
                  <c:v>-0.14079459999999999</c:v>
                </c:pt>
                <c:pt idx="4410">
                  <c:v>-0.1453054</c:v>
                </c:pt>
                <c:pt idx="4411">
                  <c:v>-0.14913789999999999</c:v>
                </c:pt>
                <c:pt idx="4412">
                  <c:v>-0.15257850000000001</c:v>
                </c:pt>
                <c:pt idx="4413">
                  <c:v>-0.15542500000000001</c:v>
                </c:pt>
                <c:pt idx="4414">
                  <c:v>-0.1581439</c:v>
                </c:pt>
                <c:pt idx="4415">
                  <c:v>-0.16046460000000001</c:v>
                </c:pt>
                <c:pt idx="4416">
                  <c:v>-0.162076</c:v>
                </c:pt>
                <c:pt idx="4417">
                  <c:v>-0.1633452</c:v>
                </c:pt>
                <c:pt idx="4418">
                  <c:v>-0.16406080000000001</c:v>
                </c:pt>
                <c:pt idx="4419">
                  <c:v>-0.16420699999999999</c:v>
                </c:pt>
                <c:pt idx="4420">
                  <c:v>-0.16381499999999999</c:v>
                </c:pt>
                <c:pt idx="4421">
                  <c:v>-0.16251470000000001</c:v>
                </c:pt>
                <c:pt idx="4422">
                  <c:v>-0.16065750000000001</c:v>
                </c:pt>
                <c:pt idx="4423">
                  <c:v>-0.1589527</c:v>
                </c:pt>
                <c:pt idx="4424">
                  <c:v>-0.15636140000000001</c:v>
                </c:pt>
                <c:pt idx="4425">
                  <c:v>-0.15331890000000001</c:v>
                </c:pt>
                <c:pt idx="4426">
                  <c:v>-0.1502019</c:v>
                </c:pt>
                <c:pt idx="4427">
                  <c:v>-0.14588400000000001</c:v>
                </c:pt>
                <c:pt idx="4428">
                  <c:v>-0.14113059999999999</c:v>
                </c:pt>
                <c:pt idx="4429">
                  <c:v>-0.1367505</c:v>
                </c:pt>
                <c:pt idx="4430">
                  <c:v>-0.1315336</c:v>
                </c:pt>
                <c:pt idx="4431">
                  <c:v>-0.12514700000000001</c:v>
                </c:pt>
                <c:pt idx="4432">
                  <c:v>-0.1192643</c:v>
                </c:pt>
                <c:pt idx="4433">
                  <c:v>-0.1130332</c:v>
                </c:pt>
                <c:pt idx="4434">
                  <c:v>-0.106572</c:v>
                </c:pt>
                <c:pt idx="4435">
                  <c:v>-9.9715639999999994E-2</c:v>
                </c:pt>
                <c:pt idx="4436">
                  <c:v>-9.1591619999999999E-2</c:v>
                </c:pt>
                <c:pt idx="4437">
                  <c:v>-8.3621580000000001E-2</c:v>
                </c:pt>
                <c:pt idx="4438">
                  <c:v>-7.5236250000000005E-2</c:v>
                </c:pt>
                <c:pt idx="4439">
                  <c:v>-6.660671E-2</c:v>
                </c:pt>
                <c:pt idx="4440">
                  <c:v>-5.8702009999999999E-2</c:v>
                </c:pt>
                <c:pt idx="4441">
                  <c:v>-5.0255229999999998E-2</c:v>
                </c:pt>
                <c:pt idx="4442">
                  <c:v>-4.1193279999999999E-2</c:v>
                </c:pt>
                <c:pt idx="4443">
                  <c:v>-3.1711370000000003E-2</c:v>
                </c:pt>
                <c:pt idx="4444">
                  <c:v>-2.1929259999999999E-2</c:v>
                </c:pt>
                <c:pt idx="4445">
                  <c:v>-1.2400100000000001E-2</c:v>
                </c:pt>
                <c:pt idx="4446">
                  <c:v>-2.7640030000000001E-3</c:v>
                </c:pt>
                <c:pt idx="4447">
                  <c:v>6.305527E-3</c:v>
                </c:pt>
                <c:pt idx="4448">
                  <c:v>1.5956789999999998E-2</c:v>
                </c:pt>
                <c:pt idx="4449">
                  <c:v>2.507823E-2</c:v>
                </c:pt>
                <c:pt idx="4450">
                  <c:v>3.3942640000000003E-2</c:v>
                </c:pt>
                <c:pt idx="4451">
                  <c:v>4.317957E-2</c:v>
                </c:pt>
                <c:pt idx="4452">
                  <c:v>5.174923E-2</c:v>
                </c:pt>
                <c:pt idx="4453">
                  <c:v>6.1898420000000003E-2</c:v>
                </c:pt>
                <c:pt idx="4454">
                  <c:v>7.1103470000000002E-2</c:v>
                </c:pt>
                <c:pt idx="4455">
                  <c:v>7.8885289999999997E-2</c:v>
                </c:pt>
                <c:pt idx="4456">
                  <c:v>8.5922070000000003E-2</c:v>
                </c:pt>
                <c:pt idx="4457">
                  <c:v>9.3170379999999997E-2</c:v>
                </c:pt>
                <c:pt idx="4458">
                  <c:v>0.1014142</c:v>
                </c:pt>
                <c:pt idx="4459">
                  <c:v>0.1088522</c:v>
                </c:pt>
                <c:pt idx="4460">
                  <c:v>0.11632140000000001</c:v>
                </c:pt>
                <c:pt idx="4461">
                  <c:v>0.12255249999999999</c:v>
                </c:pt>
                <c:pt idx="4462">
                  <c:v>0.1281178</c:v>
                </c:pt>
                <c:pt idx="4463">
                  <c:v>0.1337547</c:v>
                </c:pt>
                <c:pt idx="4464">
                  <c:v>0.1387072</c:v>
                </c:pt>
                <c:pt idx="4465">
                  <c:v>0.1430033</c:v>
                </c:pt>
                <c:pt idx="4466">
                  <c:v>0.14717810000000001</c:v>
                </c:pt>
                <c:pt idx="4467">
                  <c:v>0.15120980000000001</c:v>
                </c:pt>
                <c:pt idx="4468">
                  <c:v>0.15396290000000001</c:v>
                </c:pt>
                <c:pt idx="4469">
                  <c:v>0.15612799999999999</c:v>
                </c:pt>
                <c:pt idx="4470">
                  <c:v>0.15794169999999999</c:v>
                </c:pt>
                <c:pt idx="4471">
                  <c:v>0.1595096</c:v>
                </c:pt>
                <c:pt idx="4472">
                  <c:v>0.16017529999999999</c:v>
                </c:pt>
                <c:pt idx="4473">
                  <c:v>0.16020019999999999</c:v>
                </c:pt>
                <c:pt idx="4474">
                  <c:v>0.16020019999999999</c:v>
                </c:pt>
                <c:pt idx="4475">
                  <c:v>0.1598984</c:v>
                </c:pt>
                <c:pt idx="4476">
                  <c:v>0.15918289999999999</c:v>
                </c:pt>
                <c:pt idx="4477">
                  <c:v>0.15788260000000001</c:v>
                </c:pt>
                <c:pt idx="4478">
                  <c:v>0.15596009999999999</c:v>
                </c:pt>
                <c:pt idx="4479">
                  <c:v>0.1534932</c:v>
                </c:pt>
                <c:pt idx="4480">
                  <c:v>0.1510667</c:v>
                </c:pt>
                <c:pt idx="4481">
                  <c:v>0.14744869999999999</c:v>
                </c:pt>
                <c:pt idx="4482">
                  <c:v>0.14373749999999999</c:v>
                </c:pt>
                <c:pt idx="4483">
                  <c:v>0.13995160000000001</c:v>
                </c:pt>
                <c:pt idx="4484">
                  <c:v>0.1350768</c:v>
                </c:pt>
                <c:pt idx="4485">
                  <c:v>0.13075580000000001</c:v>
                </c:pt>
                <c:pt idx="4486">
                  <c:v>0.12516559999999999</c:v>
                </c:pt>
                <c:pt idx="4487">
                  <c:v>0.11853329999999999</c:v>
                </c:pt>
                <c:pt idx="4488">
                  <c:v>0.1122649</c:v>
                </c:pt>
                <c:pt idx="4489">
                  <c:v>0.10544580000000001</c:v>
                </c:pt>
                <c:pt idx="4490">
                  <c:v>9.8275310000000005E-2</c:v>
                </c:pt>
                <c:pt idx="4491">
                  <c:v>9.0977219999999998E-2</c:v>
                </c:pt>
                <c:pt idx="4492">
                  <c:v>8.3956000000000003E-2</c:v>
                </c:pt>
                <c:pt idx="4493">
                  <c:v>7.6415259999999999E-2</c:v>
                </c:pt>
                <c:pt idx="4494">
                  <c:v>6.8127919999999995E-2</c:v>
                </c:pt>
                <c:pt idx="4495">
                  <c:v>5.9720809999999999E-2</c:v>
                </c:pt>
                <c:pt idx="4496">
                  <c:v>5.0674419999999998E-2</c:v>
                </c:pt>
                <c:pt idx="4497">
                  <c:v>4.14787E-2</c:v>
                </c:pt>
                <c:pt idx="4498">
                  <c:v>3.3063040000000002E-2</c:v>
                </c:pt>
                <c:pt idx="4499">
                  <c:v>2.4457610000000001E-2</c:v>
                </c:pt>
                <c:pt idx="4500">
                  <c:v>1.5562879999999999E-2</c:v>
                </c:pt>
                <c:pt idx="4501">
                  <c:v>6.8557610000000001E-3</c:v>
                </c:pt>
                <c:pt idx="4502">
                  <c:v>-2.6524000000000001E-3</c:v>
                </c:pt>
                <c:pt idx="4503">
                  <c:v>-1.2185059999999999E-2</c:v>
                </c:pt>
                <c:pt idx="4504">
                  <c:v>-2.155907E-2</c:v>
                </c:pt>
                <c:pt idx="4505">
                  <c:v>-3.115764E-2</c:v>
                </c:pt>
                <c:pt idx="4506">
                  <c:v>-4.0157369999999998E-2</c:v>
                </c:pt>
                <c:pt idx="4507">
                  <c:v>-4.861658E-2</c:v>
                </c:pt>
                <c:pt idx="4508">
                  <c:v>-5.7253900000000003E-2</c:v>
                </c:pt>
                <c:pt idx="4509">
                  <c:v>-6.5825889999999998E-2</c:v>
                </c:pt>
                <c:pt idx="4510">
                  <c:v>-7.3837910000000007E-2</c:v>
                </c:pt>
                <c:pt idx="4511">
                  <c:v>-8.2441009999999995E-2</c:v>
                </c:pt>
                <c:pt idx="4512">
                  <c:v>-9.0383050000000006E-2</c:v>
                </c:pt>
                <c:pt idx="4513">
                  <c:v>-9.7833569999999995E-2</c:v>
                </c:pt>
                <c:pt idx="4514">
                  <c:v>-0.1046588</c:v>
                </c:pt>
                <c:pt idx="4515">
                  <c:v>-0.11036410000000001</c:v>
                </c:pt>
                <c:pt idx="4516">
                  <c:v>-0.1168503</c:v>
                </c:pt>
                <c:pt idx="4517">
                  <c:v>-0.1225432</c:v>
                </c:pt>
                <c:pt idx="4518">
                  <c:v>-0.12849730000000001</c:v>
                </c:pt>
                <c:pt idx="4519">
                  <c:v>-0.1344484</c:v>
                </c:pt>
                <c:pt idx="4520">
                  <c:v>-0.13876630000000001</c:v>
                </c:pt>
                <c:pt idx="4521">
                  <c:v>-0.14289750000000001</c:v>
                </c:pt>
                <c:pt idx="4522">
                  <c:v>-0.1466461</c:v>
                </c:pt>
                <c:pt idx="4523">
                  <c:v>-0.1495766</c:v>
                </c:pt>
                <c:pt idx="4524">
                  <c:v>-0.15224570000000001</c:v>
                </c:pt>
                <c:pt idx="4525">
                  <c:v>-0.15475620000000001</c:v>
                </c:pt>
                <c:pt idx="4526">
                  <c:v>-0.15643599999999999</c:v>
                </c:pt>
                <c:pt idx="4527">
                  <c:v>-0.1582248</c:v>
                </c:pt>
                <c:pt idx="4528">
                  <c:v>-0.1593291</c:v>
                </c:pt>
                <c:pt idx="4529">
                  <c:v>-0.15948780000000001</c:v>
                </c:pt>
                <c:pt idx="4530">
                  <c:v>-0.15928870000000001</c:v>
                </c:pt>
                <c:pt idx="4531">
                  <c:v>-0.15782969999999999</c:v>
                </c:pt>
                <c:pt idx="4532">
                  <c:v>-0.15689639999999999</c:v>
                </c:pt>
                <c:pt idx="4533">
                  <c:v>-0.1555868</c:v>
                </c:pt>
                <c:pt idx="4534">
                  <c:v>-0.15273410000000001</c:v>
                </c:pt>
                <c:pt idx="4535">
                  <c:v>-0.14987210000000001</c:v>
                </c:pt>
                <c:pt idx="4536">
                  <c:v>-0.14701939999999999</c:v>
                </c:pt>
                <c:pt idx="4537">
                  <c:v>-0.1437872</c:v>
                </c:pt>
                <c:pt idx="4538">
                  <c:v>-0.13957510000000001</c:v>
                </c:pt>
                <c:pt idx="4539">
                  <c:v>-0.13486529999999999</c:v>
                </c:pt>
                <c:pt idx="4540">
                  <c:v>-0.1301399</c:v>
                </c:pt>
                <c:pt idx="4541">
                  <c:v>-0.12454659999999999</c:v>
                </c:pt>
                <c:pt idx="4542">
                  <c:v>-0.11913990000000001</c:v>
                </c:pt>
                <c:pt idx="4543">
                  <c:v>-0.1141158</c:v>
                </c:pt>
                <c:pt idx="4544">
                  <c:v>-0.1076732</c:v>
                </c:pt>
                <c:pt idx="4545">
                  <c:v>-0.10064579999999999</c:v>
                </c:pt>
                <c:pt idx="4546">
                  <c:v>-9.3223269999999997E-2</c:v>
                </c:pt>
                <c:pt idx="4547">
                  <c:v>-8.5371440000000007E-2</c:v>
                </c:pt>
                <c:pt idx="4548">
                  <c:v>-7.7294080000000001E-2</c:v>
                </c:pt>
                <c:pt idx="4549">
                  <c:v>-6.8989629999999996E-2</c:v>
                </c:pt>
                <c:pt idx="4550">
                  <c:v>-6.1245140000000003E-2</c:v>
                </c:pt>
                <c:pt idx="4551">
                  <c:v>-5.3021569999999997E-2</c:v>
                </c:pt>
                <c:pt idx="4552">
                  <c:v>-4.4356260000000002E-2</c:v>
                </c:pt>
                <c:pt idx="4553">
                  <c:v>-3.5680829999999997E-2</c:v>
                </c:pt>
                <c:pt idx="4554">
                  <c:v>-2.6447789999999999E-2</c:v>
                </c:pt>
                <c:pt idx="4555">
                  <c:v>-1.7233410000000001E-2</c:v>
                </c:pt>
                <c:pt idx="4556">
                  <c:v>-7.8481269999999999E-3</c:v>
                </c:pt>
                <c:pt idx="4557">
                  <c:v>1.350504E-3</c:v>
                </c:pt>
                <c:pt idx="4558">
                  <c:v>1.015483E-2</c:v>
                </c:pt>
                <c:pt idx="4559">
                  <c:v>1.960311E-2</c:v>
                </c:pt>
                <c:pt idx="4560">
                  <c:v>2.8449240000000001E-2</c:v>
                </c:pt>
                <c:pt idx="4561">
                  <c:v>3.7323370000000002E-2</c:v>
                </c:pt>
                <c:pt idx="4562">
                  <c:v>4.6206440000000001E-2</c:v>
                </c:pt>
                <c:pt idx="4563">
                  <c:v>5.4651659999999998E-2</c:v>
                </c:pt>
                <c:pt idx="4564">
                  <c:v>6.3912700000000003E-2</c:v>
                </c:pt>
                <c:pt idx="4565">
                  <c:v>7.2704000000000005E-2</c:v>
                </c:pt>
                <c:pt idx="4566">
                  <c:v>8.0182519999999993E-2</c:v>
                </c:pt>
                <c:pt idx="4567">
                  <c:v>8.7516380000000005E-2</c:v>
                </c:pt>
                <c:pt idx="4568">
                  <c:v>9.4405390000000006E-2</c:v>
                </c:pt>
                <c:pt idx="4569">
                  <c:v>0.1015884</c:v>
                </c:pt>
                <c:pt idx="4570">
                  <c:v>0.10933130000000001</c:v>
                </c:pt>
                <c:pt idx="4571">
                  <c:v>0.1161877</c:v>
                </c:pt>
                <c:pt idx="4572">
                  <c:v>0.1224436</c:v>
                </c:pt>
                <c:pt idx="4573">
                  <c:v>0.1269544</c:v>
                </c:pt>
                <c:pt idx="4574">
                  <c:v>0.1319815</c:v>
                </c:pt>
                <c:pt idx="4575">
                  <c:v>0.1365701</c:v>
                </c:pt>
                <c:pt idx="4576">
                  <c:v>0.14013819999999999</c:v>
                </c:pt>
                <c:pt idx="4577">
                  <c:v>0.14436280000000001</c:v>
                </c:pt>
                <c:pt idx="4578">
                  <c:v>0.14745810000000001</c:v>
                </c:pt>
                <c:pt idx="4579">
                  <c:v>0.15041650000000001</c:v>
                </c:pt>
                <c:pt idx="4580">
                  <c:v>0.1529394</c:v>
                </c:pt>
                <c:pt idx="4581">
                  <c:v>0.15455389999999999</c:v>
                </c:pt>
                <c:pt idx="4582">
                  <c:v>0.155089</c:v>
                </c:pt>
                <c:pt idx="4583">
                  <c:v>0.1551855</c:v>
                </c:pt>
                <c:pt idx="4584">
                  <c:v>0.15525700000000001</c:v>
                </c:pt>
                <c:pt idx="4585">
                  <c:v>0.155033</c:v>
                </c:pt>
                <c:pt idx="4586">
                  <c:v>0.15485260000000001</c:v>
                </c:pt>
                <c:pt idx="4587">
                  <c:v>0.15367049999999999</c:v>
                </c:pt>
                <c:pt idx="4588">
                  <c:v>0.1519626</c:v>
                </c:pt>
                <c:pt idx="4589">
                  <c:v>0.1501459</c:v>
                </c:pt>
                <c:pt idx="4590">
                  <c:v>0.14738960000000001</c:v>
                </c:pt>
                <c:pt idx="4591">
                  <c:v>0.14419789999999999</c:v>
                </c:pt>
                <c:pt idx="4592">
                  <c:v>0.1407542</c:v>
                </c:pt>
                <c:pt idx="4593">
                  <c:v>0.1372015</c:v>
                </c:pt>
                <c:pt idx="4594">
                  <c:v>0.1332508</c:v>
                </c:pt>
                <c:pt idx="4595">
                  <c:v>0.1286871</c:v>
                </c:pt>
                <c:pt idx="4596">
                  <c:v>0.12384969999999999</c:v>
                </c:pt>
                <c:pt idx="4597">
                  <c:v>0.1181382</c:v>
                </c:pt>
                <c:pt idx="4598">
                  <c:v>0.1121622</c:v>
                </c:pt>
                <c:pt idx="4599">
                  <c:v>0.10562009999999999</c:v>
                </c:pt>
                <c:pt idx="4600">
                  <c:v>9.8555290000000004E-2</c:v>
                </c:pt>
                <c:pt idx="4601">
                  <c:v>9.2140680000000003E-2</c:v>
                </c:pt>
                <c:pt idx="4602">
                  <c:v>8.5205009999999998E-2</c:v>
                </c:pt>
                <c:pt idx="4603">
                  <c:v>7.759895E-2</c:v>
                </c:pt>
                <c:pt idx="4604">
                  <c:v>7.0478180000000001E-2</c:v>
                </c:pt>
                <c:pt idx="4605">
                  <c:v>6.2743019999999997E-2</c:v>
                </c:pt>
                <c:pt idx="4606">
                  <c:v>5.40186E-2</c:v>
                </c:pt>
                <c:pt idx="4607">
                  <c:v>4.4564680000000002E-2</c:v>
                </c:pt>
                <c:pt idx="4608">
                  <c:v>3.5675390000000001E-2</c:v>
                </c:pt>
                <c:pt idx="4609">
                  <c:v>2.7767179999999999E-2</c:v>
                </c:pt>
                <c:pt idx="4610">
                  <c:v>1.911587E-2</c:v>
                </c:pt>
                <c:pt idx="4611">
                  <c:v>1.072743E-2</c:v>
                </c:pt>
                <c:pt idx="4612">
                  <c:v>2.1525229999999999E-3</c:v>
                </c:pt>
                <c:pt idx="4613">
                  <c:v>-7.294198E-3</c:v>
                </c:pt>
                <c:pt idx="4614">
                  <c:v>-1.638162E-2</c:v>
                </c:pt>
                <c:pt idx="4615">
                  <c:v>-2.559347E-2</c:v>
                </c:pt>
                <c:pt idx="4616">
                  <c:v>-3.4478490000000001E-2</c:v>
                </c:pt>
                <c:pt idx="4617">
                  <c:v>-4.290737E-2</c:v>
                </c:pt>
                <c:pt idx="4618">
                  <c:v>-5.170023E-2</c:v>
                </c:pt>
                <c:pt idx="4619">
                  <c:v>-5.9630599999999999E-2</c:v>
                </c:pt>
                <c:pt idx="4620">
                  <c:v>-6.7569519999999994E-2</c:v>
                </c:pt>
                <c:pt idx="4621">
                  <c:v>-7.5894199999999995E-2</c:v>
                </c:pt>
                <c:pt idx="4622">
                  <c:v>-8.3504919999999996E-2</c:v>
                </c:pt>
                <c:pt idx="4623">
                  <c:v>-9.1372300000000004E-2</c:v>
                </c:pt>
                <c:pt idx="4624">
                  <c:v>-9.8595719999999998E-2</c:v>
                </c:pt>
                <c:pt idx="4625">
                  <c:v>-0.10513169999999999</c:v>
                </c:pt>
                <c:pt idx="4626">
                  <c:v>-0.11112320000000001</c:v>
                </c:pt>
                <c:pt idx="4627">
                  <c:v>-0.11635570000000001</c:v>
                </c:pt>
                <c:pt idx="4628">
                  <c:v>-0.1222259</c:v>
                </c:pt>
                <c:pt idx="4629">
                  <c:v>-0.1273494</c:v>
                </c:pt>
                <c:pt idx="4630">
                  <c:v>-0.13232060000000001</c:v>
                </c:pt>
                <c:pt idx="4631">
                  <c:v>-0.137298</c:v>
                </c:pt>
                <c:pt idx="4632">
                  <c:v>-0.14076040000000001</c:v>
                </c:pt>
                <c:pt idx="4633">
                  <c:v>-0.14416370000000001</c:v>
                </c:pt>
                <c:pt idx="4634">
                  <c:v>-0.1468235</c:v>
                </c:pt>
                <c:pt idx="4635">
                  <c:v>-0.14869930000000001</c:v>
                </c:pt>
                <c:pt idx="4636">
                  <c:v>-0.1510822</c:v>
                </c:pt>
                <c:pt idx="4637">
                  <c:v>-0.15275279999999999</c:v>
                </c:pt>
                <c:pt idx="4638">
                  <c:v>-0.15372649999999999</c:v>
                </c:pt>
                <c:pt idx="4639">
                  <c:v>-0.1547219</c:v>
                </c:pt>
                <c:pt idx="4640">
                  <c:v>-0.154641</c:v>
                </c:pt>
                <c:pt idx="4641">
                  <c:v>-0.15397530000000001</c:v>
                </c:pt>
                <c:pt idx="4642">
                  <c:v>-0.15323490000000001</c:v>
                </c:pt>
                <c:pt idx="4643">
                  <c:v>-0.15132490000000001</c:v>
                </c:pt>
                <c:pt idx="4644">
                  <c:v>-0.14910989999999999</c:v>
                </c:pt>
                <c:pt idx="4645">
                  <c:v>-0.14667720000000001</c:v>
                </c:pt>
                <c:pt idx="4646">
                  <c:v>-0.14388680000000001</c:v>
                </c:pt>
                <c:pt idx="4647">
                  <c:v>-0.14130480000000001</c:v>
                </c:pt>
                <c:pt idx="4648">
                  <c:v>-0.13768059999999999</c:v>
                </c:pt>
                <c:pt idx="4649">
                  <c:v>-0.13350899999999999</c:v>
                </c:pt>
                <c:pt idx="4650">
                  <c:v>-0.1284911</c:v>
                </c:pt>
                <c:pt idx="4651">
                  <c:v>-0.1232587</c:v>
                </c:pt>
                <c:pt idx="4652">
                  <c:v>-0.11789239999999999</c:v>
                </c:pt>
                <c:pt idx="4653">
                  <c:v>-0.11252</c:v>
                </c:pt>
                <c:pt idx="4654">
                  <c:v>-0.1069546</c:v>
                </c:pt>
                <c:pt idx="4655">
                  <c:v>-0.100176</c:v>
                </c:pt>
                <c:pt idx="4656">
                  <c:v>-9.3661900000000006E-2</c:v>
                </c:pt>
                <c:pt idx="4657">
                  <c:v>-8.6544239999999995E-2</c:v>
                </c:pt>
                <c:pt idx="4658">
                  <c:v>-7.8810630000000007E-2</c:v>
                </c:pt>
                <c:pt idx="4659">
                  <c:v>-7.0949479999999995E-2</c:v>
                </c:pt>
                <c:pt idx="4660">
                  <c:v>-6.3184760000000006E-2</c:v>
                </c:pt>
                <c:pt idx="4661">
                  <c:v>-5.4897420000000002E-2</c:v>
                </c:pt>
                <c:pt idx="4662">
                  <c:v>-4.6753179999999998E-2</c:v>
                </c:pt>
                <c:pt idx="4663">
                  <c:v>-3.8639270000000003E-2</c:v>
                </c:pt>
                <c:pt idx="4664">
                  <c:v>-2.9970839999999999E-2</c:v>
                </c:pt>
                <c:pt idx="4665">
                  <c:v>-2.169167E-2</c:v>
                </c:pt>
                <c:pt idx="4666">
                  <c:v>-1.2647220000000001E-2</c:v>
                </c:pt>
                <c:pt idx="4667">
                  <c:v>-3.2979049999999998E-3</c:v>
                </c:pt>
                <c:pt idx="4668">
                  <c:v>5.361963E-3</c:v>
                </c:pt>
                <c:pt idx="4669">
                  <c:v>1.3841010000000001E-2</c:v>
                </c:pt>
                <c:pt idx="4670">
                  <c:v>2.289246E-2</c:v>
                </c:pt>
                <c:pt idx="4671">
                  <c:v>3.1532499999999998E-2</c:v>
                </c:pt>
                <c:pt idx="4672">
                  <c:v>4.0435789999999999E-2</c:v>
                </c:pt>
                <c:pt idx="4673">
                  <c:v>4.8387159999999999E-2</c:v>
                </c:pt>
                <c:pt idx="4674">
                  <c:v>5.6561729999999998E-2</c:v>
                </c:pt>
                <c:pt idx="4675">
                  <c:v>6.6412280000000004E-2</c:v>
                </c:pt>
                <c:pt idx="4676">
                  <c:v>7.3830140000000002E-2</c:v>
                </c:pt>
                <c:pt idx="4677">
                  <c:v>8.0954020000000002E-2</c:v>
                </c:pt>
                <c:pt idx="4678">
                  <c:v>8.8455859999999997E-2</c:v>
                </c:pt>
                <c:pt idx="4679">
                  <c:v>9.486269E-2</c:v>
                </c:pt>
                <c:pt idx="4680">
                  <c:v>0.1015542</c:v>
                </c:pt>
                <c:pt idx="4681">
                  <c:v>0.1086811</c:v>
                </c:pt>
                <c:pt idx="4682">
                  <c:v>0.1153819</c:v>
                </c:pt>
                <c:pt idx="4683">
                  <c:v>0.1208602</c:v>
                </c:pt>
                <c:pt idx="4684">
                  <c:v>0.1256882</c:v>
                </c:pt>
                <c:pt idx="4685">
                  <c:v>0.13026119999999999</c:v>
                </c:pt>
                <c:pt idx="4686">
                  <c:v>0.1350488</c:v>
                </c:pt>
                <c:pt idx="4687">
                  <c:v>0.13932320000000001</c:v>
                </c:pt>
                <c:pt idx="4688">
                  <c:v>0.1423314</c:v>
                </c:pt>
                <c:pt idx="4689">
                  <c:v>0.1449165</c:v>
                </c:pt>
                <c:pt idx="4690">
                  <c:v>0.14715629999999999</c:v>
                </c:pt>
                <c:pt idx="4691">
                  <c:v>0.149533</c:v>
                </c:pt>
                <c:pt idx="4692">
                  <c:v>0.15043210000000001</c:v>
                </c:pt>
                <c:pt idx="4693">
                  <c:v>0.1508147</c:v>
                </c:pt>
                <c:pt idx="4694">
                  <c:v>0.15164530000000001</c:v>
                </c:pt>
                <c:pt idx="4695">
                  <c:v>0.1509267</c:v>
                </c:pt>
                <c:pt idx="4696">
                  <c:v>0.1509578</c:v>
                </c:pt>
                <c:pt idx="4697">
                  <c:v>0.15005869999999999</c:v>
                </c:pt>
                <c:pt idx="4698">
                  <c:v>0.14885799999999999</c:v>
                </c:pt>
                <c:pt idx="4699">
                  <c:v>0.1478998</c:v>
                </c:pt>
                <c:pt idx="4700">
                  <c:v>0.14518710000000001</c:v>
                </c:pt>
                <c:pt idx="4701">
                  <c:v>0.14250869999999999</c:v>
                </c:pt>
                <c:pt idx="4702">
                  <c:v>0.13909920000000001</c:v>
                </c:pt>
                <c:pt idx="4703">
                  <c:v>0.13540350000000001</c:v>
                </c:pt>
                <c:pt idx="4704">
                  <c:v>0.13152730000000001</c:v>
                </c:pt>
                <c:pt idx="4705">
                  <c:v>0.12714410000000001</c:v>
                </c:pt>
                <c:pt idx="4706">
                  <c:v>0.1230067</c:v>
                </c:pt>
                <c:pt idx="4707">
                  <c:v>0.1183622</c:v>
                </c:pt>
                <c:pt idx="4708">
                  <c:v>0.11248569999999999</c:v>
                </c:pt>
                <c:pt idx="4709">
                  <c:v>0.1062049</c:v>
                </c:pt>
                <c:pt idx="4710">
                  <c:v>9.9899180000000004E-2</c:v>
                </c:pt>
                <c:pt idx="4711">
                  <c:v>9.3319700000000005E-2</c:v>
                </c:pt>
                <c:pt idx="4712">
                  <c:v>8.7096419999999994E-2</c:v>
                </c:pt>
                <c:pt idx="4713">
                  <c:v>7.9984990000000006E-2</c:v>
                </c:pt>
                <c:pt idx="4714">
                  <c:v>7.2638679999999997E-2</c:v>
                </c:pt>
                <c:pt idx="4715">
                  <c:v>6.5040390000000003E-2</c:v>
                </c:pt>
                <c:pt idx="4716">
                  <c:v>5.6821490000000002E-2</c:v>
                </c:pt>
                <c:pt idx="4717">
                  <c:v>4.8916000000000001E-2</c:v>
                </c:pt>
                <c:pt idx="4718">
                  <c:v>4.0157369999999998E-2</c:v>
                </c:pt>
                <c:pt idx="4719">
                  <c:v>3.149594E-2</c:v>
                </c:pt>
                <c:pt idx="4720">
                  <c:v>2.3359089999999999E-2</c:v>
                </c:pt>
                <c:pt idx="4721">
                  <c:v>1.484368E-2</c:v>
                </c:pt>
                <c:pt idx="4722">
                  <c:v>6.122181E-3</c:v>
                </c:pt>
                <c:pt idx="4723">
                  <c:v>-2.4494170000000002E-3</c:v>
                </c:pt>
                <c:pt idx="4724">
                  <c:v>-1.131616E-2</c:v>
                </c:pt>
                <c:pt idx="4725">
                  <c:v>-1.948159E-2</c:v>
                </c:pt>
                <c:pt idx="4726">
                  <c:v>-2.7998559999999999E-2</c:v>
                </c:pt>
                <c:pt idx="4727">
                  <c:v>-3.7349029999999998E-2</c:v>
                </c:pt>
                <c:pt idx="4728">
                  <c:v>-4.5111419999999999E-2</c:v>
                </c:pt>
                <c:pt idx="4729">
                  <c:v>-5.3684179999999998E-2</c:v>
                </c:pt>
                <c:pt idx="4730">
                  <c:v>-6.2441259999999998E-2</c:v>
                </c:pt>
                <c:pt idx="4731">
                  <c:v>-6.9775130000000005E-2</c:v>
                </c:pt>
                <c:pt idx="4732">
                  <c:v>-7.7021880000000001E-2</c:v>
                </c:pt>
                <c:pt idx="4733">
                  <c:v>-8.4503510000000004E-2</c:v>
                </c:pt>
                <c:pt idx="4734">
                  <c:v>-9.2036469999999995E-2</c:v>
                </c:pt>
                <c:pt idx="4735">
                  <c:v>-9.8555290000000004E-2</c:v>
                </c:pt>
                <c:pt idx="4736">
                  <c:v>-0.1050912</c:v>
                </c:pt>
                <c:pt idx="4737">
                  <c:v>-0.1114436</c:v>
                </c:pt>
                <c:pt idx="4738">
                  <c:v>-0.116872</c:v>
                </c:pt>
                <c:pt idx="4739">
                  <c:v>-0.1218805</c:v>
                </c:pt>
                <c:pt idx="4740">
                  <c:v>-0.12597749999999999</c:v>
                </c:pt>
                <c:pt idx="4741">
                  <c:v>-0.13062209999999999</c:v>
                </c:pt>
                <c:pt idx="4742">
                  <c:v>-0.1351453</c:v>
                </c:pt>
                <c:pt idx="4743">
                  <c:v>-0.13882230000000001</c:v>
                </c:pt>
                <c:pt idx="4744">
                  <c:v>-0.14221</c:v>
                </c:pt>
                <c:pt idx="4745">
                  <c:v>-0.14446229999999999</c:v>
                </c:pt>
                <c:pt idx="4746">
                  <c:v>-0.14644080000000001</c:v>
                </c:pt>
                <c:pt idx="4747">
                  <c:v>-0.1479278</c:v>
                </c:pt>
                <c:pt idx="4748">
                  <c:v>-0.14952989999999999</c:v>
                </c:pt>
                <c:pt idx="4749">
                  <c:v>-0.15070890000000001</c:v>
                </c:pt>
                <c:pt idx="4750">
                  <c:v>-0.1505783</c:v>
                </c:pt>
                <c:pt idx="4751">
                  <c:v>-0.1499499</c:v>
                </c:pt>
                <c:pt idx="4752">
                  <c:v>-0.1493961</c:v>
                </c:pt>
                <c:pt idx="4753">
                  <c:v>-0.1487646</c:v>
                </c:pt>
                <c:pt idx="4754">
                  <c:v>-0.1467861</c:v>
                </c:pt>
                <c:pt idx="4755">
                  <c:v>-0.1446614</c:v>
                </c:pt>
                <c:pt idx="4756">
                  <c:v>-0.14252419999999999</c:v>
                </c:pt>
                <c:pt idx="4757">
                  <c:v>-0.13967779999999999</c:v>
                </c:pt>
                <c:pt idx="4758">
                  <c:v>-0.13636780000000001</c:v>
                </c:pt>
                <c:pt idx="4759">
                  <c:v>-0.13268150000000001</c:v>
                </c:pt>
                <c:pt idx="4760">
                  <c:v>-0.1282952</c:v>
                </c:pt>
                <c:pt idx="4761">
                  <c:v>-0.1233084</c:v>
                </c:pt>
                <c:pt idx="4762">
                  <c:v>-0.1182782</c:v>
                </c:pt>
                <c:pt idx="4763">
                  <c:v>-0.1127315</c:v>
                </c:pt>
                <c:pt idx="4764">
                  <c:v>-0.10749590000000001</c:v>
                </c:pt>
                <c:pt idx="4765">
                  <c:v>-0.1017377</c:v>
                </c:pt>
                <c:pt idx="4766">
                  <c:v>-9.5077339999999996E-2</c:v>
                </c:pt>
                <c:pt idx="4767">
                  <c:v>-8.8819839999999997E-2</c:v>
                </c:pt>
                <c:pt idx="4768">
                  <c:v>-8.1464200000000001E-2</c:v>
                </c:pt>
                <c:pt idx="4769">
                  <c:v>-7.3615490000000006E-2</c:v>
                </c:pt>
                <c:pt idx="4770">
                  <c:v>-6.6547599999999998E-2</c:v>
                </c:pt>
                <c:pt idx="4771">
                  <c:v>-5.8093829999999999E-2</c:v>
                </c:pt>
                <c:pt idx="4772">
                  <c:v>-4.9663390000000002E-2</c:v>
                </c:pt>
                <c:pt idx="4773">
                  <c:v>-4.2313969999999999E-2</c:v>
                </c:pt>
                <c:pt idx="4774">
                  <c:v>-3.4077179999999999E-2</c:v>
                </c:pt>
                <c:pt idx="4775">
                  <c:v>-2.581162E-2</c:v>
                </c:pt>
                <c:pt idx="4776">
                  <c:v>-1.7042870000000002E-2</c:v>
                </c:pt>
                <c:pt idx="4777">
                  <c:v>-8.2667320000000006E-3</c:v>
                </c:pt>
                <c:pt idx="4778">
                  <c:v>2.6559000000000001E-4</c:v>
                </c:pt>
                <c:pt idx="4779">
                  <c:v>9.3290930000000001E-3</c:v>
                </c:pt>
                <c:pt idx="4780">
                  <c:v>1.7583769999999999E-2</c:v>
                </c:pt>
                <c:pt idx="4781">
                  <c:v>2.6669439999999999E-2</c:v>
                </c:pt>
                <c:pt idx="4782">
                  <c:v>3.5252310000000002E-2</c:v>
                </c:pt>
                <c:pt idx="4783">
                  <c:v>4.2896480000000001E-2</c:v>
                </c:pt>
                <c:pt idx="4784">
                  <c:v>5.1044609999999997E-2</c:v>
                </c:pt>
                <c:pt idx="4785">
                  <c:v>5.825404E-2</c:v>
                </c:pt>
                <c:pt idx="4786">
                  <c:v>6.7174440000000002E-2</c:v>
                </c:pt>
                <c:pt idx="4787">
                  <c:v>7.5766650000000005E-2</c:v>
                </c:pt>
                <c:pt idx="4788">
                  <c:v>8.2447229999999996E-2</c:v>
                </c:pt>
                <c:pt idx="4789">
                  <c:v>8.9177590000000001E-2</c:v>
                </c:pt>
                <c:pt idx="4790">
                  <c:v>9.5578189999999993E-2</c:v>
                </c:pt>
                <c:pt idx="4791">
                  <c:v>0.10191500000000001</c:v>
                </c:pt>
                <c:pt idx="4792">
                  <c:v>0.1085443</c:v>
                </c:pt>
                <c:pt idx="4793">
                  <c:v>0.1150553</c:v>
                </c:pt>
                <c:pt idx="4794">
                  <c:v>0.1199114</c:v>
                </c:pt>
                <c:pt idx="4795">
                  <c:v>0.1247114</c:v>
                </c:pt>
                <c:pt idx="4796">
                  <c:v>0.129048</c:v>
                </c:pt>
                <c:pt idx="4797">
                  <c:v>0.13294590000000001</c:v>
                </c:pt>
                <c:pt idx="4798">
                  <c:v>0.13605990000000001</c:v>
                </c:pt>
                <c:pt idx="4799">
                  <c:v>0.1389156</c:v>
                </c:pt>
                <c:pt idx="4800">
                  <c:v>0.1420421</c:v>
                </c:pt>
                <c:pt idx="4801">
                  <c:v>0.14406720000000001</c:v>
                </c:pt>
                <c:pt idx="4802">
                  <c:v>0.1463226</c:v>
                </c:pt>
                <c:pt idx="4803">
                  <c:v>0.1468141</c:v>
                </c:pt>
                <c:pt idx="4804">
                  <c:v>0.14708170000000001</c:v>
                </c:pt>
                <c:pt idx="4805">
                  <c:v>0.14772869999999999</c:v>
                </c:pt>
                <c:pt idx="4806">
                  <c:v>0.14673639999999999</c:v>
                </c:pt>
                <c:pt idx="4807">
                  <c:v>0.14635989999999999</c:v>
                </c:pt>
                <c:pt idx="4808">
                  <c:v>0.1458093</c:v>
                </c:pt>
                <c:pt idx="4809">
                  <c:v>0.14415120000000001</c:v>
                </c:pt>
                <c:pt idx="4810">
                  <c:v>0.1425429</c:v>
                </c:pt>
                <c:pt idx="4811">
                  <c:v>0.14045859999999999</c:v>
                </c:pt>
                <c:pt idx="4812">
                  <c:v>0.1375593</c:v>
                </c:pt>
                <c:pt idx="4813">
                  <c:v>0.13424620000000001</c:v>
                </c:pt>
                <c:pt idx="4814">
                  <c:v>0.13083980000000001</c:v>
                </c:pt>
                <c:pt idx="4815">
                  <c:v>0.12713169999999999</c:v>
                </c:pt>
                <c:pt idx="4816">
                  <c:v>0.1226396</c:v>
                </c:pt>
                <c:pt idx="4817">
                  <c:v>0.1177742</c:v>
                </c:pt>
                <c:pt idx="4818">
                  <c:v>0.1125604</c:v>
                </c:pt>
                <c:pt idx="4819">
                  <c:v>0.1073279</c:v>
                </c:pt>
                <c:pt idx="4820">
                  <c:v>0.1018092</c:v>
                </c:pt>
                <c:pt idx="4821">
                  <c:v>9.5083559999999998E-2</c:v>
                </c:pt>
                <c:pt idx="4822">
                  <c:v>8.8746729999999996E-2</c:v>
                </c:pt>
                <c:pt idx="4823">
                  <c:v>8.2224800000000001E-2</c:v>
                </c:pt>
                <c:pt idx="4824">
                  <c:v>7.4677850000000004E-2</c:v>
                </c:pt>
                <c:pt idx="4825">
                  <c:v>6.7393759999999997E-2</c:v>
                </c:pt>
                <c:pt idx="4826">
                  <c:v>6.003501E-2</c:v>
                </c:pt>
                <c:pt idx="4827">
                  <c:v>5.260782E-2</c:v>
                </c:pt>
                <c:pt idx="4828">
                  <c:v>4.4713999999999997E-2</c:v>
                </c:pt>
                <c:pt idx="4829">
                  <c:v>3.6285119999999997E-2</c:v>
                </c:pt>
                <c:pt idx="4830">
                  <c:v>2.807399E-2</c:v>
                </c:pt>
                <c:pt idx="4831">
                  <c:v>1.9419180000000001E-2</c:v>
                </c:pt>
                <c:pt idx="4832">
                  <c:v>1.090358E-2</c:v>
                </c:pt>
                <c:pt idx="4833">
                  <c:v>3.0579800000000001E-3</c:v>
                </c:pt>
                <c:pt idx="4834">
                  <c:v>-5.2538610000000003E-3</c:v>
                </c:pt>
                <c:pt idx="4835">
                  <c:v>-1.359836E-2</c:v>
                </c:pt>
                <c:pt idx="4836">
                  <c:v>-2.1815319999999999E-2</c:v>
                </c:pt>
                <c:pt idx="4837">
                  <c:v>-3.034765E-2</c:v>
                </c:pt>
                <c:pt idx="4838">
                  <c:v>-3.8828250000000002E-2</c:v>
                </c:pt>
                <c:pt idx="4839">
                  <c:v>-4.7391679999999999E-2</c:v>
                </c:pt>
                <c:pt idx="4840">
                  <c:v>-5.4990749999999998E-2</c:v>
                </c:pt>
                <c:pt idx="4841">
                  <c:v>-6.2240610000000002E-2</c:v>
                </c:pt>
                <c:pt idx="4842">
                  <c:v>-7.0370859999999993E-2</c:v>
                </c:pt>
                <c:pt idx="4843">
                  <c:v>-7.7294080000000001E-2</c:v>
                </c:pt>
                <c:pt idx="4844">
                  <c:v>-8.3882899999999996E-2</c:v>
                </c:pt>
                <c:pt idx="4845">
                  <c:v>-9.0997439999999999E-2</c:v>
                </c:pt>
                <c:pt idx="4846">
                  <c:v>-9.757847E-2</c:v>
                </c:pt>
                <c:pt idx="4847">
                  <c:v>-0.10398689999999999</c:v>
                </c:pt>
                <c:pt idx="4848">
                  <c:v>-0.1096922</c:v>
                </c:pt>
                <c:pt idx="4849">
                  <c:v>-0.1144985</c:v>
                </c:pt>
                <c:pt idx="4850">
                  <c:v>-0.119143</c:v>
                </c:pt>
                <c:pt idx="4851">
                  <c:v>-0.12401769999999999</c:v>
                </c:pt>
                <c:pt idx="4852">
                  <c:v>-0.12827340000000001</c:v>
                </c:pt>
                <c:pt idx="4853">
                  <c:v>-0.13179489999999999</c:v>
                </c:pt>
                <c:pt idx="4854">
                  <c:v>-0.1351608</c:v>
                </c:pt>
                <c:pt idx="4855">
                  <c:v>-0.13787969999999999</c:v>
                </c:pt>
                <c:pt idx="4856">
                  <c:v>-0.14046169999999999</c:v>
                </c:pt>
                <c:pt idx="4857">
                  <c:v>-0.14263619999999999</c:v>
                </c:pt>
                <c:pt idx="4858">
                  <c:v>-0.14384949999999999</c:v>
                </c:pt>
                <c:pt idx="4859">
                  <c:v>-0.14510310000000001</c:v>
                </c:pt>
                <c:pt idx="4860">
                  <c:v>-0.14599909999999999</c:v>
                </c:pt>
                <c:pt idx="4861">
                  <c:v>-0.1464066</c:v>
                </c:pt>
                <c:pt idx="4862">
                  <c:v>-0.1461142</c:v>
                </c:pt>
                <c:pt idx="4863">
                  <c:v>-0.1448014</c:v>
                </c:pt>
                <c:pt idx="4864">
                  <c:v>-0.1438992</c:v>
                </c:pt>
                <c:pt idx="4865">
                  <c:v>-0.14242469999999999</c:v>
                </c:pt>
                <c:pt idx="4866">
                  <c:v>-0.13990179999999999</c:v>
                </c:pt>
                <c:pt idx="4867">
                  <c:v>-0.1373229</c:v>
                </c:pt>
                <c:pt idx="4868">
                  <c:v>-0.13444529999999999</c:v>
                </c:pt>
                <c:pt idx="4869">
                  <c:v>-0.1309767</c:v>
                </c:pt>
                <c:pt idx="4870">
                  <c:v>-0.1270944</c:v>
                </c:pt>
                <c:pt idx="4871">
                  <c:v>-0.12299110000000001</c:v>
                </c:pt>
                <c:pt idx="4872">
                  <c:v>-0.1178395</c:v>
                </c:pt>
                <c:pt idx="4873">
                  <c:v>-0.1127875</c:v>
                </c:pt>
                <c:pt idx="4874">
                  <c:v>-0.1072999</c:v>
                </c:pt>
                <c:pt idx="4875">
                  <c:v>-0.1015262</c:v>
                </c:pt>
                <c:pt idx="4876">
                  <c:v>-9.5755510000000002E-2</c:v>
                </c:pt>
                <c:pt idx="4877">
                  <c:v>-8.9250689999999994E-2</c:v>
                </c:pt>
                <c:pt idx="4878">
                  <c:v>-8.3050739999999998E-2</c:v>
                </c:pt>
                <c:pt idx="4879">
                  <c:v>-7.5897309999999996E-2</c:v>
                </c:pt>
                <c:pt idx="4880">
                  <c:v>-6.8568110000000002E-2</c:v>
                </c:pt>
                <c:pt idx="4881">
                  <c:v>-6.0979159999999998E-2</c:v>
                </c:pt>
                <c:pt idx="4882">
                  <c:v>-5.3108669999999997E-2</c:v>
                </c:pt>
                <c:pt idx="4883">
                  <c:v>-4.555083E-2</c:v>
                </c:pt>
                <c:pt idx="4884">
                  <c:v>-3.7276709999999998E-2</c:v>
                </c:pt>
                <c:pt idx="4885">
                  <c:v>-2.966676E-2</c:v>
                </c:pt>
                <c:pt idx="4886">
                  <c:v>-2.171578E-2</c:v>
                </c:pt>
                <c:pt idx="4887">
                  <c:v>-1.3389939999999999E-2</c:v>
                </c:pt>
                <c:pt idx="4888">
                  <c:v>-4.9369410000000002E-3</c:v>
                </c:pt>
                <c:pt idx="4889">
                  <c:v>3.433616E-3</c:v>
                </c:pt>
                <c:pt idx="4890">
                  <c:v>1.176665E-2</c:v>
                </c:pt>
                <c:pt idx="4891">
                  <c:v>2.0393850000000002E-2</c:v>
                </c:pt>
                <c:pt idx="4892">
                  <c:v>2.8165760000000001E-2</c:v>
                </c:pt>
                <c:pt idx="4893">
                  <c:v>3.7108719999999998E-2</c:v>
                </c:pt>
                <c:pt idx="4894">
                  <c:v>4.4846219999999999E-2</c:v>
                </c:pt>
                <c:pt idx="4895">
                  <c:v>5.2735369999999997E-2</c:v>
                </c:pt>
                <c:pt idx="4896">
                  <c:v>6.0314989999999999E-2</c:v>
                </c:pt>
                <c:pt idx="4897">
                  <c:v>6.7088889999999998E-2</c:v>
                </c:pt>
                <c:pt idx="4898">
                  <c:v>7.5749540000000004E-2</c:v>
                </c:pt>
                <c:pt idx="4899">
                  <c:v>8.2268359999999999E-2</c:v>
                </c:pt>
                <c:pt idx="4900">
                  <c:v>8.8833839999999997E-2</c:v>
                </c:pt>
                <c:pt idx="4901">
                  <c:v>9.537909E-2</c:v>
                </c:pt>
                <c:pt idx="4902">
                  <c:v>0.1008138</c:v>
                </c:pt>
                <c:pt idx="4903">
                  <c:v>0.1070946</c:v>
                </c:pt>
                <c:pt idx="4904">
                  <c:v>0.1131857</c:v>
                </c:pt>
                <c:pt idx="4905">
                  <c:v>0.1184959</c:v>
                </c:pt>
                <c:pt idx="4906">
                  <c:v>0.12291340000000001</c:v>
                </c:pt>
                <c:pt idx="4907">
                  <c:v>0.12659970000000001</c:v>
                </c:pt>
                <c:pt idx="4908">
                  <c:v>0.13049450000000001</c:v>
                </c:pt>
                <c:pt idx="4909">
                  <c:v>0.13423379999999999</c:v>
                </c:pt>
                <c:pt idx="4910">
                  <c:v>0.13671</c:v>
                </c:pt>
                <c:pt idx="4911">
                  <c:v>0.13878190000000001</c:v>
                </c:pt>
                <c:pt idx="4912">
                  <c:v>0.1404493</c:v>
                </c:pt>
                <c:pt idx="4913">
                  <c:v>0.14134830000000001</c:v>
                </c:pt>
                <c:pt idx="4914">
                  <c:v>0.1422505</c:v>
                </c:pt>
                <c:pt idx="4915">
                  <c:v>0.14292859999999999</c:v>
                </c:pt>
                <c:pt idx="4916">
                  <c:v>0.14272019999999999</c:v>
                </c:pt>
                <c:pt idx="4917">
                  <c:v>0.14256779999999999</c:v>
                </c:pt>
                <c:pt idx="4918">
                  <c:v>0.141647</c:v>
                </c:pt>
                <c:pt idx="4919">
                  <c:v>0.1401973</c:v>
                </c:pt>
                <c:pt idx="4920">
                  <c:v>0.1384708</c:v>
                </c:pt>
                <c:pt idx="4921">
                  <c:v>0.13646739999999999</c:v>
                </c:pt>
                <c:pt idx="4922">
                  <c:v>0.13426179999999999</c:v>
                </c:pt>
                <c:pt idx="4923">
                  <c:v>0.1309767</c:v>
                </c:pt>
                <c:pt idx="4924">
                  <c:v>0.1278379</c:v>
                </c:pt>
                <c:pt idx="4925">
                  <c:v>0.12412040000000001</c:v>
                </c:pt>
                <c:pt idx="4926">
                  <c:v>0.12010419999999999</c:v>
                </c:pt>
                <c:pt idx="4927">
                  <c:v>0.1159139</c:v>
                </c:pt>
                <c:pt idx="4928">
                  <c:v>0.1110641</c:v>
                </c:pt>
                <c:pt idx="4929">
                  <c:v>0.1060898</c:v>
                </c:pt>
                <c:pt idx="4930">
                  <c:v>0.1004747</c:v>
                </c:pt>
                <c:pt idx="4931">
                  <c:v>9.4168970000000005E-2</c:v>
                </c:pt>
                <c:pt idx="4932">
                  <c:v>8.8322100000000001E-2</c:v>
                </c:pt>
                <c:pt idx="4933">
                  <c:v>8.2719429999999997E-2</c:v>
                </c:pt>
                <c:pt idx="4934">
                  <c:v>7.5212920000000003E-2</c:v>
                </c:pt>
                <c:pt idx="4935">
                  <c:v>6.8580550000000004E-2</c:v>
                </c:pt>
                <c:pt idx="4936">
                  <c:v>6.2505039999999998E-2</c:v>
                </c:pt>
                <c:pt idx="4937">
                  <c:v>5.4306350000000003E-2</c:v>
                </c:pt>
                <c:pt idx="4938">
                  <c:v>4.70526E-2</c:v>
                </c:pt>
                <c:pt idx="4939">
                  <c:v>3.963241E-2</c:v>
                </c:pt>
                <c:pt idx="4940">
                  <c:v>3.152783E-2</c:v>
                </c:pt>
                <c:pt idx="4941">
                  <c:v>2.3848660000000001E-2</c:v>
                </c:pt>
                <c:pt idx="4942">
                  <c:v>1.5237789999999999E-2</c:v>
                </c:pt>
                <c:pt idx="4943">
                  <c:v>7.1627649999999998E-3</c:v>
                </c:pt>
                <c:pt idx="4944">
                  <c:v>-8.9515120000000002E-4</c:v>
                </c:pt>
                <c:pt idx="4945">
                  <c:v>-9.6872309999999993E-3</c:v>
                </c:pt>
                <c:pt idx="4946">
                  <c:v>-1.7805029999999999E-2</c:v>
                </c:pt>
                <c:pt idx="4947">
                  <c:v>-2.5725290000000001E-2</c:v>
                </c:pt>
                <c:pt idx="4948">
                  <c:v>-3.42615E-2</c:v>
                </c:pt>
                <c:pt idx="4949">
                  <c:v>-4.2359859999999999E-2</c:v>
                </c:pt>
                <c:pt idx="4950">
                  <c:v>-5.0046029999999998E-2</c:v>
                </c:pt>
                <c:pt idx="4951">
                  <c:v>-5.7742309999999998E-2</c:v>
                </c:pt>
                <c:pt idx="4952">
                  <c:v>-6.4625089999999996E-2</c:v>
                </c:pt>
                <c:pt idx="4953">
                  <c:v>-7.1935620000000006E-2</c:v>
                </c:pt>
                <c:pt idx="4954">
                  <c:v>-7.8998840000000001E-2</c:v>
                </c:pt>
                <c:pt idx="4955">
                  <c:v>-8.5589200000000004E-2</c:v>
                </c:pt>
                <c:pt idx="4956">
                  <c:v>-9.2476660000000002E-2</c:v>
                </c:pt>
                <c:pt idx="4957">
                  <c:v>-9.8138429999999999E-2</c:v>
                </c:pt>
                <c:pt idx="4958">
                  <c:v>-0.1036789</c:v>
                </c:pt>
                <c:pt idx="4959">
                  <c:v>-0.1095989</c:v>
                </c:pt>
                <c:pt idx="4960">
                  <c:v>-0.1142714</c:v>
                </c:pt>
                <c:pt idx="4961">
                  <c:v>-0.1188288</c:v>
                </c:pt>
                <c:pt idx="4962">
                  <c:v>-0.12296310000000001</c:v>
                </c:pt>
                <c:pt idx="4963">
                  <c:v>-0.12617349999999999</c:v>
                </c:pt>
                <c:pt idx="4964">
                  <c:v>-0.12981329999999999</c:v>
                </c:pt>
                <c:pt idx="4965">
                  <c:v>-0.13199079999999999</c:v>
                </c:pt>
                <c:pt idx="4966">
                  <c:v>-0.13438310000000001</c:v>
                </c:pt>
                <c:pt idx="4967">
                  <c:v>-0.13698689999999999</c:v>
                </c:pt>
                <c:pt idx="4968">
                  <c:v>-0.13801040000000001</c:v>
                </c:pt>
                <c:pt idx="4969">
                  <c:v>-0.1397369</c:v>
                </c:pt>
                <c:pt idx="4970">
                  <c:v>-0.14076350000000001</c:v>
                </c:pt>
                <c:pt idx="4971">
                  <c:v>-0.1403684</c:v>
                </c:pt>
                <c:pt idx="4972">
                  <c:v>-0.14045859999999999</c:v>
                </c:pt>
                <c:pt idx="4973">
                  <c:v>-0.14027200000000001</c:v>
                </c:pt>
                <c:pt idx="4974">
                  <c:v>-0.13936979999999999</c:v>
                </c:pt>
                <c:pt idx="4975">
                  <c:v>-0.13860459999999999</c:v>
                </c:pt>
                <c:pt idx="4976">
                  <c:v>-0.1361967</c:v>
                </c:pt>
                <c:pt idx="4977">
                  <c:v>-0.13391339999999999</c:v>
                </c:pt>
                <c:pt idx="4978">
                  <c:v>-0.13169220000000001</c:v>
                </c:pt>
                <c:pt idx="4979">
                  <c:v>-0.1277819</c:v>
                </c:pt>
                <c:pt idx="4980">
                  <c:v>-0.12469280000000001</c:v>
                </c:pt>
                <c:pt idx="4981">
                  <c:v>-0.1209504</c:v>
                </c:pt>
                <c:pt idx="4982">
                  <c:v>-0.11647390000000001</c:v>
                </c:pt>
                <c:pt idx="4983">
                  <c:v>-0.11243599999999999</c:v>
                </c:pt>
                <c:pt idx="4984">
                  <c:v>-0.1070791</c:v>
                </c:pt>
                <c:pt idx="4985">
                  <c:v>-0.1015542</c:v>
                </c:pt>
                <c:pt idx="4986">
                  <c:v>-9.6371460000000006E-2</c:v>
                </c:pt>
                <c:pt idx="4987">
                  <c:v>-8.9785760000000006E-2</c:v>
                </c:pt>
                <c:pt idx="4988">
                  <c:v>-8.3364930000000004E-2</c:v>
                </c:pt>
                <c:pt idx="4989">
                  <c:v>-7.7402960000000007E-2</c:v>
                </c:pt>
                <c:pt idx="4990">
                  <c:v>-7.0680389999999996E-2</c:v>
                </c:pt>
                <c:pt idx="4991">
                  <c:v>-6.4118019999999998E-2</c:v>
                </c:pt>
                <c:pt idx="4992">
                  <c:v>-5.6393739999999998E-2</c:v>
                </c:pt>
                <c:pt idx="4993">
                  <c:v>-4.8442369999999998E-2</c:v>
                </c:pt>
                <c:pt idx="4994">
                  <c:v>-4.1726800000000001E-2</c:v>
                </c:pt>
                <c:pt idx="4995">
                  <c:v>-3.3521120000000001E-2</c:v>
                </c:pt>
                <c:pt idx="4996">
                  <c:v>-2.5409930000000001E-2</c:v>
                </c:pt>
                <c:pt idx="4997">
                  <c:v>-1.8176390000000001E-2</c:v>
                </c:pt>
                <c:pt idx="4998">
                  <c:v>-9.4546939999999996E-3</c:v>
                </c:pt>
                <c:pt idx="4999">
                  <c:v>-1.807606E-3</c:v>
                </c:pt>
                <c:pt idx="5000">
                  <c:v>6.575394E-3</c:v>
                </c:pt>
                <c:pt idx="5001">
                  <c:v>1.5234289999999999E-2</c:v>
                </c:pt>
                <c:pt idx="5002">
                  <c:v>2.2395499999999999E-2</c:v>
                </c:pt>
                <c:pt idx="5003">
                  <c:v>3.128479E-2</c:v>
                </c:pt>
                <c:pt idx="5004">
                  <c:v>3.9030460000000003E-2</c:v>
                </c:pt>
                <c:pt idx="5005">
                  <c:v>4.7044040000000002E-2</c:v>
                </c:pt>
                <c:pt idx="5006">
                  <c:v>5.5231839999999997E-2</c:v>
                </c:pt>
                <c:pt idx="5007">
                  <c:v>6.1727320000000002E-2</c:v>
                </c:pt>
                <c:pt idx="5008">
                  <c:v>6.9028519999999996E-2</c:v>
                </c:pt>
                <c:pt idx="5009">
                  <c:v>7.5849089999999994E-2</c:v>
                </c:pt>
                <c:pt idx="5010">
                  <c:v>8.3033629999999997E-2</c:v>
                </c:pt>
                <c:pt idx="5011">
                  <c:v>9.0157509999999996E-2</c:v>
                </c:pt>
                <c:pt idx="5012">
                  <c:v>9.6128809999999995E-2</c:v>
                </c:pt>
                <c:pt idx="5013">
                  <c:v>0.101663</c:v>
                </c:pt>
                <c:pt idx="5014">
                  <c:v>0.106964</c:v>
                </c:pt>
                <c:pt idx="5015">
                  <c:v>0.112072</c:v>
                </c:pt>
                <c:pt idx="5016">
                  <c:v>0.1167414</c:v>
                </c:pt>
                <c:pt idx="5017">
                  <c:v>0.1216752</c:v>
                </c:pt>
                <c:pt idx="5018">
                  <c:v>0.12559799999999999</c:v>
                </c:pt>
                <c:pt idx="5019">
                  <c:v>0.1283231</c:v>
                </c:pt>
                <c:pt idx="5020">
                  <c:v>0.13164239999999999</c:v>
                </c:pt>
                <c:pt idx="5021">
                  <c:v>0.13456660000000001</c:v>
                </c:pt>
                <c:pt idx="5022">
                  <c:v>0.1365545</c:v>
                </c:pt>
                <c:pt idx="5023">
                  <c:v>0.13782990000000001</c:v>
                </c:pt>
                <c:pt idx="5024">
                  <c:v>0.1387072</c:v>
                </c:pt>
                <c:pt idx="5025">
                  <c:v>0.13928270000000001</c:v>
                </c:pt>
                <c:pt idx="5026">
                  <c:v>0.1390245</c:v>
                </c:pt>
                <c:pt idx="5027">
                  <c:v>0.1388596</c:v>
                </c:pt>
                <c:pt idx="5028">
                  <c:v>0.1382468</c:v>
                </c:pt>
                <c:pt idx="5029">
                  <c:v>0.13674420000000001</c:v>
                </c:pt>
                <c:pt idx="5030">
                  <c:v>0.1354564</c:v>
                </c:pt>
                <c:pt idx="5031">
                  <c:v>0.13330359999999999</c:v>
                </c:pt>
                <c:pt idx="5032">
                  <c:v>0.13095490000000001</c:v>
                </c:pt>
                <c:pt idx="5033">
                  <c:v>0.12914129999999999</c:v>
                </c:pt>
                <c:pt idx="5034">
                  <c:v>0.12557940000000001</c:v>
                </c:pt>
                <c:pt idx="5035">
                  <c:v>0.12209830000000001</c:v>
                </c:pt>
                <c:pt idx="5036">
                  <c:v>0.11878519999999999</c:v>
                </c:pt>
                <c:pt idx="5037">
                  <c:v>0.1145016</c:v>
                </c:pt>
                <c:pt idx="5038">
                  <c:v>0.11022410000000001</c:v>
                </c:pt>
                <c:pt idx="5039">
                  <c:v>0.1051285</c:v>
                </c:pt>
                <c:pt idx="5040">
                  <c:v>0.1004063</c:v>
                </c:pt>
                <c:pt idx="5041">
                  <c:v>9.5064889999999999E-2</c:v>
                </c:pt>
                <c:pt idx="5042">
                  <c:v>8.8636290000000006E-2</c:v>
                </c:pt>
                <c:pt idx="5043">
                  <c:v>8.3028959999999999E-2</c:v>
                </c:pt>
                <c:pt idx="5044">
                  <c:v>7.6944109999999996E-2</c:v>
                </c:pt>
                <c:pt idx="5045">
                  <c:v>7.0115769999999994E-2</c:v>
                </c:pt>
                <c:pt idx="5046">
                  <c:v>6.3578289999999996E-2</c:v>
                </c:pt>
                <c:pt idx="5047">
                  <c:v>5.6137100000000002E-2</c:v>
                </c:pt>
                <c:pt idx="5048">
                  <c:v>4.8301610000000002E-2</c:v>
                </c:pt>
                <c:pt idx="5049">
                  <c:v>4.1476369999999999E-2</c:v>
                </c:pt>
                <c:pt idx="5050">
                  <c:v>3.3903750000000003E-2</c:v>
                </c:pt>
                <c:pt idx="5051">
                  <c:v>2.6108320000000001E-2</c:v>
                </c:pt>
                <c:pt idx="5052">
                  <c:v>1.8408339999999999E-2</c:v>
                </c:pt>
                <c:pt idx="5053">
                  <c:v>1.0280040000000001E-2</c:v>
                </c:pt>
                <c:pt idx="5054">
                  <c:v>2.928295E-3</c:v>
                </c:pt>
                <c:pt idx="5055">
                  <c:v>-5.0456269999999996E-3</c:v>
                </c:pt>
                <c:pt idx="5056">
                  <c:v>-1.3463040000000001E-2</c:v>
                </c:pt>
                <c:pt idx="5057">
                  <c:v>-2.0779789999999999E-2</c:v>
                </c:pt>
                <c:pt idx="5058">
                  <c:v>-2.8999480000000001E-2</c:v>
                </c:pt>
                <c:pt idx="5059">
                  <c:v>-3.704495E-2</c:v>
                </c:pt>
                <c:pt idx="5060">
                  <c:v>-4.3901290000000003E-2</c:v>
                </c:pt>
                <c:pt idx="5061">
                  <c:v>-5.263582E-2</c:v>
                </c:pt>
                <c:pt idx="5062">
                  <c:v>-5.9954130000000001E-2</c:v>
                </c:pt>
                <c:pt idx="5063">
                  <c:v>-6.6135410000000006E-2</c:v>
                </c:pt>
                <c:pt idx="5064">
                  <c:v>-7.3699479999999998E-2</c:v>
                </c:pt>
                <c:pt idx="5065">
                  <c:v>-7.9902539999999994E-2</c:v>
                </c:pt>
                <c:pt idx="5066">
                  <c:v>-8.6548899999999998E-2</c:v>
                </c:pt>
                <c:pt idx="5067">
                  <c:v>-9.2616649999999995E-2</c:v>
                </c:pt>
                <c:pt idx="5068">
                  <c:v>-9.7597139999999999E-2</c:v>
                </c:pt>
                <c:pt idx="5069">
                  <c:v>-0.1038033</c:v>
                </c:pt>
                <c:pt idx="5070">
                  <c:v>-0.1093344</c:v>
                </c:pt>
                <c:pt idx="5071">
                  <c:v>-0.1136834</c:v>
                </c:pt>
                <c:pt idx="5072">
                  <c:v>-0.11769019999999999</c:v>
                </c:pt>
                <c:pt idx="5073">
                  <c:v>-0.1209504</c:v>
                </c:pt>
                <c:pt idx="5074">
                  <c:v>-0.124223</c:v>
                </c:pt>
                <c:pt idx="5075">
                  <c:v>-0.12735879999999999</c:v>
                </c:pt>
                <c:pt idx="5076">
                  <c:v>-0.1295239</c:v>
                </c:pt>
                <c:pt idx="5077">
                  <c:v>-0.13236419999999999</c:v>
                </c:pt>
                <c:pt idx="5078">
                  <c:v>-0.13416529999999999</c:v>
                </c:pt>
                <c:pt idx="5079">
                  <c:v>-0.13489950000000001</c:v>
                </c:pt>
                <c:pt idx="5080">
                  <c:v>-0.13624030000000001</c:v>
                </c:pt>
                <c:pt idx="5081">
                  <c:v>-0.1365825</c:v>
                </c:pt>
                <c:pt idx="5082">
                  <c:v>-0.13649849999999999</c:v>
                </c:pt>
                <c:pt idx="5083">
                  <c:v>-0.1361501</c:v>
                </c:pt>
                <c:pt idx="5084">
                  <c:v>-0.1356337</c:v>
                </c:pt>
                <c:pt idx="5085">
                  <c:v>-0.134716</c:v>
                </c:pt>
                <c:pt idx="5086">
                  <c:v>-0.13289300000000001</c:v>
                </c:pt>
                <c:pt idx="5087">
                  <c:v>-0.13075580000000001</c:v>
                </c:pt>
                <c:pt idx="5088">
                  <c:v>-0.12841340000000001</c:v>
                </c:pt>
                <c:pt idx="5089">
                  <c:v>-0.12515319999999999</c:v>
                </c:pt>
                <c:pt idx="5090">
                  <c:v>-0.1223254</c:v>
                </c:pt>
                <c:pt idx="5091">
                  <c:v>-0.11953809999999999</c:v>
                </c:pt>
                <c:pt idx="5092">
                  <c:v>-0.11473800000000001</c:v>
                </c:pt>
                <c:pt idx="5093">
                  <c:v>-0.1105912</c:v>
                </c:pt>
                <c:pt idx="5094">
                  <c:v>-0.10636669999999999</c:v>
                </c:pt>
                <c:pt idx="5095">
                  <c:v>-0.10029109999999999</c:v>
                </c:pt>
                <c:pt idx="5096">
                  <c:v>-9.5077339999999996E-2</c:v>
                </c:pt>
                <c:pt idx="5097">
                  <c:v>-8.9539999999999995E-2</c:v>
                </c:pt>
                <c:pt idx="5098">
                  <c:v>-8.3640249999999999E-2</c:v>
                </c:pt>
                <c:pt idx="5099">
                  <c:v>-7.8222680000000003E-2</c:v>
                </c:pt>
                <c:pt idx="5100">
                  <c:v>-7.1103470000000002E-2</c:v>
                </c:pt>
                <c:pt idx="5101">
                  <c:v>-6.4404219999999998E-2</c:v>
                </c:pt>
                <c:pt idx="5102">
                  <c:v>-5.7642760000000001E-2</c:v>
                </c:pt>
                <c:pt idx="5103">
                  <c:v>-4.9957359999999999E-2</c:v>
                </c:pt>
                <c:pt idx="5104">
                  <c:v>-4.3288449999999999E-2</c:v>
                </c:pt>
                <c:pt idx="5105">
                  <c:v>-3.6062690000000001E-2</c:v>
                </c:pt>
                <c:pt idx="5106">
                  <c:v>-2.848968E-2</c:v>
                </c:pt>
                <c:pt idx="5107">
                  <c:v>-2.0815179999999999E-2</c:v>
                </c:pt>
                <c:pt idx="5108">
                  <c:v>-1.269524E-2</c:v>
                </c:pt>
                <c:pt idx="5109">
                  <c:v>-5.1626739999999999E-3</c:v>
                </c:pt>
                <c:pt idx="5110">
                  <c:v>2.6957579999999999E-3</c:v>
                </c:pt>
                <c:pt idx="5111">
                  <c:v>1.086955E-2</c:v>
                </c:pt>
                <c:pt idx="5112">
                  <c:v>1.8799730000000001E-2</c:v>
                </c:pt>
                <c:pt idx="5113">
                  <c:v>2.6774820000000001E-2</c:v>
                </c:pt>
                <c:pt idx="5114">
                  <c:v>3.453759E-2</c:v>
                </c:pt>
                <c:pt idx="5115">
                  <c:v>4.1959330000000003E-2</c:v>
                </c:pt>
                <c:pt idx="5116">
                  <c:v>4.9780049999999999E-2</c:v>
                </c:pt>
                <c:pt idx="5117">
                  <c:v>5.7140349999999999E-2</c:v>
                </c:pt>
                <c:pt idx="5118">
                  <c:v>6.3704269999999993E-2</c:v>
                </c:pt>
                <c:pt idx="5119">
                  <c:v>7.1339890000000003E-2</c:v>
                </c:pt>
                <c:pt idx="5120">
                  <c:v>7.7234979999999995E-2</c:v>
                </c:pt>
                <c:pt idx="5121">
                  <c:v>8.3486260000000007E-2</c:v>
                </c:pt>
                <c:pt idx="5122">
                  <c:v>9.1036329999999999E-2</c:v>
                </c:pt>
                <c:pt idx="5123">
                  <c:v>9.6019930000000003E-2</c:v>
                </c:pt>
                <c:pt idx="5124">
                  <c:v>0.10128040000000001</c:v>
                </c:pt>
                <c:pt idx="5125">
                  <c:v>0.1060618</c:v>
                </c:pt>
                <c:pt idx="5126">
                  <c:v>0.1106099</c:v>
                </c:pt>
                <c:pt idx="5127">
                  <c:v>0.1157117</c:v>
                </c:pt>
                <c:pt idx="5128">
                  <c:v>0.11990199999999999</c:v>
                </c:pt>
                <c:pt idx="5129">
                  <c:v>0.12393990000000001</c:v>
                </c:pt>
                <c:pt idx="5130">
                  <c:v>0.12617039999999999</c:v>
                </c:pt>
                <c:pt idx="5131">
                  <c:v>0.12802759999999999</c:v>
                </c:pt>
                <c:pt idx="5132">
                  <c:v>0.1309052</c:v>
                </c:pt>
                <c:pt idx="5133">
                  <c:v>0.13270319999999999</c:v>
                </c:pt>
                <c:pt idx="5134">
                  <c:v>0.13397870000000001</c:v>
                </c:pt>
                <c:pt idx="5135">
                  <c:v>0.13524169999999999</c:v>
                </c:pt>
                <c:pt idx="5136">
                  <c:v>0.13562740000000001</c:v>
                </c:pt>
                <c:pt idx="5137">
                  <c:v>0.13522609999999999</c:v>
                </c:pt>
                <c:pt idx="5138">
                  <c:v>0.13465369999999999</c:v>
                </c:pt>
                <c:pt idx="5139">
                  <c:v>0.13389470000000001</c:v>
                </c:pt>
                <c:pt idx="5140">
                  <c:v>0.13276859999999999</c:v>
                </c:pt>
                <c:pt idx="5141">
                  <c:v>0.1308243</c:v>
                </c:pt>
                <c:pt idx="5142">
                  <c:v>0.12834180000000001</c:v>
                </c:pt>
                <c:pt idx="5143">
                  <c:v>0.12682370000000001</c:v>
                </c:pt>
                <c:pt idx="5144">
                  <c:v>0.12413589999999999</c:v>
                </c:pt>
                <c:pt idx="5145">
                  <c:v>0.1205553</c:v>
                </c:pt>
                <c:pt idx="5146">
                  <c:v>0.11792660000000001</c:v>
                </c:pt>
                <c:pt idx="5147">
                  <c:v>0.1139541</c:v>
                </c:pt>
                <c:pt idx="5148">
                  <c:v>0.10939980000000001</c:v>
                </c:pt>
                <c:pt idx="5149">
                  <c:v>0.1049326</c:v>
                </c:pt>
                <c:pt idx="5150">
                  <c:v>9.9625420000000006E-2</c:v>
                </c:pt>
                <c:pt idx="5151">
                  <c:v>9.4473829999999995E-2</c:v>
                </c:pt>
                <c:pt idx="5152">
                  <c:v>8.9599109999999996E-2</c:v>
                </c:pt>
                <c:pt idx="5153">
                  <c:v>8.3565589999999995E-2</c:v>
                </c:pt>
                <c:pt idx="5154">
                  <c:v>7.7595839999999999E-2</c:v>
                </c:pt>
                <c:pt idx="5155">
                  <c:v>7.1654090000000004E-2</c:v>
                </c:pt>
                <c:pt idx="5156">
                  <c:v>6.4915959999999995E-2</c:v>
                </c:pt>
                <c:pt idx="5157">
                  <c:v>5.8675560000000002E-2</c:v>
                </c:pt>
                <c:pt idx="5158">
                  <c:v>5.1495689999999997E-2</c:v>
                </c:pt>
                <c:pt idx="5159">
                  <c:v>4.4489250000000001E-2</c:v>
                </c:pt>
                <c:pt idx="5160">
                  <c:v>3.7352139999999999E-2</c:v>
                </c:pt>
                <c:pt idx="5161">
                  <c:v>2.9546989999999999E-2</c:v>
                </c:pt>
                <c:pt idx="5162">
                  <c:v>2.2688699999999999E-2</c:v>
                </c:pt>
                <c:pt idx="5163">
                  <c:v>1.4747629999999999E-2</c:v>
                </c:pt>
                <c:pt idx="5164">
                  <c:v>6.7149949999999996E-3</c:v>
                </c:pt>
                <c:pt idx="5165">
                  <c:v>-5.0862629999999997E-4</c:v>
                </c:pt>
                <c:pt idx="5166">
                  <c:v>-8.39875E-3</c:v>
                </c:pt>
                <c:pt idx="5167">
                  <c:v>-1.6530550000000001E-2</c:v>
                </c:pt>
                <c:pt idx="5168">
                  <c:v>-2.35018E-2</c:v>
                </c:pt>
                <c:pt idx="5169">
                  <c:v>-3.1128079999999999E-2</c:v>
                </c:pt>
                <c:pt idx="5170">
                  <c:v>-3.8976789999999997E-2</c:v>
                </c:pt>
                <c:pt idx="5171">
                  <c:v>-4.5737479999999997E-2</c:v>
                </c:pt>
                <c:pt idx="5172">
                  <c:v>-5.345242E-2</c:v>
                </c:pt>
                <c:pt idx="5173">
                  <c:v>-6.0498530000000002E-2</c:v>
                </c:pt>
                <c:pt idx="5174">
                  <c:v>-6.7516640000000003E-2</c:v>
                </c:pt>
                <c:pt idx="5175">
                  <c:v>-7.3985679999999998E-2</c:v>
                </c:pt>
                <c:pt idx="5176">
                  <c:v>-7.9448359999999996E-2</c:v>
                </c:pt>
                <c:pt idx="5177">
                  <c:v>-8.5908070000000003E-2</c:v>
                </c:pt>
                <c:pt idx="5178">
                  <c:v>-9.1568280000000002E-2</c:v>
                </c:pt>
                <c:pt idx="5179">
                  <c:v>-9.7049620000000003E-2</c:v>
                </c:pt>
                <c:pt idx="5180">
                  <c:v>-0.1025901</c:v>
                </c:pt>
                <c:pt idx="5181">
                  <c:v>-0.1070604</c:v>
                </c:pt>
                <c:pt idx="5182">
                  <c:v>-0.11184180000000001</c:v>
                </c:pt>
                <c:pt idx="5183">
                  <c:v>-0.1158175</c:v>
                </c:pt>
                <c:pt idx="5184">
                  <c:v>-0.11892519999999999</c:v>
                </c:pt>
                <c:pt idx="5185">
                  <c:v>-0.1220112</c:v>
                </c:pt>
                <c:pt idx="5186">
                  <c:v>-0.1245092</c:v>
                </c:pt>
                <c:pt idx="5187">
                  <c:v>-0.1270259</c:v>
                </c:pt>
                <c:pt idx="5188">
                  <c:v>-0.12902</c:v>
                </c:pt>
                <c:pt idx="5189">
                  <c:v>-0.1305412</c:v>
                </c:pt>
                <c:pt idx="5190">
                  <c:v>-0.131714</c:v>
                </c:pt>
                <c:pt idx="5191">
                  <c:v>-0.13214329999999999</c:v>
                </c:pt>
                <c:pt idx="5192">
                  <c:v>-0.1323175</c:v>
                </c:pt>
                <c:pt idx="5193">
                  <c:v>-0.13254460000000001</c:v>
                </c:pt>
                <c:pt idx="5194">
                  <c:v>-0.1324388</c:v>
                </c:pt>
                <c:pt idx="5195">
                  <c:v>-0.1316611</c:v>
                </c:pt>
                <c:pt idx="5196">
                  <c:v>-0.13056300000000001</c:v>
                </c:pt>
                <c:pt idx="5197">
                  <c:v>-0.1287027</c:v>
                </c:pt>
                <c:pt idx="5198">
                  <c:v>-0.1263975</c:v>
                </c:pt>
                <c:pt idx="5199">
                  <c:v>-0.1240084</c:v>
                </c:pt>
                <c:pt idx="5200">
                  <c:v>-0.1205398</c:v>
                </c:pt>
                <c:pt idx="5201">
                  <c:v>-0.1174849</c:v>
                </c:pt>
                <c:pt idx="5202">
                  <c:v>-0.1144145</c:v>
                </c:pt>
                <c:pt idx="5203">
                  <c:v>-0.1099815</c:v>
                </c:pt>
                <c:pt idx="5204">
                  <c:v>-0.10591250000000001</c:v>
                </c:pt>
                <c:pt idx="5205">
                  <c:v>-0.10124619999999999</c:v>
                </c:pt>
                <c:pt idx="5206">
                  <c:v>-9.5970150000000004E-2</c:v>
                </c:pt>
                <c:pt idx="5207">
                  <c:v>-9.0519920000000004E-2</c:v>
                </c:pt>
                <c:pt idx="5208">
                  <c:v>-8.4557950000000007E-2</c:v>
                </c:pt>
                <c:pt idx="5209">
                  <c:v>-7.8633309999999998E-2</c:v>
                </c:pt>
                <c:pt idx="5210">
                  <c:v>-7.2553129999999993E-2</c:v>
                </c:pt>
                <c:pt idx="5211">
                  <c:v>-6.5912990000000005E-2</c:v>
                </c:pt>
                <c:pt idx="5212">
                  <c:v>-5.9657040000000001E-2</c:v>
                </c:pt>
                <c:pt idx="5213">
                  <c:v>-5.2676260000000003E-2</c:v>
                </c:pt>
                <c:pt idx="5214">
                  <c:v>-4.548083E-2</c:v>
                </c:pt>
                <c:pt idx="5215">
                  <c:v>-3.9373430000000001E-2</c:v>
                </c:pt>
                <c:pt idx="5216">
                  <c:v>-3.1615709999999998E-2</c:v>
                </c:pt>
                <c:pt idx="5217">
                  <c:v>-2.416169E-2</c:v>
                </c:pt>
                <c:pt idx="5218">
                  <c:v>-1.7110920000000002E-2</c:v>
                </c:pt>
                <c:pt idx="5219">
                  <c:v>-9.3839219999999994E-3</c:v>
                </c:pt>
                <c:pt idx="5220">
                  <c:v>-1.8392980000000001E-3</c:v>
                </c:pt>
                <c:pt idx="5221">
                  <c:v>6.1645659999999998E-3</c:v>
                </c:pt>
                <c:pt idx="5222">
                  <c:v>1.397517E-2</c:v>
                </c:pt>
                <c:pt idx="5223">
                  <c:v>2.142374E-2</c:v>
                </c:pt>
                <c:pt idx="5224">
                  <c:v>2.9065580000000001E-2</c:v>
                </c:pt>
                <c:pt idx="5225">
                  <c:v>3.7264270000000002E-2</c:v>
                </c:pt>
                <c:pt idx="5226">
                  <c:v>4.4549129999999999E-2</c:v>
                </c:pt>
                <c:pt idx="5227">
                  <c:v>5.1139499999999997E-2</c:v>
                </c:pt>
                <c:pt idx="5228">
                  <c:v>5.7944509999999998E-2</c:v>
                </c:pt>
                <c:pt idx="5229">
                  <c:v>6.4453999999999997E-2</c:v>
                </c:pt>
                <c:pt idx="5230">
                  <c:v>7.1361670000000002E-2</c:v>
                </c:pt>
                <c:pt idx="5231">
                  <c:v>7.7569399999999997E-2</c:v>
                </c:pt>
                <c:pt idx="5232">
                  <c:v>8.364336E-2</c:v>
                </c:pt>
                <c:pt idx="5233">
                  <c:v>9.0131069999999994E-2</c:v>
                </c:pt>
                <c:pt idx="5234">
                  <c:v>9.5173779999999999E-2</c:v>
                </c:pt>
                <c:pt idx="5235">
                  <c:v>9.9762299999999998E-2</c:v>
                </c:pt>
                <c:pt idx="5236">
                  <c:v>0.10455299999999999</c:v>
                </c:pt>
                <c:pt idx="5237">
                  <c:v>0.10904510000000001</c:v>
                </c:pt>
                <c:pt idx="5238">
                  <c:v>0.1133443</c:v>
                </c:pt>
                <c:pt idx="5239">
                  <c:v>0.11741649999999999</c:v>
                </c:pt>
                <c:pt idx="5240">
                  <c:v>0.12080109999999999</c:v>
                </c:pt>
                <c:pt idx="5241">
                  <c:v>0.1236351</c:v>
                </c:pt>
                <c:pt idx="5242">
                  <c:v>0.12569449999999999</c:v>
                </c:pt>
                <c:pt idx="5243">
                  <c:v>0.12789690000000001</c:v>
                </c:pt>
                <c:pt idx="5244">
                  <c:v>0.1299284</c:v>
                </c:pt>
                <c:pt idx="5245">
                  <c:v>0.1305567</c:v>
                </c:pt>
                <c:pt idx="5246">
                  <c:v>0.1314776</c:v>
                </c:pt>
                <c:pt idx="5247">
                  <c:v>0.131518</c:v>
                </c:pt>
                <c:pt idx="5248">
                  <c:v>0.1310016</c:v>
                </c:pt>
                <c:pt idx="5249">
                  <c:v>0.13068740000000001</c:v>
                </c:pt>
                <c:pt idx="5250">
                  <c:v>0.12916</c:v>
                </c:pt>
                <c:pt idx="5251">
                  <c:v>0.1277539</c:v>
                </c:pt>
                <c:pt idx="5252">
                  <c:v>0.1262731</c:v>
                </c:pt>
                <c:pt idx="5253">
                  <c:v>0.12428210000000001</c:v>
                </c:pt>
                <c:pt idx="5254">
                  <c:v>0.12229429999999999</c:v>
                </c:pt>
                <c:pt idx="5255">
                  <c:v>0.119227</c:v>
                </c:pt>
                <c:pt idx="5256">
                  <c:v>0.1156713</c:v>
                </c:pt>
                <c:pt idx="5257">
                  <c:v>0.1119849</c:v>
                </c:pt>
                <c:pt idx="5258">
                  <c:v>0.1079999</c:v>
                </c:pt>
                <c:pt idx="5259">
                  <c:v>0.1041175</c:v>
                </c:pt>
                <c:pt idx="5260">
                  <c:v>9.9320560000000002E-2</c:v>
                </c:pt>
                <c:pt idx="5261">
                  <c:v>9.3870330000000002E-2</c:v>
                </c:pt>
                <c:pt idx="5262">
                  <c:v>8.8955160000000005E-2</c:v>
                </c:pt>
                <c:pt idx="5263">
                  <c:v>8.3935780000000001E-2</c:v>
                </c:pt>
                <c:pt idx="5264">
                  <c:v>7.8301999999999997E-2</c:v>
                </c:pt>
                <c:pt idx="5265">
                  <c:v>7.2542239999999994E-2</c:v>
                </c:pt>
                <c:pt idx="5266">
                  <c:v>6.6199190000000005E-2</c:v>
                </c:pt>
                <c:pt idx="5267">
                  <c:v>5.9646150000000002E-2</c:v>
                </c:pt>
                <c:pt idx="5268">
                  <c:v>5.3096230000000001E-2</c:v>
                </c:pt>
                <c:pt idx="5269">
                  <c:v>4.6198669999999997E-2</c:v>
                </c:pt>
                <c:pt idx="5270">
                  <c:v>3.9681399999999999E-2</c:v>
                </c:pt>
                <c:pt idx="5271">
                  <c:v>3.2451760000000003E-2</c:v>
                </c:pt>
                <c:pt idx="5272">
                  <c:v>2.4465779999999999E-2</c:v>
                </c:pt>
                <c:pt idx="5273">
                  <c:v>1.7754869999999999E-2</c:v>
                </c:pt>
                <c:pt idx="5274">
                  <c:v>1.0794120000000001E-2</c:v>
                </c:pt>
                <c:pt idx="5275">
                  <c:v>3.1054199999999998E-3</c:v>
                </c:pt>
                <c:pt idx="5276">
                  <c:v>-4.5121140000000002E-3</c:v>
                </c:pt>
                <c:pt idx="5277">
                  <c:v>-1.240729E-2</c:v>
                </c:pt>
                <c:pt idx="5278">
                  <c:v>-1.9575499999999999E-2</c:v>
                </c:pt>
                <c:pt idx="5279">
                  <c:v>-2.6417070000000001E-2</c:v>
                </c:pt>
                <c:pt idx="5280">
                  <c:v>-3.3671989999999999E-2</c:v>
                </c:pt>
                <c:pt idx="5281">
                  <c:v>-4.0970859999999998E-2</c:v>
                </c:pt>
                <c:pt idx="5282">
                  <c:v>-4.8256500000000001E-2</c:v>
                </c:pt>
                <c:pt idx="5283">
                  <c:v>-5.5331379999999999E-2</c:v>
                </c:pt>
                <c:pt idx="5284">
                  <c:v>-6.2167510000000002E-2</c:v>
                </c:pt>
                <c:pt idx="5285">
                  <c:v>-6.8770319999999996E-2</c:v>
                </c:pt>
                <c:pt idx="5286">
                  <c:v>-7.5230019999999995E-2</c:v>
                </c:pt>
                <c:pt idx="5287">
                  <c:v>-8.0997570000000005E-2</c:v>
                </c:pt>
                <c:pt idx="5288">
                  <c:v>-8.5741639999999994E-2</c:v>
                </c:pt>
                <c:pt idx="5289">
                  <c:v>-9.1104770000000002E-2</c:v>
                </c:pt>
                <c:pt idx="5290">
                  <c:v>-9.6825640000000004E-2</c:v>
                </c:pt>
                <c:pt idx="5291">
                  <c:v>-0.10179059999999999</c:v>
                </c:pt>
                <c:pt idx="5292">
                  <c:v>-0.1063915</c:v>
                </c:pt>
                <c:pt idx="5293">
                  <c:v>-0.11025840000000001</c:v>
                </c:pt>
                <c:pt idx="5294">
                  <c:v>-0.1137861</c:v>
                </c:pt>
                <c:pt idx="5295">
                  <c:v>-0.11691559999999999</c:v>
                </c:pt>
                <c:pt idx="5296">
                  <c:v>-0.1192985</c:v>
                </c:pt>
                <c:pt idx="5297">
                  <c:v>-0.1219708</c:v>
                </c:pt>
                <c:pt idx="5298">
                  <c:v>-0.12424789999999999</c:v>
                </c:pt>
                <c:pt idx="5299">
                  <c:v>-0.12594639999999999</c:v>
                </c:pt>
                <c:pt idx="5300">
                  <c:v>-0.127113</c:v>
                </c:pt>
                <c:pt idx="5301">
                  <c:v>-0.1277414</c:v>
                </c:pt>
                <c:pt idx="5302">
                  <c:v>-0.12861249999999999</c:v>
                </c:pt>
                <c:pt idx="5303">
                  <c:v>-0.1286591</c:v>
                </c:pt>
                <c:pt idx="5304">
                  <c:v>-0.12839159999999999</c:v>
                </c:pt>
                <c:pt idx="5305">
                  <c:v>-0.12798409999999999</c:v>
                </c:pt>
                <c:pt idx="5306">
                  <c:v>-0.12665879999999999</c:v>
                </c:pt>
                <c:pt idx="5307">
                  <c:v>-0.1256042</c:v>
                </c:pt>
                <c:pt idx="5308">
                  <c:v>-0.1241297</c:v>
                </c:pt>
                <c:pt idx="5309">
                  <c:v>-0.1217094</c:v>
                </c:pt>
                <c:pt idx="5310">
                  <c:v>-0.11908390000000001</c:v>
                </c:pt>
                <c:pt idx="5311">
                  <c:v>-0.1159015</c:v>
                </c:pt>
                <c:pt idx="5312">
                  <c:v>-0.1125604</c:v>
                </c:pt>
                <c:pt idx="5313">
                  <c:v>-0.1089736</c:v>
                </c:pt>
                <c:pt idx="5314">
                  <c:v>-0.10437879999999999</c:v>
                </c:pt>
                <c:pt idx="5315">
                  <c:v>-0.1001387</c:v>
                </c:pt>
                <c:pt idx="5316">
                  <c:v>-9.5708849999999998E-2</c:v>
                </c:pt>
                <c:pt idx="5317">
                  <c:v>-9.0267940000000005E-2</c:v>
                </c:pt>
                <c:pt idx="5318">
                  <c:v>-8.5103910000000005E-2</c:v>
                </c:pt>
                <c:pt idx="5319">
                  <c:v>-7.9288150000000002E-2</c:v>
                </c:pt>
                <c:pt idx="5320">
                  <c:v>-7.3445949999999996E-2</c:v>
                </c:pt>
                <c:pt idx="5321">
                  <c:v>-6.7477759999999998E-2</c:v>
                </c:pt>
                <c:pt idx="5322">
                  <c:v>-6.0839169999999998E-2</c:v>
                </c:pt>
                <c:pt idx="5323">
                  <c:v>-5.4696769999999999E-2</c:v>
                </c:pt>
                <c:pt idx="5324">
                  <c:v>-4.8069849999999997E-2</c:v>
                </c:pt>
                <c:pt idx="5325">
                  <c:v>-4.0444340000000002E-2</c:v>
                </c:pt>
                <c:pt idx="5326">
                  <c:v>-3.3310350000000002E-2</c:v>
                </c:pt>
                <c:pt idx="5327">
                  <c:v>-2.6515449999999999E-2</c:v>
                </c:pt>
                <c:pt idx="5328">
                  <c:v>-1.9496949999999999E-2</c:v>
                </c:pt>
                <c:pt idx="5329">
                  <c:v>-1.242362E-2</c:v>
                </c:pt>
                <c:pt idx="5330">
                  <c:v>-4.678934E-3</c:v>
                </c:pt>
                <c:pt idx="5331">
                  <c:v>2.5118279999999998E-3</c:v>
                </c:pt>
                <c:pt idx="5332">
                  <c:v>9.8758270000000002E-3</c:v>
                </c:pt>
                <c:pt idx="5333">
                  <c:v>1.7374560000000001E-2</c:v>
                </c:pt>
                <c:pt idx="5334">
                  <c:v>2.4587879999999999E-2</c:v>
                </c:pt>
                <c:pt idx="5335">
                  <c:v>3.2137560000000003E-2</c:v>
                </c:pt>
                <c:pt idx="5336">
                  <c:v>3.9436430000000001E-2</c:v>
                </c:pt>
                <c:pt idx="5337">
                  <c:v>4.6595299999999999E-2</c:v>
                </c:pt>
                <c:pt idx="5338">
                  <c:v>5.3055789999999999E-2</c:v>
                </c:pt>
                <c:pt idx="5339">
                  <c:v>5.9812579999999997E-2</c:v>
                </c:pt>
                <c:pt idx="5340">
                  <c:v>6.6250519999999993E-2</c:v>
                </c:pt>
                <c:pt idx="5341">
                  <c:v>7.2189160000000002E-2</c:v>
                </c:pt>
                <c:pt idx="5342">
                  <c:v>7.8810630000000007E-2</c:v>
                </c:pt>
                <c:pt idx="5343">
                  <c:v>8.4982589999999997E-2</c:v>
                </c:pt>
                <c:pt idx="5344">
                  <c:v>9.0557250000000006E-2</c:v>
                </c:pt>
                <c:pt idx="5345">
                  <c:v>9.5858159999999998E-2</c:v>
                </c:pt>
                <c:pt idx="5346">
                  <c:v>0.10021960000000001</c:v>
                </c:pt>
                <c:pt idx="5347">
                  <c:v>0.1044162</c:v>
                </c:pt>
                <c:pt idx="5348">
                  <c:v>0.1083794</c:v>
                </c:pt>
                <c:pt idx="5349">
                  <c:v>0.1116085</c:v>
                </c:pt>
                <c:pt idx="5350">
                  <c:v>0.11562459999999999</c:v>
                </c:pt>
                <c:pt idx="5351">
                  <c:v>0.119143</c:v>
                </c:pt>
                <c:pt idx="5352">
                  <c:v>0.1217343</c:v>
                </c:pt>
                <c:pt idx="5353">
                  <c:v>0.1234764</c:v>
                </c:pt>
                <c:pt idx="5354">
                  <c:v>0.1244035</c:v>
                </c:pt>
                <c:pt idx="5355">
                  <c:v>0.12603980000000001</c:v>
                </c:pt>
                <c:pt idx="5356">
                  <c:v>0.12711919999999999</c:v>
                </c:pt>
                <c:pt idx="5357">
                  <c:v>0.1275983</c:v>
                </c:pt>
                <c:pt idx="5358">
                  <c:v>0.1280712</c:v>
                </c:pt>
                <c:pt idx="5359">
                  <c:v>0.1276139</c:v>
                </c:pt>
                <c:pt idx="5360">
                  <c:v>0.1268299</c:v>
                </c:pt>
                <c:pt idx="5361">
                  <c:v>0.12557309999999999</c:v>
                </c:pt>
                <c:pt idx="5362">
                  <c:v>0.1237751</c:v>
                </c:pt>
                <c:pt idx="5363">
                  <c:v>0.1219459</c:v>
                </c:pt>
                <c:pt idx="5364">
                  <c:v>0.1196874</c:v>
                </c:pt>
                <c:pt idx="5365">
                  <c:v>0.1170991</c:v>
                </c:pt>
                <c:pt idx="5366">
                  <c:v>0.1140661</c:v>
                </c:pt>
                <c:pt idx="5367">
                  <c:v>0.11074680000000001</c:v>
                </c:pt>
                <c:pt idx="5368">
                  <c:v>0.10719099999999999</c:v>
                </c:pt>
                <c:pt idx="5369">
                  <c:v>0.1028452</c:v>
                </c:pt>
                <c:pt idx="5370">
                  <c:v>9.8175760000000001E-2</c:v>
                </c:pt>
                <c:pt idx="5371">
                  <c:v>9.4044530000000001E-2</c:v>
                </c:pt>
                <c:pt idx="5372">
                  <c:v>8.9521329999999996E-2</c:v>
                </c:pt>
                <c:pt idx="5373">
                  <c:v>8.4078879999999995E-2</c:v>
                </c:pt>
                <c:pt idx="5374">
                  <c:v>7.9057950000000002E-2</c:v>
                </c:pt>
                <c:pt idx="5375">
                  <c:v>7.3578160000000004E-2</c:v>
                </c:pt>
                <c:pt idx="5376">
                  <c:v>6.7407759999999997E-2</c:v>
                </c:pt>
                <c:pt idx="5377">
                  <c:v>6.1439569999999999E-2</c:v>
                </c:pt>
                <c:pt idx="5378">
                  <c:v>5.5122959999999999E-2</c:v>
                </c:pt>
                <c:pt idx="5379">
                  <c:v>4.8226169999999999E-2</c:v>
                </c:pt>
                <c:pt idx="5380">
                  <c:v>4.1251610000000001E-2</c:v>
                </c:pt>
                <c:pt idx="5381">
                  <c:v>3.4892230000000003E-2</c:v>
                </c:pt>
                <c:pt idx="5382">
                  <c:v>2.822643E-2</c:v>
                </c:pt>
                <c:pt idx="5383">
                  <c:v>2.1069109999999999E-2</c:v>
                </c:pt>
                <c:pt idx="5384">
                  <c:v>1.380077E-2</c:v>
                </c:pt>
                <c:pt idx="5385">
                  <c:v>6.7900440000000003E-3</c:v>
                </c:pt>
                <c:pt idx="5386">
                  <c:v>-7.4466309999999996E-5</c:v>
                </c:pt>
                <c:pt idx="5387">
                  <c:v>-7.7757989999999999E-3</c:v>
                </c:pt>
                <c:pt idx="5388">
                  <c:v>-1.478555E-2</c:v>
                </c:pt>
                <c:pt idx="5389">
                  <c:v>-2.199653E-2</c:v>
                </c:pt>
                <c:pt idx="5390">
                  <c:v>-2.9680749999999999E-2</c:v>
                </c:pt>
                <c:pt idx="5391">
                  <c:v>-3.6464770000000001E-2</c:v>
                </c:pt>
                <c:pt idx="5392">
                  <c:v>-4.319746E-2</c:v>
                </c:pt>
                <c:pt idx="5393">
                  <c:v>-4.9762939999999999E-2</c:v>
                </c:pt>
                <c:pt idx="5394">
                  <c:v>-5.7076580000000002E-2</c:v>
                </c:pt>
                <c:pt idx="5395">
                  <c:v>-6.3768039999999998E-2</c:v>
                </c:pt>
                <c:pt idx="5396">
                  <c:v>-6.9266499999999995E-2</c:v>
                </c:pt>
                <c:pt idx="5397">
                  <c:v>-7.5570670000000006E-2</c:v>
                </c:pt>
                <c:pt idx="5398">
                  <c:v>-8.1627519999999995E-2</c:v>
                </c:pt>
                <c:pt idx="5399">
                  <c:v>-8.7231740000000002E-2</c:v>
                </c:pt>
                <c:pt idx="5400">
                  <c:v>-9.1960249999999993E-2</c:v>
                </c:pt>
                <c:pt idx="5401">
                  <c:v>-9.6318570000000006E-2</c:v>
                </c:pt>
                <c:pt idx="5402">
                  <c:v>-0.1011995</c:v>
                </c:pt>
                <c:pt idx="5403">
                  <c:v>-0.105225</c:v>
                </c:pt>
                <c:pt idx="5404">
                  <c:v>-0.1091104</c:v>
                </c:pt>
                <c:pt idx="5405">
                  <c:v>-0.11310480000000001</c:v>
                </c:pt>
                <c:pt idx="5406">
                  <c:v>-0.1162623</c:v>
                </c:pt>
                <c:pt idx="5407">
                  <c:v>-0.1186639</c:v>
                </c:pt>
                <c:pt idx="5408">
                  <c:v>-0.1204496</c:v>
                </c:pt>
                <c:pt idx="5409">
                  <c:v>-0.1223627</c:v>
                </c:pt>
                <c:pt idx="5410">
                  <c:v>-0.12403019999999999</c:v>
                </c:pt>
                <c:pt idx="5411">
                  <c:v>-0.12473629999999999</c:v>
                </c:pt>
                <c:pt idx="5412">
                  <c:v>-0.12534600000000001</c:v>
                </c:pt>
                <c:pt idx="5413">
                  <c:v>-0.1258002</c:v>
                </c:pt>
                <c:pt idx="5414">
                  <c:v>-0.12584380000000001</c:v>
                </c:pt>
                <c:pt idx="5415">
                  <c:v>-0.1251034</c:v>
                </c:pt>
                <c:pt idx="5416">
                  <c:v>-0.12404569999999999</c:v>
                </c:pt>
                <c:pt idx="5417">
                  <c:v>-0.12295689999999999</c:v>
                </c:pt>
                <c:pt idx="5418">
                  <c:v>-0.1215912</c:v>
                </c:pt>
                <c:pt idx="5419">
                  <c:v>-0.11951009999999999</c:v>
                </c:pt>
                <c:pt idx="5420">
                  <c:v>-0.1166418</c:v>
                </c:pt>
                <c:pt idx="5421">
                  <c:v>-0.1141407</c:v>
                </c:pt>
                <c:pt idx="5422">
                  <c:v>-0.11058809999999999</c:v>
                </c:pt>
                <c:pt idx="5423">
                  <c:v>-0.1064973</c:v>
                </c:pt>
                <c:pt idx="5424">
                  <c:v>-0.10311579999999999</c:v>
                </c:pt>
                <c:pt idx="5425">
                  <c:v>-9.9143239999999994E-2</c:v>
                </c:pt>
                <c:pt idx="5426">
                  <c:v>-9.489069E-2</c:v>
                </c:pt>
                <c:pt idx="5427">
                  <c:v>-9.0068850000000006E-2</c:v>
                </c:pt>
                <c:pt idx="5428">
                  <c:v>-8.5083690000000003E-2</c:v>
                </c:pt>
                <c:pt idx="5429">
                  <c:v>-7.9829440000000002E-2</c:v>
                </c:pt>
                <c:pt idx="5430">
                  <c:v>-7.3705699999999999E-2</c:v>
                </c:pt>
                <c:pt idx="5431">
                  <c:v>-6.7790400000000001E-2</c:v>
                </c:pt>
                <c:pt idx="5432">
                  <c:v>-6.1851749999999997E-2</c:v>
                </c:pt>
                <c:pt idx="5433">
                  <c:v>-5.578868E-2</c:v>
                </c:pt>
                <c:pt idx="5434">
                  <c:v>-4.947207E-2</c:v>
                </c:pt>
                <c:pt idx="5435">
                  <c:v>-4.295326E-2</c:v>
                </c:pt>
                <c:pt idx="5436">
                  <c:v>-3.6274229999999998E-2</c:v>
                </c:pt>
                <c:pt idx="5437">
                  <c:v>-2.9562540000000002E-2</c:v>
                </c:pt>
                <c:pt idx="5438">
                  <c:v>-2.237372E-2</c:v>
                </c:pt>
                <c:pt idx="5439">
                  <c:v>-1.491368E-2</c:v>
                </c:pt>
                <c:pt idx="5440">
                  <c:v>-8.0168909999999999E-3</c:v>
                </c:pt>
                <c:pt idx="5441">
                  <c:v>-6.0992380000000001E-4</c:v>
                </c:pt>
                <c:pt idx="5442">
                  <c:v>6.2199780000000001E-3</c:v>
                </c:pt>
                <c:pt idx="5443">
                  <c:v>1.271605E-2</c:v>
                </c:pt>
                <c:pt idx="5444">
                  <c:v>1.9977970000000001E-2</c:v>
                </c:pt>
                <c:pt idx="5445">
                  <c:v>2.7291610000000001E-2</c:v>
                </c:pt>
                <c:pt idx="5446">
                  <c:v>3.4121510000000001E-2</c:v>
                </c:pt>
                <c:pt idx="5447">
                  <c:v>4.1293610000000001E-2</c:v>
                </c:pt>
                <c:pt idx="5448">
                  <c:v>4.8866229999999997E-2</c:v>
                </c:pt>
                <c:pt idx="5449">
                  <c:v>5.4558330000000002E-2</c:v>
                </c:pt>
                <c:pt idx="5450">
                  <c:v>6.0781620000000001E-2</c:v>
                </c:pt>
                <c:pt idx="5451">
                  <c:v>6.7375089999999999E-2</c:v>
                </c:pt>
                <c:pt idx="5452">
                  <c:v>7.3043090000000005E-2</c:v>
                </c:pt>
                <c:pt idx="5453">
                  <c:v>7.8743750000000001E-2</c:v>
                </c:pt>
                <c:pt idx="5454">
                  <c:v>8.3876679999999995E-2</c:v>
                </c:pt>
                <c:pt idx="5455">
                  <c:v>8.9899309999999996E-2</c:v>
                </c:pt>
                <c:pt idx="5456">
                  <c:v>9.4498719999999994E-2</c:v>
                </c:pt>
                <c:pt idx="5457">
                  <c:v>9.8788600000000004E-2</c:v>
                </c:pt>
                <c:pt idx="5458">
                  <c:v>0.1030411</c:v>
                </c:pt>
                <c:pt idx="5459">
                  <c:v>0.1060276</c:v>
                </c:pt>
                <c:pt idx="5460">
                  <c:v>0.11016189999999999</c:v>
                </c:pt>
                <c:pt idx="5461">
                  <c:v>0.11275019999999999</c:v>
                </c:pt>
                <c:pt idx="5462">
                  <c:v>0.1151766</c:v>
                </c:pt>
                <c:pt idx="5463">
                  <c:v>0.1182315</c:v>
                </c:pt>
                <c:pt idx="5464">
                  <c:v>0.1203873</c:v>
                </c:pt>
                <c:pt idx="5465">
                  <c:v>0.1224001</c:v>
                </c:pt>
                <c:pt idx="5466">
                  <c:v>0.12306889999999999</c:v>
                </c:pt>
                <c:pt idx="5467">
                  <c:v>0.1232027</c:v>
                </c:pt>
                <c:pt idx="5468">
                  <c:v>0.12377199999999999</c:v>
                </c:pt>
                <c:pt idx="5469">
                  <c:v>0.1237968</c:v>
                </c:pt>
                <c:pt idx="5470">
                  <c:v>0.12296310000000001</c:v>
                </c:pt>
                <c:pt idx="5471">
                  <c:v>0.1223254</c:v>
                </c:pt>
                <c:pt idx="5472">
                  <c:v>0.12121170000000001</c:v>
                </c:pt>
                <c:pt idx="5473">
                  <c:v>0.11938559999999999</c:v>
                </c:pt>
                <c:pt idx="5474">
                  <c:v>0.11732620000000001</c:v>
                </c:pt>
                <c:pt idx="5475">
                  <c:v>0.11482199999999999</c:v>
                </c:pt>
                <c:pt idx="5476">
                  <c:v>0.1121964</c:v>
                </c:pt>
                <c:pt idx="5477">
                  <c:v>0.108706</c:v>
                </c:pt>
                <c:pt idx="5478">
                  <c:v>0.1053432</c:v>
                </c:pt>
                <c:pt idx="5479">
                  <c:v>0.1020768</c:v>
                </c:pt>
                <c:pt idx="5480">
                  <c:v>9.788645E-2</c:v>
                </c:pt>
                <c:pt idx="5481">
                  <c:v>9.3770779999999998E-2</c:v>
                </c:pt>
                <c:pt idx="5482">
                  <c:v>8.9468450000000005E-2</c:v>
                </c:pt>
                <c:pt idx="5483">
                  <c:v>8.3928000000000003E-2</c:v>
                </c:pt>
                <c:pt idx="5484">
                  <c:v>7.869864E-2</c:v>
                </c:pt>
                <c:pt idx="5485">
                  <c:v>7.3514389999999999E-2</c:v>
                </c:pt>
                <c:pt idx="5486">
                  <c:v>6.7801280000000005E-2</c:v>
                </c:pt>
                <c:pt idx="5487">
                  <c:v>6.2836340000000004E-2</c:v>
                </c:pt>
                <c:pt idx="5488">
                  <c:v>5.665506E-2</c:v>
                </c:pt>
                <c:pt idx="5489">
                  <c:v>5.0316670000000001E-2</c:v>
                </c:pt>
                <c:pt idx="5490">
                  <c:v>4.4774670000000003E-2</c:v>
                </c:pt>
                <c:pt idx="5491">
                  <c:v>3.7793889999999997E-2</c:v>
                </c:pt>
                <c:pt idx="5492">
                  <c:v>3.0651339999999999E-2</c:v>
                </c:pt>
                <c:pt idx="5493">
                  <c:v>2.375845E-2</c:v>
                </c:pt>
                <c:pt idx="5494">
                  <c:v>1.722972E-2</c:v>
                </c:pt>
                <c:pt idx="5495">
                  <c:v>1.090086E-2</c:v>
                </c:pt>
                <c:pt idx="5496">
                  <c:v>3.8951910000000001E-3</c:v>
                </c:pt>
                <c:pt idx="5497">
                  <c:v>-3.3504009999999998E-3</c:v>
                </c:pt>
                <c:pt idx="5498">
                  <c:v>-1.042276E-2</c:v>
                </c:pt>
                <c:pt idx="5499">
                  <c:v>-1.8023959999999999E-2</c:v>
                </c:pt>
                <c:pt idx="5500">
                  <c:v>-2.534032E-2</c:v>
                </c:pt>
                <c:pt idx="5501">
                  <c:v>-3.2157779999999997E-2</c:v>
                </c:pt>
                <c:pt idx="5502">
                  <c:v>-3.9691520000000001E-2</c:v>
                </c:pt>
                <c:pt idx="5503">
                  <c:v>-4.588602E-2</c:v>
                </c:pt>
                <c:pt idx="5504">
                  <c:v>-5.210542E-2</c:v>
                </c:pt>
                <c:pt idx="5505">
                  <c:v>-5.8380029999999999E-2</c:v>
                </c:pt>
                <c:pt idx="5506">
                  <c:v>-6.4317109999999997E-2</c:v>
                </c:pt>
                <c:pt idx="5507">
                  <c:v>-7.1164119999999997E-2</c:v>
                </c:pt>
                <c:pt idx="5508">
                  <c:v>-7.6815010000000003E-2</c:v>
                </c:pt>
                <c:pt idx="5509">
                  <c:v>-8.194949E-2</c:v>
                </c:pt>
                <c:pt idx="5510">
                  <c:v>-8.7598819999999994E-2</c:v>
                </c:pt>
                <c:pt idx="5511">
                  <c:v>-9.2202900000000004E-2</c:v>
                </c:pt>
                <c:pt idx="5512">
                  <c:v>-9.6057260000000005E-2</c:v>
                </c:pt>
                <c:pt idx="5513">
                  <c:v>-0.1004125</c:v>
                </c:pt>
                <c:pt idx="5514">
                  <c:v>-0.10366019999999999</c:v>
                </c:pt>
                <c:pt idx="5515">
                  <c:v>-0.1071102</c:v>
                </c:pt>
                <c:pt idx="5516">
                  <c:v>-0.1110143</c:v>
                </c:pt>
                <c:pt idx="5517">
                  <c:v>-0.1137363</c:v>
                </c:pt>
                <c:pt idx="5518">
                  <c:v>-0.1168472</c:v>
                </c:pt>
                <c:pt idx="5519">
                  <c:v>-0.1184928</c:v>
                </c:pt>
                <c:pt idx="5520">
                  <c:v>-0.1194292</c:v>
                </c:pt>
                <c:pt idx="5521">
                  <c:v>-0.1207482</c:v>
                </c:pt>
                <c:pt idx="5522">
                  <c:v>-0.1207575</c:v>
                </c:pt>
                <c:pt idx="5523">
                  <c:v>-0.12163789999999999</c:v>
                </c:pt>
                <c:pt idx="5524">
                  <c:v>-0.1220952</c:v>
                </c:pt>
                <c:pt idx="5525">
                  <c:v>-0.121529</c:v>
                </c:pt>
                <c:pt idx="5526">
                  <c:v>-0.121389</c:v>
                </c:pt>
                <c:pt idx="5527">
                  <c:v>-0.11953179999999999</c:v>
                </c:pt>
                <c:pt idx="5528">
                  <c:v>-0.1170649</c:v>
                </c:pt>
                <c:pt idx="5529">
                  <c:v>-0.1156433</c:v>
                </c:pt>
                <c:pt idx="5530">
                  <c:v>-0.1138203</c:v>
                </c:pt>
                <c:pt idx="5531">
                  <c:v>-0.1116302</c:v>
                </c:pt>
                <c:pt idx="5532">
                  <c:v>-0.1095771</c:v>
                </c:pt>
                <c:pt idx="5533">
                  <c:v>-0.1062391</c:v>
                </c:pt>
                <c:pt idx="5534">
                  <c:v>-0.1024159</c:v>
                </c:pt>
                <c:pt idx="5535">
                  <c:v>-9.8340640000000007E-2</c:v>
                </c:pt>
                <c:pt idx="5536">
                  <c:v>-9.3568570000000004E-2</c:v>
                </c:pt>
                <c:pt idx="5537">
                  <c:v>-8.9484010000000003E-2</c:v>
                </c:pt>
                <c:pt idx="5538">
                  <c:v>-8.476794E-2</c:v>
                </c:pt>
                <c:pt idx="5539">
                  <c:v>-7.9544799999999999E-2</c:v>
                </c:pt>
                <c:pt idx="5540">
                  <c:v>-7.5160030000000003E-2</c:v>
                </c:pt>
                <c:pt idx="5541">
                  <c:v>-6.9576029999999997E-2</c:v>
                </c:pt>
                <c:pt idx="5542">
                  <c:v>-6.3668500000000003E-2</c:v>
                </c:pt>
                <c:pt idx="5543">
                  <c:v>-5.784185E-2</c:v>
                </c:pt>
                <c:pt idx="5544">
                  <c:v>-5.0758409999999997E-2</c:v>
                </c:pt>
                <c:pt idx="5545">
                  <c:v>-4.4682899999999998E-2</c:v>
                </c:pt>
                <c:pt idx="5546">
                  <c:v>-3.8328960000000002E-2</c:v>
                </c:pt>
                <c:pt idx="5547">
                  <c:v>-3.1945460000000002E-2</c:v>
                </c:pt>
                <c:pt idx="5548">
                  <c:v>-2.5924780000000001E-2</c:v>
                </c:pt>
                <c:pt idx="5549">
                  <c:v>-1.8525199999999999E-2</c:v>
                </c:pt>
                <c:pt idx="5550">
                  <c:v>-1.1694710000000001E-2</c:v>
                </c:pt>
                <c:pt idx="5551">
                  <c:v>-4.7913139999999996E-3</c:v>
                </c:pt>
                <c:pt idx="5552">
                  <c:v>2.6669829999999999E-3</c:v>
                </c:pt>
                <c:pt idx="5553">
                  <c:v>9.421446E-3</c:v>
                </c:pt>
                <c:pt idx="5554">
                  <c:v>1.587357E-2</c:v>
                </c:pt>
                <c:pt idx="5555">
                  <c:v>2.2764139999999999E-2</c:v>
                </c:pt>
                <c:pt idx="5556">
                  <c:v>2.9526770000000001E-2</c:v>
                </c:pt>
                <c:pt idx="5557">
                  <c:v>3.651066E-2</c:v>
                </c:pt>
                <c:pt idx="5558">
                  <c:v>4.3261229999999998E-2</c:v>
                </c:pt>
                <c:pt idx="5559">
                  <c:v>4.9414520000000003E-2</c:v>
                </c:pt>
                <c:pt idx="5560">
                  <c:v>5.6375080000000001E-2</c:v>
                </c:pt>
                <c:pt idx="5561">
                  <c:v>6.2133290000000001E-2</c:v>
                </c:pt>
                <c:pt idx="5562">
                  <c:v>6.7880609999999994E-2</c:v>
                </c:pt>
                <c:pt idx="5563">
                  <c:v>7.3900129999999994E-2</c:v>
                </c:pt>
                <c:pt idx="5564">
                  <c:v>7.8983280000000003E-2</c:v>
                </c:pt>
                <c:pt idx="5565">
                  <c:v>8.4416409999999997E-2</c:v>
                </c:pt>
                <c:pt idx="5566">
                  <c:v>8.909048E-2</c:v>
                </c:pt>
                <c:pt idx="5567">
                  <c:v>9.4249849999999996E-2</c:v>
                </c:pt>
                <c:pt idx="5568">
                  <c:v>9.8934809999999998E-2</c:v>
                </c:pt>
                <c:pt idx="5569">
                  <c:v>0.1025061</c:v>
                </c:pt>
                <c:pt idx="5570">
                  <c:v>0.1061831</c:v>
                </c:pt>
                <c:pt idx="5571">
                  <c:v>0.1088927</c:v>
                </c:pt>
                <c:pt idx="5572">
                  <c:v>0.11111070000000001</c:v>
                </c:pt>
                <c:pt idx="5573">
                  <c:v>0.11353100000000001</c:v>
                </c:pt>
                <c:pt idx="5574">
                  <c:v>0.11559659999999999</c:v>
                </c:pt>
                <c:pt idx="5575">
                  <c:v>0.11741020000000001</c:v>
                </c:pt>
                <c:pt idx="5576">
                  <c:v>0.1191368</c:v>
                </c:pt>
                <c:pt idx="5577">
                  <c:v>0.1197154</c:v>
                </c:pt>
                <c:pt idx="5578">
                  <c:v>0.1202722</c:v>
                </c:pt>
                <c:pt idx="5579">
                  <c:v>0.1204962</c:v>
                </c:pt>
                <c:pt idx="5580">
                  <c:v>0.1196065</c:v>
                </c:pt>
                <c:pt idx="5581">
                  <c:v>0.11886919999999999</c:v>
                </c:pt>
                <c:pt idx="5582">
                  <c:v>0.11781460000000001</c:v>
                </c:pt>
                <c:pt idx="5583">
                  <c:v>0.11629340000000001</c:v>
                </c:pt>
                <c:pt idx="5584">
                  <c:v>0.11498999999999999</c:v>
                </c:pt>
                <c:pt idx="5585">
                  <c:v>0.1132012</c:v>
                </c:pt>
                <c:pt idx="5586">
                  <c:v>0.1111823</c:v>
                </c:pt>
                <c:pt idx="5587">
                  <c:v>0.10837629999999999</c:v>
                </c:pt>
                <c:pt idx="5588">
                  <c:v>0.1042886</c:v>
                </c:pt>
                <c:pt idx="5589">
                  <c:v>0.10047780000000001</c:v>
                </c:pt>
                <c:pt idx="5590">
                  <c:v>9.6757200000000002E-2</c:v>
                </c:pt>
                <c:pt idx="5591">
                  <c:v>9.321082E-2</c:v>
                </c:pt>
                <c:pt idx="5592">
                  <c:v>8.9281799999999994E-2</c:v>
                </c:pt>
                <c:pt idx="5593">
                  <c:v>8.4971699999999997E-2</c:v>
                </c:pt>
                <c:pt idx="5594">
                  <c:v>7.9865220000000001E-2</c:v>
                </c:pt>
                <c:pt idx="5595">
                  <c:v>7.4178549999999996E-2</c:v>
                </c:pt>
                <c:pt idx="5596">
                  <c:v>6.9151400000000002E-2</c:v>
                </c:pt>
                <c:pt idx="5597">
                  <c:v>6.3063439999999998E-2</c:v>
                </c:pt>
                <c:pt idx="5598">
                  <c:v>5.702525E-2</c:v>
                </c:pt>
                <c:pt idx="5599">
                  <c:v>5.2141189999999997E-2</c:v>
                </c:pt>
                <c:pt idx="5600">
                  <c:v>4.666841E-2</c:v>
                </c:pt>
                <c:pt idx="5601">
                  <c:v>3.9906940000000002E-2</c:v>
                </c:pt>
                <c:pt idx="5602">
                  <c:v>3.2987599999999999E-2</c:v>
                </c:pt>
                <c:pt idx="5603">
                  <c:v>2.6491339999999999E-2</c:v>
                </c:pt>
                <c:pt idx="5604">
                  <c:v>1.9739989999999999E-2</c:v>
                </c:pt>
                <c:pt idx="5605">
                  <c:v>1.2864779999999999E-2</c:v>
                </c:pt>
                <c:pt idx="5606">
                  <c:v>6.6113639999999998E-3</c:v>
                </c:pt>
                <c:pt idx="5607">
                  <c:v>-1.8548530000000001E-4</c:v>
                </c:pt>
                <c:pt idx="5608">
                  <c:v>-7.2953649999999998E-3</c:v>
                </c:pt>
                <c:pt idx="5609">
                  <c:v>-1.3516510000000001E-2</c:v>
                </c:pt>
                <c:pt idx="5610">
                  <c:v>-2.0235E-2</c:v>
                </c:pt>
                <c:pt idx="5611">
                  <c:v>-2.6972360000000001E-2</c:v>
                </c:pt>
                <c:pt idx="5612">
                  <c:v>-3.3973749999999997E-2</c:v>
                </c:pt>
                <c:pt idx="5613">
                  <c:v>-4.072899E-2</c:v>
                </c:pt>
                <c:pt idx="5614">
                  <c:v>-4.6421089999999998E-2</c:v>
                </c:pt>
                <c:pt idx="5615">
                  <c:v>-5.3338869999999997E-2</c:v>
                </c:pt>
                <c:pt idx="5616">
                  <c:v>-5.9433060000000003E-2</c:v>
                </c:pt>
                <c:pt idx="5617">
                  <c:v>-6.4309340000000006E-2</c:v>
                </c:pt>
                <c:pt idx="5618">
                  <c:v>-7.0582400000000003E-2</c:v>
                </c:pt>
                <c:pt idx="5619">
                  <c:v>-7.652726E-2</c:v>
                </c:pt>
                <c:pt idx="5620">
                  <c:v>-8.2151699999999994E-2</c:v>
                </c:pt>
                <c:pt idx="5621">
                  <c:v>-8.7088639999999995E-2</c:v>
                </c:pt>
                <c:pt idx="5622">
                  <c:v>-9.1128100000000004E-2</c:v>
                </c:pt>
                <c:pt idx="5623">
                  <c:v>-9.543509E-2</c:v>
                </c:pt>
                <c:pt idx="5624">
                  <c:v>-9.9059250000000001E-2</c:v>
                </c:pt>
                <c:pt idx="5625">
                  <c:v>-0.1022199</c:v>
                </c:pt>
                <c:pt idx="5626">
                  <c:v>-0.1058347</c:v>
                </c:pt>
                <c:pt idx="5627">
                  <c:v>-0.10912910000000001</c:v>
                </c:pt>
                <c:pt idx="5628">
                  <c:v>-0.11140940000000001</c:v>
                </c:pt>
                <c:pt idx="5629">
                  <c:v>-0.1137176</c:v>
                </c:pt>
                <c:pt idx="5630">
                  <c:v>-0.1150055</c:v>
                </c:pt>
                <c:pt idx="5631">
                  <c:v>-0.11606320000000001</c:v>
                </c:pt>
                <c:pt idx="5632">
                  <c:v>-0.1172889</c:v>
                </c:pt>
                <c:pt idx="5633">
                  <c:v>-0.11747870000000001</c:v>
                </c:pt>
                <c:pt idx="5634">
                  <c:v>-0.1181817</c:v>
                </c:pt>
                <c:pt idx="5635">
                  <c:v>-0.11833730000000001</c:v>
                </c:pt>
                <c:pt idx="5636">
                  <c:v>-0.1178955</c:v>
                </c:pt>
                <c:pt idx="5637">
                  <c:v>-0.1167352</c:v>
                </c:pt>
                <c:pt idx="5638">
                  <c:v>-0.1149558</c:v>
                </c:pt>
                <c:pt idx="5639">
                  <c:v>-0.1135808</c:v>
                </c:pt>
                <c:pt idx="5640">
                  <c:v>-0.1117547</c:v>
                </c:pt>
                <c:pt idx="5641">
                  <c:v>-0.1095086</c:v>
                </c:pt>
                <c:pt idx="5642">
                  <c:v>-0.10703550000000001</c:v>
                </c:pt>
                <c:pt idx="5643">
                  <c:v>-0.1039682</c:v>
                </c:pt>
                <c:pt idx="5644">
                  <c:v>-0.10070179999999999</c:v>
                </c:pt>
                <c:pt idx="5645">
                  <c:v>-9.7332719999999998E-2</c:v>
                </c:pt>
                <c:pt idx="5646">
                  <c:v>-9.2775300000000005E-2</c:v>
                </c:pt>
                <c:pt idx="5647">
                  <c:v>-8.8748279999999999E-2</c:v>
                </c:pt>
                <c:pt idx="5648">
                  <c:v>-8.4542400000000004E-2</c:v>
                </c:pt>
                <c:pt idx="5649">
                  <c:v>-7.9474799999999998E-2</c:v>
                </c:pt>
                <c:pt idx="5650">
                  <c:v>-7.4662290000000006E-2</c:v>
                </c:pt>
                <c:pt idx="5651">
                  <c:v>-6.9716020000000004E-2</c:v>
                </c:pt>
                <c:pt idx="5652">
                  <c:v>-6.4329559999999994E-2</c:v>
                </c:pt>
                <c:pt idx="5653">
                  <c:v>-5.8050280000000003E-2</c:v>
                </c:pt>
                <c:pt idx="5654">
                  <c:v>-5.2010540000000001E-2</c:v>
                </c:pt>
                <c:pt idx="5655">
                  <c:v>-4.5904689999999998E-2</c:v>
                </c:pt>
                <c:pt idx="5656">
                  <c:v>-4.0043820000000001E-2</c:v>
                </c:pt>
                <c:pt idx="5657">
                  <c:v>-3.3642440000000003E-2</c:v>
                </c:pt>
                <c:pt idx="5658">
                  <c:v>-2.7096789999999999E-2</c:v>
                </c:pt>
                <c:pt idx="5659">
                  <c:v>-2.1360750000000001E-2</c:v>
                </c:pt>
                <c:pt idx="5660">
                  <c:v>-1.491523E-2</c:v>
                </c:pt>
                <c:pt idx="5661">
                  <c:v>-8.4286919999999998E-3</c:v>
                </c:pt>
                <c:pt idx="5662">
                  <c:v>-1.3672249999999999E-3</c:v>
                </c:pt>
                <c:pt idx="5663">
                  <c:v>5.7296279999999996E-3</c:v>
                </c:pt>
                <c:pt idx="5664">
                  <c:v>1.2323489999999999E-2</c:v>
                </c:pt>
                <c:pt idx="5665">
                  <c:v>1.9317689999999998E-2</c:v>
                </c:pt>
                <c:pt idx="5666">
                  <c:v>2.5580249999999999E-2</c:v>
                </c:pt>
                <c:pt idx="5667">
                  <c:v>3.1584599999999997E-2</c:v>
                </c:pt>
                <c:pt idx="5668">
                  <c:v>3.8163299999999997E-2</c:v>
                </c:pt>
                <c:pt idx="5669">
                  <c:v>4.399306E-2</c:v>
                </c:pt>
                <c:pt idx="5670">
                  <c:v>5.0458219999999998E-2</c:v>
                </c:pt>
                <c:pt idx="5671">
                  <c:v>5.7362780000000002E-2</c:v>
                </c:pt>
                <c:pt idx="5672">
                  <c:v>6.2938999999999995E-2</c:v>
                </c:pt>
                <c:pt idx="5673">
                  <c:v>6.8754759999999998E-2</c:v>
                </c:pt>
                <c:pt idx="5674">
                  <c:v>7.4108560000000004E-2</c:v>
                </c:pt>
                <c:pt idx="5675">
                  <c:v>7.9042390000000004E-2</c:v>
                </c:pt>
                <c:pt idx="5676">
                  <c:v>8.3788009999999996E-2</c:v>
                </c:pt>
                <c:pt idx="5677">
                  <c:v>8.8700070000000006E-2</c:v>
                </c:pt>
                <c:pt idx="5678">
                  <c:v>9.3503240000000001E-2</c:v>
                </c:pt>
                <c:pt idx="5679">
                  <c:v>9.7360719999999998E-2</c:v>
                </c:pt>
                <c:pt idx="5680">
                  <c:v>0.1018217</c:v>
                </c:pt>
                <c:pt idx="5681">
                  <c:v>0.104973</c:v>
                </c:pt>
                <c:pt idx="5682">
                  <c:v>0.1072719</c:v>
                </c:pt>
                <c:pt idx="5683">
                  <c:v>0.1096362</c:v>
                </c:pt>
                <c:pt idx="5684">
                  <c:v>0.1119507</c:v>
                </c:pt>
                <c:pt idx="5685">
                  <c:v>0.1144145</c:v>
                </c:pt>
                <c:pt idx="5686">
                  <c:v>0.1156339</c:v>
                </c:pt>
                <c:pt idx="5687">
                  <c:v>0.116956</c:v>
                </c:pt>
                <c:pt idx="5688">
                  <c:v>0.1178862</c:v>
                </c:pt>
                <c:pt idx="5689">
                  <c:v>0.11792660000000001</c:v>
                </c:pt>
                <c:pt idx="5690">
                  <c:v>0.1172454</c:v>
                </c:pt>
                <c:pt idx="5691">
                  <c:v>0.1161566</c:v>
                </c:pt>
                <c:pt idx="5692">
                  <c:v>0.1154255</c:v>
                </c:pt>
                <c:pt idx="5693">
                  <c:v>0.114318</c:v>
                </c:pt>
                <c:pt idx="5694">
                  <c:v>0.1130488</c:v>
                </c:pt>
                <c:pt idx="5695">
                  <c:v>0.1109272</c:v>
                </c:pt>
                <c:pt idx="5696">
                  <c:v>0.1087278</c:v>
                </c:pt>
                <c:pt idx="5697">
                  <c:v>0.10605249999999999</c:v>
                </c:pt>
                <c:pt idx="5698">
                  <c:v>0.10281410000000001</c:v>
                </c:pt>
                <c:pt idx="5699">
                  <c:v>9.9787189999999998E-2</c:v>
                </c:pt>
                <c:pt idx="5700">
                  <c:v>9.6007490000000001E-2</c:v>
                </c:pt>
                <c:pt idx="5701">
                  <c:v>9.2426880000000003E-2</c:v>
                </c:pt>
                <c:pt idx="5702">
                  <c:v>8.7965909999999994E-2</c:v>
                </c:pt>
                <c:pt idx="5703">
                  <c:v>8.3613809999999997E-2</c:v>
                </c:pt>
                <c:pt idx="5704">
                  <c:v>7.9644339999999994E-2</c:v>
                </c:pt>
                <c:pt idx="5705">
                  <c:v>7.4615630000000002E-2</c:v>
                </c:pt>
                <c:pt idx="5706">
                  <c:v>6.9261829999999996E-2</c:v>
                </c:pt>
                <c:pt idx="5707">
                  <c:v>6.3470960000000007E-2</c:v>
                </c:pt>
                <c:pt idx="5708">
                  <c:v>5.7809190000000003E-2</c:v>
                </c:pt>
                <c:pt idx="5709">
                  <c:v>5.2001199999999997E-2</c:v>
                </c:pt>
                <c:pt idx="5710">
                  <c:v>4.5989460000000003E-2</c:v>
                </c:pt>
                <c:pt idx="5711">
                  <c:v>4.0286469999999998E-2</c:v>
                </c:pt>
                <c:pt idx="5712">
                  <c:v>3.4283279999999999E-2</c:v>
                </c:pt>
                <c:pt idx="5713">
                  <c:v>2.794489E-2</c:v>
                </c:pt>
                <c:pt idx="5714">
                  <c:v>2.145874E-2</c:v>
                </c:pt>
                <c:pt idx="5715">
                  <c:v>1.492923E-2</c:v>
                </c:pt>
                <c:pt idx="5716">
                  <c:v>8.2167639999999997E-3</c:v>
                </c:pt>
                <c:pt idx="5717">
                  <c:v>1.6975600000000001E-3</c:v>
                </c:pt>
                <c:pt idx="5718">
                  <c:v>-4.7738149999999998E-3</c:v>
                </c:pt>
                <c:pt idx="5719">
                  <c:v>-1.1143119999999999E-2</c:v>
                </c:pt>
                <c:pt idx="5720">
                  <c:v>-1.7018760000000001E-2</c:v>
                </c:pt>
                <c:pt idx="5721">
                  <c:v>-2.375145E-2</c:v>
                </c:pt>
                <c:pt idx="5722">
                  <c:v>-3.041025E-2</c:v>
                </c:pt>
                <c:pt idx="5723">
                  <c:v>-3.7192709999999997E-2</c:v>
                </c:pt>
                <c:pt idx="5724">
                  <c:v>-4.3935509999999997E-2</c:v>
                </c:pt>
                <c:pt idx="5725">
                  <c:v>-4.962917E-2</c:v>
                </c:pt>
                <c:pt idx="5726">
                  <c:v>-5.5284720000000002E-2</c:v>
                </c:pt>
                <c:pt idx="5727">
                  <c:v>-6.0080120000000001E-2</c:v>
                </c:pt>
                <c:pt idx="5728">
                  <c:v>-6.5805669999999997E-2</c:v>
                </c:pt>
                <c:pt idx="5729">
                  <c:v>-7.2170490000000004E-2</c:v>
                </c:pt>
                <c:pt idx="5730">
                  <c:v>-7.7018779999999995E-2</c:v>
                </c:pt>
                <c:pt idx="5731">
                  <c:v>-8.2128370000000006E-2</c:v>
                </c:pt>
                <c:pt idx="5732">
                  <c:v>-8.7076189999999998E-2</c:v>
                </c:pt>
                <c:pt idx="5733">
                  <c:v>-9.107055E-2</c:v>
                </c:pt>
                <c:pt idx="5734">
                  <c:v>-9.4442730000000003E-2</c:v>
                </c:pt>
                <c:pt idx="5735">
                  <c:v>-9.7363820000000004E-2</c:v>
                </c:pt>
                <c:pt idx="5736">
                  <c:v>-0.1006116</c:v>
                </c:pt>
                <c:pt idx="5737">
                  <c:v>-0.1039931</c:v>
                </c:pt>
                <c:pt idx="5738">
                  <c:v>-0.1070137</c:v>
                </c:pt>
                <c:pt idx="5739">
                  <c:v>-0.1094184</c:v>
                </c:pt>
                <c:pt idx="5740">
                  <c:v>-0.1110516</c:v>
                </c:pt>
                <c:pt idx="5741">
                  <c:v>-0.11235199999999999</c:v>
                </c:pt>
                <c:pt idx="5742">
                  <c:v>-0.1134594</c:v>
                </c:pt>
                <c:pt idx="5743">
                  <c:v>-0.1137301</c:v>
                </c:pt>
                <c:pt idx="5744">
                  <c:v>-0.1139167</c:v>
                </c:pt>
                <c:pt idx="5745">
                  <c:v>-0.1146353</c:v>
                </c:pt>
                <c:pt idx="5746">
                  <c:v>-0.1146167</c:v>
                </c:pt>
                <c:pt idx="5747">
                  <c:v>-0.1141563</c:v>
                </c:pt>
                <c:pt idx="5748">
                  <c:v>-0.1135901</c:v>
                </c:pt>
                <c:pt idx="5749">
                  <c:v>-0.112044</c:v>
                </c:pt>
                <c:pt idx="5750">
                  <c:v>-0.10971400000000001</c:v>
                </c:pt>
                <c:pt idx="5751">
                  <c:v>-0.10766390000000001</c:v>
                </c:pt>
                <c:pt idx="5752">
                  <c:v>-0.1055827</c:v>
                </c:pt>
                <c:pt idx="5753">
                  <c:v>-0.10291980000000001</c:v>
                </c:pt>
                <c:pt idx="5754">
                  <c:v>-0.1001978</c:v>
                </c:pt>
                <c:pt idx="5755">
                  <c:v>-9.6455449999999998E-2</c:v>
                </c:pt>
                <c:pt idx="5756">
                  <c:v>-9.2209120000000006E-2</c:v>
                </c:pt>
                <c:pt idx="5757">
                  <c:v>-8.8780949999999997E-2</c:v>
                </c:pt>
                <c:pt idx="5758">
                  <c:v>-8.4800600000000004E-2</c:v>
                </c:pt>
                <c:pt idx="5759">
                  <c:v>-7.9821660000000003E-2</c:v>
                </c:pt>
                <c:pt idx="5760">
                  <c:v>-7.4946940000000004E-2</c:v>
                </c:pt>
                <c:pt idx="5761">
                  <c:v>-6.9989780000000001E-2</c:v>
                </c:pt>
                <c:pt idx="5762">
                  <c:v>-6.4634419999999998E-2</c:v>
                </c:pt>
                <c:pt idx="5763">
                  <c:v>-5.9167079999999997E-2</c:v>
                </c:pt>
                <c:pt idx="5764">
                  <c:v>-5.3544189999999998E-2</c:v>
                </c:pt>
                <c:pt idx="5765">
                  <c:v>-4.8011520000000002E-2</c:v>
                </c:pt>
                <c:pt idx="5766">
                  <c:v>-4.1850459999999999E-2</c:v>
                </c:pt>
                <c:pt idx="5767">
                  <c:v>-3.5698720000000003E-2</c:v>
                </c:pt>
                <c:pt idx="5768">
                  <c:v>-2.9031359999999999E-2</c:v>
                </c:pt>
                <c:pt idx="5769">
                  <c:v>-2.256932E-2</c:v>
                </c:pt>
                <c:pt idx="5770">
                  <c:v>-1.6957710000000001E-2</c:v>
                </c:pt>
                <c:pt idx="5771">
                  <c:v>-1.0384060000000001E-2</c:v>
                </c:pt>
                <c:pt idx="5772">
                  <c:v>-3.858832E-3</c:v>
                </c:pt>
                <c:pt idx="5773">
                  <c:v>2.3943929999999999E-3</c:v>
                </c:pt>
                <c:pt idx="5774">
                  <c:v>8.8933769999999992E-3</c:v>
                </c:pt>
                <c:pt idx="5775">
                  <c:v>1.59667E-2</c:v>
                </c:pt>
                <c:pt idx="5776">
                  <c:v>2.2081690000000001E-2</c:v>
                </c:pt>
                <c:pt idx="5777">
                  <c:v>2.8458959999999998E-2</c:v>
                </c:pt>
                <c:pt idx="5778">
                  <c:v>3.4849449999999997E-2</c:v>
                </c:pt>
                <c:pt idx="5779">
                  <c:v>4.0063260000000003E-2</c:v>
                </c:pt>
                <c:pt idx="5780">
                  <c:v>4.6592189999999999E-2</c:v>
                </c:pt>
                <c:pt idx="5781">
                  <c:v>5.3130450000000003E-2</c:v>
                </c:pt>
                <c:pt idx="5782">
                  <c:v>5.9618160000000003E-2</c:v>
                </c:pt>
                <c:pt idx="5783">
                  <c:v>6.5164830000000007E-2</c:v>
                </c:pt>
                <c:pt idx="5784">
                  <c:v>7.0196649999999999E-2</c:v>
                </c:pt>
                <c:pt idx="5785">
                  <c:v>7.5578439999999997E-2</c:v>
                </c:pt>
                <c:pt idx="5786">
                  <c:v>7.9435909999999998E-2</c:v>
                </c:pt>
                <c:pt idx="5787">
                  <c:v>8.4268640000000006E-2</c:v>
                </c:pt>
                <c:pt idx="5788">
                  <c:v>8.8721839999999996E-2</c:v>
                </c:pt>
                <c:pt idx="5789">
                  <c:v>9.2364669999999996E-2</c:v>
                </c:pt>
                <c:pt idx="5790">
                  <c:v>9.7096290000000002E-2</c:v>
                </c:pt>
                <c:pt idx="5791">
                  <c:v>0.1007173</c:v>
                </c:pt>
                <c:pt idx="5792">
                  <c:v>0.1033989</c:v>
                </c:pt>
                <c:pt idx="5793">
                  <c:v>0.1056294</c:v>
                </c:pt>
                <c:pt idx="5794">
                  <c:v>0.1076577</c:v>
                </c:pt>
                <c:pt idx="5795">
                  <c:v>0.1092722</c:v>
                </c:pt>
                <c:pt idx="5796">
                  <c:v>0.1112974</c:v>
                </c:pt>
                <c:pt idx="5797">
                  <c:v>0.1129773</c:v>
                </c:pt>
                <c:pt idx="5798">
                  <c:v>0.1135683</c:v>
                </c:pt>
                <c:pt idx="5799">
                  <c:v>0.1140007</c:v>
                </c:pt>
                <c:pt idx="5800">
                  <c:v>0.11357449999999999</c:v>
                </c:pt>
                <c:pt idx="5801">
                  <c:v>0.1134066</c:v>
                </c:pt>
                <c:pt idx="5802">
                  <c:v>0.11284660000000001</c:v>
                </c:pt>
                <c:pt idx="5803">
                  <c:v>0.1117018</c:v>
                </c:pt>
                <c:pt idx="5804">
                  <c:v>0.1100624</c:v>
                </c:pt>
                <c:pt idx="5805">
                  <c:v>0.1084229</c:v>
                </c:pt>
                <c:pt idx="5806">
                  <c:v>0.1064693</c:v>
                </c:pt>
                <c:pt idx="5807">
                  <c:v>0.1038935</c:v>
                </c:pt>
                <c:pt idx="5808">
                  <c:v>0.1012835</c:v>
                </c:pt>
                <c:pt idx="5809">
                  <c:v>9.7478930000000005E-2</c:v>
                </c:pt>
                <c:pt idx="5810">
                  <c:v>9.4293399999999999E-2</c:v>
                </c:pt>
                <c:pt idx="5811">
                  <c:v>9.096166E-2</c:v>
                </c:pt>
                <c:pt idx="5812">
                  <c:v>8.6953320000000001E-2</c:v>
                </c:pt>
                <c:pt idx="5813">
                  <c:v>8.3235840000000005E-2</c:v>
                </c:pt>
                <c:pt idx="5814">
                  <c:v>7.8581979999999996E-2</c:v>
                </c:pt>
                <c:pt idx="5815">
                  <c:v>7.434499E-2</c:v>
                </c:pt>
                <c:pt idx="5816">
                  <c:v>6.9834229999999997E-2</c:v>
                </c:pt>
                <c:pt idx="5817">
                  <c:v>6.4332669999999995E-2</c:v>
                </c:pt>
                <c:pt idx="5818">
                  <c:v>5.8771999999999998E-2</c:v>
                </c:pt>
                <c:pt idx="5819">
                  <c:v>5.2906460000000002E-2</c:v>
                </c:pt>
                <c:pt idx="5820">
                  <c:v>4.8121959999999998E-2</c:v>
                </c:pt>
                <c:pt idx="5821">
                  <c:v>4.2669390000000001E-2</c:v>
                </c:pt>
                <c:pt idx="5822">
                  <c:v>3.6570539999999999E-2</c:v>
                </c:pt>
                <c:pt idx="5823">
                  <c:v>3.1198859999999998E-2</c:v>
                </c:pt>
                <c:pt idx="5824">
                  <c:v>2.502768E-2</c:v>
                </c:pt>
                <c:pt idx="5825">
                  <c:v>1.8221500000000002E-2</c:v>
                </c:pt>
                <c:pt idx="5826">
                  <c:v>1.0958799999999999E-2</c:v>
                </c:pt>
                <c:pt idx="5827">
                  <c:v>4.8968889999999998E-3</c:v>
                </c:pt>
                <c:pt idx="5828">
                  <c:v>-1.758999E-3</c:v>
                </c:pt>
                <c:pt idx="5829">
                  <c:v>-8.4339419999999998E-3</c:v>
                </c:pt>
                <c:pt idx="5830">
                  <c:v>-1.426701E-2</c:v>
                </c:pt>
                <c:pt idx="5831">
                  <c:v>-2.082879E-2</c:v>
                </c:pt>
                <c:pt idx="5832">
                  <c:v>-2.6761989999999999E-2</c:v>
                </c:pt>
                <c:pt idx="5833">
                  <c:v>-3.3073150000000003E-2</c:v>
                </c:pt>
                <c:pt idx="5834">
                  <c:v>-3.9329099999999999E-2</c:v>
                </c:pt>
                <c:pt idx="5835">
                  <c:v>-4.5230409999999999E-2</c:v>
                </c:pt>
                <c:pt idx="5836">
                  <c:v>-5.0819080000000003E-2</c:v>
                </c:pt>
                <c:pt idx="5837">
                  <c:v>-5.6308190000000001E-2</c:v>
                </c:pt>
                <c:pt idx="5838">
                  <c:v>-6.184398E-2</c:v>
                </c:pt>
                <c:pt idx="5839">
                  <c:v>-6.7236660000000004E-2</c:v>
                </c:pt>
                <c:pt idx="5840">
                  <c:v>-7.2685340000000001E-2</c:v>
                </c:pt>
                <c:pt idx="5841">
                  <c:v>-7.7698500000000004E-2</c:v>
                </c:pt>
                <c:pt idx="5842">
                  <c:v>-8.2226359999999998E-2</c:v>
                </c:pt>
                <c:pt idx="5843">
                  <c:v>-8.5960949999999994E-2</c:v>
                </c:pt>
                <c:pt idx="5844">
                  <c:v>-9.0196390000000001E-2</c:v>
                </c:pt>
                <c:pt idx="5845">
                  <c:v>-9.432451E-2</c:v>
                </c:pt>
                <c:pt idx="5846">
                  <c:v>-9.7205169999999994E-2</c:v>
                </c:pt>
                <c:pt idx="5847">
                  <c:v>-9.9749859999999996E-2</c:v>
                </c:pt>
                <c:pt idx="5848">
                  <c:v>-0.1022074</c:v>
                </c:pt>
                <c:pt idx="5849">
                  <c:v>-0.10467120000000001</c:v>
                </c:pt>
                <c:pt idx="5850">
                  <c:v>-0.1071973</c:v>
                </c:pt>
                <c:pt idx="5851">
                  <c:v>-0.1091447</c:v>
                </c:pt>
                <c:pt idx="5852">
                  <c:v>-0.1100748</c:v>
                </c:pt>
                <c:pt idx="5853">
                  <c:v>-0.1112321</c:v>
                </c:pt>
                <c:pt idx="5854">
                  <c:v>-0.1112818</c:v>
                </c:pt>
                <c:pt idx="5855">
                  <c:v>-0.1110578</c:v>
                </c:pt>
                <c:pt idx="5856">
                  <c:v>-0.11127869999999999</c:v>
                </c:pt>
                <c:pt idx="5857">
                  <c:v>-0.1104948</c:v>
                </c:pt>
                <c:pt idx="5858">
                  <c:v>-0.1103392</c:v>
                </c:pt>
                <c:pt idx="5859">
                  <c:v>-0.1093904</c:v>
                </c:pt>
                <c:pt idx="5860">
                  <c:v>-0.1074835</c:v>
                </c:pt>
                <c:pt idx="5861">
                  <c:v>-0.1056169</c:v>
                </c:pt>
                <c:pt idx="5862">
                  <c:v>-0.1032714</c:v>
                </c:pt>
                <c:pt idx="5863">
                  <c:v>-0.10082000000000001</c:v>
                </c:pt>
                <c:pt idx="5864">
                  <c:v>-9.8300200000000004E-2</c:v>
                </c:pt>
                <c:pt idx="5865">
                  <c:v>-9.5245319999999994E-2</c:v>
                </c:pt>
                <c:pt idx="5866">
                  <c:v>-9.2019359999999994E-2</c:v>
                </c:pt>
                <c:pt idx="5867">
                  <c:v>-8.8640960000000005E-2</c:v>
                </c:pt>
                <c:pt idx="5868">
                  <c:v>-8.4190870000000001E-2</c:v>
                </c:pt>
                <c:pt idx="5869">
                  <c:v>-7.9558799999999999E-2</c:v>
                </c:pt>
                <c:pt idx="5870">
                  <c:v>-7.4956270000000005E-2</c:v>
                </c:pt>
                <c:pt idx="5871">
                  <c:v>-7.0367750000000007E-2</c:v>
                </c:pt>
                <c:pt idx="5872">
                  <c:v>-6.5444799999999997E-2</c:v>
                </c:pt>
                <c:pt idx="5873">
                  <c:v>-6.0308769999999998E-2</c:v>
                </c:pt>
                <c:pt idx="5874">
                  <c:v>-5.5042069999999998E-2</c:v>
                </c:pt>
                <c:pt idx="5875">
                  <c:v>-4.9302529999999997E-2</c:v>
                </c:pt>
                <c:pt idx="5876">
                  <c:v>-4.3716199999999997E-2</c:v>
                </c:pt>
                <c:pt idx="5877">
                  <c:v>-3.7603350000000001E-2</c:v>
                </c:pt>
                <c:pt idx="5878">
                  <c:v>-3.11693E-2</c:v>
                </c:pt>
                <c:pt idx="5879">
                  <c:v>-2.4832859999999998E-2</c:v>
                </c:pt>
                <c:pt idx="5880">
                  <c:v>-1.8979380000000001E-2</c:v>
                </c:pt>
                <c:pt idx="5881">
                  <c:v>-1.3005549999999999E-2</c:v>
                </c:pt>
                <c:pt idx="5882">
                  <c:v>-6.7591300000000003E-3</c:v>
                </c:pt>
                <c:pt idx="5883">
                  <c:v>-1.354004E-3</c:v>
                </c:pt>
                <c:pt idx="5884">
                  <c:v>5.4447899999999997E-3</c:v>
                </c:pt>
                <c:pt idx="5885">
                  <c:v>1.202252E-2</c:v>
                </c:pt>
                <c:pt idx="5886">
                  <c:v>1.8032900000000001E-2</c:v>
                </c:pt>
                <c:pt idx="5887">
                  <c:v>2.511828E-2</c:v>
                </c:pt>
                <c:pt idx="5888">
                  <c:v>3.0708889999999999E-2</c:v>
                </c:pt>
                <c:pt idx="5889">
                  <c:v>3.6831080000000002E-2</c:v>
                </c:pt>
                <c:pt idx="5890">
                  <c:v>4.3342890000000002E-2</c:v>
                </c:pt>
                <c:pt idx="5891">
                  <c:v>4.8643029999999997E-2</c:v>
                </c:pt>
                <c:pt idx="5892">
                  <c:v>5.4371679999999999E-2</c:v>
                </c:pt>
                <c:pt idx="5893">
                  <c:v>6.0621410000000001E-2</c:v>
                </c:pt>
                <c:pt idx="5894">
                  <c:v>6.6028089999999998E-2</c:v>
                </c:pt>
                <c:pt idx="5895">
                  <c:v>7.0943259999999994E-2</c:v>
                </c:pt>
                <c:pt idx="5896">
                  <c:v>7.6292390000000002E-2</c:v>
                </c:pt>
                <c:pt idx="5897">
                  <c:v>8.06476E-2</c:v>
                </c:pt>
                <c:pt idx="5898">
                  <c:v>8.4382189999999996E-2</c:v>
                </c:pt>
                <c:pt idx="5899">
                  <c:v>8.8025010000000001E-2</c:v>
                </c:pt>
                <c:pt idx="5900">
                  <c:v>9.2283790000000004E-2</c:v>
                </c:pt>
                <c:pt idx="5901">
                  <c:v>9.6128809999999995E-2</c:v>
                </c:pt>
                <c:pt idx="5902">
                  <c:v>9.9115239999999993E-2</c:v>
                </c:pt>
                <c:pt idx="5903">
                  <c:v>0.1021888</c:v>
                </c:pt>
                <c:pt idx="5904">
                  <c:v>0.1045126</c:v>
                </c:pt>
                <c:pt idx="5905">
                  <c:v>0.106656</c:v>
                </c:pt>
                <c:pt idx="5906">
                  <c:v>0.1077946</c:v>
                </c:pt>
                <c:pt idx="5907">
                  <c:v>0.108818</c:v>
                </c:pt>
                <c:pt idx="5908">
                  <c:v>0.1098633</c:v>
                </c:pt>
                <c:pt idx="5909">
                  <c:v>0.1103237</c:v>
                </c:pt>
                <c:pt idx="5910">
                  <c:v>0.11108270000000001</c:v>
                </c:pt>
                <c:pt idx="5911">
                  <c:v>0.1113285</c:v>
                </c:pt>
                <c:pt idx="5912">
                  <c:v>0.11059430000000001</c:v>
                </c:pt>
                <c:pt idx="5913">
                  <c:v>0.1092349</c:v>
                </c:pt>
                <c:pt idx="5914">
                  <c:v>0.1080528</c:v>
                </c:pt>
                <c:pt idx="5915">
                  <c:v>0.106376</c:v>
                </c:pt>
                <c:pt idx="5916">
                  <c:v>0.10458099999999999</c:v>
                </c:pt>
                <c:pt idx="5917">
                  <c:v>0.1024625</c:v>
                </c:pt>
                <c:pt idx="5918">
                  <c:v>0.10007340000000001</c:v>
                </c:pt>
                <c:pt idx="5919">
                  <c:v>9.7833569999999995E-2</c:v>
                </c:pt>
                <c:pt idx="5920">
                  <c:v>9.4153410000000007E-2</c:v>
                </c:pt>
                <c:pt idx="5921">
                  <c:v>9.0544810000000003E-2</c:v>
                </c:pt>
                <c:pt idx="5922">
                  <c:v>8.7057529999999994E-2</c:v>
                </c:pt>
                <c:pt idx="5923">
                  <c:v>8.233058E-2</c:v>
                </c:pt>
                <c:pt idx="5924">
                  <c:v>7.8491770000000002E-2</c:v>
                </c:pt>
                <c:pt idx="5925">
                  <c:v>7.4677850000000004E-2</c:v>
                </c:pt>
                <c:pt idx="5926">
                  <c:v>6.9678690000000001E-2</c:v>
                </c:pt>
                <c:pt idx="5927">
                  <c:v>6.5032619999999999E-2</c:v>
                </c:pt>
                <c:pt idx="5928">
                  <c:v>5.9811030000000001E-2</c:v>
                </c:pt>
                <c:pt idx="5929">
                  <c:v>5.4454120000000002E-2</c:v>
                </c:pt>
                <c:pt idx="5930">
                  <c:v>4.9319639999999998E-2</c:v>
                </c:pt>
                <c:pt idx="5931">
                  <c:v>4.3278339999999998E-2</c:v>
                </c:pt>
                <c:pt idx="5932">
                  <c:v>3.756835E-2</c:v>
                </c:pt>
                <c:pt idx="5933">
                  <c:v>3.243542E-2</c:v>
                </c:pt>
                <c:pt idx="5934">
                  <c:v>2.6771320000000001E-2</c:v>
                </c:pt>
                <c:pt idx="5935">
                  <c:v>2.1035269999999998E-2</c:v>
                </c:pt>
                <c:pt idx="5936">
                  <c:v>1.472916E-2</c:v>
                </c:pt>
                <c:pt idx="5937">
                  <c:v>7.7528570000000002E-3</c:v>
                </c:pt>
                <c:pt idx="5938">
                  <c:v>1.4615229999999999E-3</c:v>
                </c:pt>
                <c:pt idx="5939">
                  <c:v>-4.6779619999999999E-3</c:v>
                </c:pt>
                <c:pt idx="5940">
                  <c:v>-1.0983100000000001E-2</c:v>
                </c:pt>
                <c:pt idx="5941">
                  <c:v>-1.7141440000000001E-2</c:v>
                </c:pt>
                <c:pt idx="5942">
                  <c:v>-2.3102439999999998E-2</c:v>
                </c:pt>
                <c:pt idx="5943">
                  <c:v>-2.9015030000000001E-2</c:v>
                </c:pt>
                <c:pt idx="5944">
                  <c:v>-3.4957559999999999E-2</c:v>
                </c:pt>
                <c:pt idx="5945">
                  <c:v>-4.1255500000000001E-2</c:v>
                </c:pt>
                <c:pt idx="5946">
                  <c:v>-4.70596E-2</c:v>
                </c:pt>
                <c:pt idx="5947">
                  <c:v>-5.209453E-2</c:v>
                </c:pt>
                <c:pt idx="5948">
                  <c:v>-5.7952289999999997E-2</c:v>
                </c:pt>
                <c:pt idx="5949">
                  <c:v>-6.3691830000000005E-2</c:v>
                </c:pt>
                <c:pt idx="5950">
                  <c:v>-6.8862090000000001E-2</c:v>
                </c:pt>
                <c:pt idx="5951">
                  <c:v>-7.3365059999999996E-2</c:v>
                </c:pt>
                <c:pt idx="5952">
                  <c:v>-7.7580289999999996E-2</c:v>
                </c:pt>
                <c:pt idx="5953">
                  <c:v>-8.2190589999999994E-2</c:v>
                </c:pt>
                <c:pt idx="5954">
                  <c:v>-8.5982729999999993E-2</c:v>
                </c:pt>
                <c:pt idx="5955">
                  <c:v>-8.941868E-2</c:v>
                </c:pt>
                <c:pt idx="5956">
                  <c:v>-9.3136159999999996E-2</c:v>
                </c:pt>
                <c:pt idx="5957">
                  <c:v>-9.6187919999999996E-2</c:v>
                </c:pt>
                <c:pt idx="5958">
                  <c:v>-9.8455730000000005E-2</c:v>
                </c:pt>
                <c:pt idx="5959">
                  <c:v>-0.1008262</c:v>
                </c:pt>
                <c:pt idx="5960">
                  <c:v>-0.10251540000000001</c:v>
                </c:pt>
                <c:pt idx="5961">
                  <c:v>-0.1039962</c:v>
                </c:pt>
                <c:pt idx="5962">
                  <c:v>-0.10568230000000001</c:v>
                </c:pt>
                <c:pt idx="5963">
                  <c:v>-0.1070728</c:v>
                </c:pt>
                <c:pt idx="5964">
                  <c:v>-0.108594</c:v>
                </c:pt>
                <c:pt idx="5965">
                  <c:v>-0.1084416</c:v>
                </c:pt>
                <c:pt idx="5966">
                  <c:v>-0.1079999</c:v>
                </c:pt>
                <c:pt idx="5967">
                  <c:v>-0.1078723</c:v>
                </c:pt>
                <c:pt idx="5968">
                  <c:v>-0.1066653</c:v>
                </c:pt>
                <c:pt idx="5969">
                  <c:v>-0.1063262</c:v>
                </c:pt>
                <c:pt idx="5970">
                  <c:v>-0.1055547</c:v>
                </c:pt>
                <c:pt idx="5971">
                  <c:v>-0.10403660000000001</c:v>
                </c:pt>
                <c:pt idx="5972">
                  <c:v>-0.1022728</c:v>
                </c:pt>
                <c:pt idx="5973">
                  <c:v>-9.9404549999999994E-2</c:v>
                </c:pt>
                <c:pt idx="5974">
                  <c:v>-9.6663879999999994E-2</c:v>
                </c:pt>
                <c:pt idx="5975">
                  <c:v>-9.3456579999999997E-2</c:v>
                </c:pt>
                <c:pt idx="5976">
                  <c:v>-9.0137289999999995E-2</c:v>
                </c:pt>
                <c:pt idx="5977">
                  <c:v>-8.7181960000000003E-2</c:v>
                </c:pt>
                <c:pt idx="5978">
                  <c:v>-8.3557809999999996E-2</c:v>
                </c:pt>
                <c:pt idx="5979">
                  <c:v>-7.9580570000000003E-2</c:v>
                </c:pt>
                <c:pt idx="5980">
                  <c:v>-7.540268E-2</c:v>
                </c:pt>
                <c:pt idx="5981">
                  <c:v>-7.0492180000000002E-2</c:v>
                </c:pt>
                <c:pt idx="5982">
                  <c:v>-6.5419920000000006E-2</c:v>
                </c:pt>
                <c:pt idx="5983">
                  <c:v>-6.073651E-2</c:v>
                </c:pt>
                <c:pt idx="5984">
                  <c:v>-5.5552259999999999E-2</c:v>
                </c:pt>
                <c:pt idx="5985">
                  <c:v>-5.0472210000000003E-2</c:v>
                </c:pt>
                <c:pt idx="5986">
                  <c:v>-4.551583E-2</c:v>
                </c:pt>
                <c:pt idx="5987">
                  <c:v>-3.9529750000000002E-2</c:v>
                </c:pt>
                <c:pt idx="5988">
                  <c:v>-3.3587220000000001E-2</c:v>
                </c:pt>
                <c:pt idx="5989">
                  <c:v>-2.7823569999999999E-2</c:v>
                </c:pt>
                <c:pt idx="5990">
                  <c:v>-2.130553E-2</c:v>
                </c:pt>
                <c:pt idx="5991">
                  <c:v>-1.491815E-2</c:v>
                </c:pt>
                <c:pt idx="5992">
                  <c:v>-9.2311010000000002E-3</c:v>
                </c:pt>
                <c:pt idx="5993">
                  <c:v>-3.3906470000000001E-3</c:v>
                </c:pt>
                <c:pt idx="5994">
                  <c:v>2.7424210000000001E-3</c:v>
                </c:pt>
                <c:pt idx="5995">
                  <c:v>8.4483289999999992E-3</c:v>
                </c:pt>
                <c:pt idx="5996">
                  <c:v>1.4197980000000001E-2</c:v>
                </c:pt>
                <c:pt idx="5997">
                  <c:v>2.037305E-2</c:v>
                </c:pt>
                <c:pt idx="5998">
                  <c:v>2.6603330000000001E-2</c:v>
                </c:pt>
                <c:pt idx="5999">
                  <c:v>3.2608079999999998E-2</c:v>
                </c:pt>
                <c:pt idx="6000">
                  <c:v>3.8874909999999999E-2</c:v>
                </c:pt>
                <c:pt idx="6001">
                  <c:v>4.4664229999999999E-2</c:v>
                </c:pt>
                <c:pt idx="6002">
                  <c:v>4.9865600000000003E-2</c:v>
                </c:pt>
                <c:pt idx="6003">
                  <c:v>5.5508700000000001E-2</c:v>
                </c:pt>
                <c:pt idx="6004">
                  <c:v>5.9798579999999997E-2</c:v>
                </c:pt>
                <c:pt idx="6005">
                  <c:v>6.4892630000000007E-2</c:v>
                </c:pt>
                <c:pt idx="6006">
                  <c:v>7.0837479999999994E-2</c:v>
                </c:pt>
                <c:pt idx="6007">
                  <c:v>7.562199E-2</c:v>
                </c:pt>
                <c:pt idx="6008">
                  <c:v>8.0530939999999995E-2</c:v>
                </c:pt>
                <c:pt idx="6009">
                  <c:v>8.4178429999999999E-2</c:v>
                </c:pt>
                <c:pt idx="6010">
                  <c:v>8.7293960000000004E-2</c:v>
                </c:pt>
                <c:pt idx="6011">
                  <c:v>9.1054990000000002E-2</c:v>
                </c:pt>
                <c:pt idx="6012">
                  <c:v>9.4414730000000002E-2</c:v>
                </c:pt>
                <c:pt idx="6013">
                  <c:v>9.7226950000000006E-2</c:v>
                </c:pt>
                <c:pt idx="6014">
                  <c:v>0.1002787</c:v>
                </c:pt>
                <c:pt idx="6015">
                  <c:v>0.10271139999999999</c:v>
                </c:pt>
                <c:pt idx="6016">
                  <c:v>0.1041517</c:v>
                </c:pt>
                <c:pt idx="6017">
                  <c:v>0.1061925</c:v>
                </c:pt>
                <c:pt idx="6018">
                  <c:v>0.1069515</c:v>
                </c:pt>
                <c:pt idx="6019">
                  <c:v>0.10696079999999999</c:v>
                </c:pt>
                <c:pt idx="6020">
                  <c:v>0.1070542</c:v>
                </c:pt>
                <c:pt idx="6021">
                  <c:v>0.1068769</c:v>
                </c:pt>
                <c:pt idx="6022">
                  <c:v>0.1075675</c:v>
                </c:pt>
                <c:pt idx="6023">
                  <c:v>0.1067649</c:v>
                </c:pt>
                <c:pt idx="6024">
                  <c:v>0.1060369</c:v>
                </c:pt>
                <c:pt idx="6025">
                  <c:v>0.1047801</c:v>
                </c:pt>
                <c:pt idx="6026">
                  <c:v>0.10251540000000001</c:v>
                </c:pt>
                <c:pt idx="6027">
                  <c:v>0.1004747</c:v>
                </c:pt>
                <c:pt idx="6028">
                  <c:v>9.7842890000000002E-2</c:v>
                </c:pt>
                <c:pt idx="6029">
                  <c:v>9.5792840000000004E-2</c:v>
                </c:pt>
                <c:pt idx="6030">
                  <c:v>9.2482880000000003E-2</c:v>
                </c:pt>
                <c:pt idx="6031">
                  <c:v>8.9375120000000002E-2</c:v>
                </c:pt>
                <c:pt idx="6032">
                  <c:v>8.6401140000000001E-2</c:v>
                </c:pt>
                <c:pt idx="6033">
                  <c:v>8.220769E-2</c:v>
                </c:pt>
                <c:pt idx="6034">
                  <c:v>7.8099799999999997E-2</c:v>
                </c:pt>
                <c:pt idx="6035">
                  <c:v>7.3872129999999994E-2</c:v>
                </c:pt>
                <c:pt idx="6036">
                  <c:v>6.9381600000000002E-2</c:v>
                </c:pt>
                <c:pt idx="6037">
                  <c:v>6.4597089999999996E-2</c:v>
                </c:pt>
                <c:pt idx="6038">
                  <c:v>5.9874799999999999E-2</c:v>
                </c:pt>
                <c:pt idx="6039">
                  <c:v>5.50654E-2</c:v>
                </c:pt>
                <c:pt idx="6040">
                  <c:v>4.9888929999999998E-2</c:v>
                </c:pt>
                <c:pt idx="6041">
                  <c:v>4.4658789999999997E-2</c:v>
                </c:pt>
                <c:pt idx="6042">
                  <c:v>3.8998570000000003E-2</c:v>
                </c:pt>
                <c:pt idx="6043">
                  <c:v>3.3181250000000002E-2</c:v>
                </c:pt>
                <c:pt idx="6044">
                  <c:v>2.7699129999999999E-2</c:v>
                </c:pt>
                <c:pt idx="6045">
                  <c:v>2.1657840000000001E-2</c:v>
                </c:pt>
                <c:pt idx="6046">
                  <c:v>1.6026780000000001E-2</c:v>
                </c:pt>
                <c:pt idx="6047">
                  <c:v>1.010953E-2</c:v>
                </c:pt>
                <c:pt idx="6048">
                  <c:v>4.1174230000000003E-3</c:v>
                </c:pt>
                <c:pt idx="6049">
                  <c:v>-1.0899690000000001E-3</c:v>
                </c:pt>
                <c:pt idx="6050">
                  <c:v>-7.6956940000000003E-3</c:v>
                </c:pt>
                <c:pt idx="6051">
                  <c:v>-1.371269E-2</c:v>
                </c:pt>
                <c:pt idx="6052">
                  <c:v>-1.9728320000000001E-2</c:v>
                </c:pt>
                <c:pt idx="6053">
                  <c:v>-2.615381E-2</c:v>
                </c:pt>
                <c:pt idx="6054">
                  <c:v>-3.088699E-2</c:v>
                </c:pt>
                <c:pt idx="6055">
                  <c:v>-3.6584539999999999E-2</c:v>
                </c:pt>
                <c:pt idx="6056">
                  <c:v>-4.2484290000000001E-2</c:v>
                </c:pt>
                <c:pt idx="6057">
                  <c:v>-4.815618E-2</c:v>
                </c:pt>
                <c:pt idx="6058">
                  <c:v>-5.3906610000000001E-2</c:v>
                </c:pt>
                <c:pt idx="6059">
                  <c:v>-5.8997540000000001E-2</c:v>
                </c:pt>
                <c:pt idx="6060">
                  <c:v>-6.4329559999999994E-2</c:v>
                </c:pt>
                <c:pt idx="6061">
                  <c:v>-6.8902530000000003E-2</c:v>
                </c:pt>
                <c:pt idx="6062">
                  <c:v>-7.3217299999999999E-2</c:v>
                </c:pt>
                <c:pt idx="6063">
                  <c:v>-7.7147869999999993E-2</c:v>
                </c:pt>
                <c:pt idx="6064">
                  <c:v>-8.1052009999999994E-2</c:v>
                </c:pt>
                <c:pt idx="6065">
                  <c:v>-8.4926589999999996E-2</c:v>
                </c:pt>
                <c:pt idx="6066">
                  <c:v>-8.8217879999999999E-2</c:v>
                </c:pt>
                <c:pt idx="6067">
                  <c:v>-9.1988249999999994E-2</c:v>
                </c:pt>
                <c:pt idx="6068">
                  <c:v>-9.5133330000000002E-2</c:v>
                </c:pt>
                <c:pt idx="6069">
                  <c:v>-9.734516E-2</c:v>
                </c:pt>
                <c:pt idx="6070">
                  <c:v>-9.896903E-2</c:v>
                </c:pt>
                <c:pt idx="6071">
                  <c:v>-0.1009693</c:v>
                </c:pt>
                <c:pt idx="6072">
                  <c:v>-0.1025932</c:v>
                </c:pt>
                <c:pt idx="6073">
                  <c:v>-0.1036073</c:v>
                </c:pt>
                <c:pt idx="6074">
                  <c:v>-0.10502590000000001</c:v>
                </c:pt>
                <c:pt idx="6075">
                  <c:v>-0.10547380000000001</c:v>
                </c:pt>
                <c:pt idx="6076">
                  <c:v>-0.1059778</c:v>
                </c:pt>
                <c:pt idx="6077">
                  <c:v>-0.1061209</c:v>
                </c:pt>
                <c:pt idx="6078">
                  <c:v>-0.1053494</c:v>
                </c:pt>
                <c:pt idx="6079">
                  <c:v>-0.1045499</c:v>
                </c:pt>
                <c:pt idx="6080">
                  <c:v>-0.10353270000000001</c:v>
                </c:pt>
                <c:pt idx="6081">
                  <c:v>-0.1022386</c:v>
                </c:pt>
                <c:pt idx="6082">
                  <c:v>-0.1004467</c:v>
                </c:pt>
                <c:pt idx="6083">
                  <c:v>-9.8368639999999993E-2</c:v>
                </c:pt>
                <c:pt idx="6084">
                  <c:v>-9.5808389999999993E-2</c:v>
                </c:pt>
                <c:pt idx="6085">
                  <c:v>-9.2881069999999996E-2</c:v>
                </c:pt>
                <c:pt idx="6086">
                  <c:v>-8.9428010000000002E-2</c:v>
                </c:pt>
                <c:pt idx="6087">
                  <c:v>-8.6104050000000001E-2</c:v>
                </c:pt>
                <c:pt idx="6088">
                  <c:v>-8.3027409999999996E-2</c:v>
                </c:pt>
                <c:pt idx="6089">
                  <c:v>-7.9098390000000005E-2</c:v>
                </c:pt>
                <c:pt idx="6090">
                  <c:v>-7.5160030000000003E-2</c:v>
                </c:pt>
                <c:pt idx="6091">
                  <c:v>-7.0885699999999996E-2</c:v>
                </c:pt>
                <c:pt idx="6092">
                  <c:v>-6.5819669999999997E-2</c:v>
                </c:pt>
                <c:pt idx="6093">
                  <c:v>-6.1190700000000001E-2</c:v>
                </c:pt>
                <c:pt idx="6094">
                  <c:v>-5.6233539999999999E-2</c:v>
                </c:pt>
                <c:pt idx="6095">
                  <c:v>-5.0640200000000003E-2</c:v>
                </c:pt>
                <c:pt idx="6096">
                  <c:v>-4.5311289999999997E-2</c:v>
                </c:pt>
                <c:pt idx="6097">
                  <c:v>-4.0214920000000001E-2</c:v>
                </c:pt>
                <c:pt idx="6098">
                  <c:v>-3.5068769999999999E-2</c:v>
                </c:pt>
                <c:pt idx="6099">
                  <c:v>-2.931601E-2</c:v>
                </c:pt>
                <c:pt idx="6100">
                  <c:v>-2.306045E-2</c:v>
                </c:pt>
                <c:pt idx="6101">
                  <c:v>-1.719219E-2</c:v>
                </c:pt>
                <c:pt idx="6102">
                  <c:v>-1.1519720000000001E-2</c:v>
                </c:pt>
                <c:pt idx="6103">
                  <c:v>-5.6219149999999999E-3</c:v>
                </c:pt>
                <c:pt idx="6104">
                  <c:v>4.4038170000000002E-4</c:v>
                </c:pt>
                <c:pt idx="6105">
                  <c:v>6.7173279999999998E-3</c:v>
                </c:pt>
                <c:pt idx="6106">
                  <c:v>1.2207030000000001E-2</c:v>
                </c:pt>
                <c:pt idx="6107">
                  <c:v>1.7347350000000001E-2</c:v>
                </c:pt>
                <c:pt idx="6108">
                  <c:v>2.3230770000000001E-2</c:v>
                </c:pt>
                <c:pt idx="6109">
                  <c:v>2.8953590000000001E-2</c:v>
                </c:pt>
                <c:pt idx="6110">
                  <c:v>3.4599810000000002E-2</c:v>
                </c:pt>
                <c:pt idx="6111">
                  <c:v>4.0825430000000003E-2</c:v>
                </c:pt>
                <c:pt idx="6112">
                  <c:v>4.676951E-2</c:v>
                </c:pt>
                <c:pt idx="6113">
                  <c:v>5.1795889999999997E-2</c:v>
                </c:pt>
                <c:pt idx="6114">
                  <c:v>5.6690829999999998E-2</c:v>
                </c:pt>
                <c:pt idx="6115">
                  <c:v>6.1469120000000002E-2</c:v>
                </c:pt>
                <c:pt idx="6116">
                  <c:v>6.6266069999999996E-2</c:v>
                </c:pt>
                <c:pt idx="6117">
                  <c:v>7.1189020000000006E-2</c:v>
                </c:pt>
                <c:pt idx="6118">
                  <c:v>7.5548889999999994E-2</c:v>
                </c:pt>
                <c:pt idx="6119">
                  <c:v>8.0216739999999995E-2</c:v>
                </c:pt>
                <c:pt idx="6120">
                  <c:v>8.4307530000000006E-2</c:v>
                </c:pt>
                <c:pt idx="6121">
                  <c:v>8.7317290000000006E-2</c:v>
                </c:pt>
                <c:pt idx="6122">
                  <c:v>9.0647469999999994E-2</c:v>
                </c:pt>
                <c:pt idx="6123">
                  <c:v>9.3935649999999996E-2</c:v>
                </c:pt>
                <c:pt idx="6124">
                  <c:v>9.6583000000000002E-2</c:v>
                </c:pt>
                <c:pt idx="6125">
                  <c:v>9.8956580000000002E-2</c:v>
                </c:pt>
                <c:pt idx="6126">
                  <c:v>0.1013395</c:v>
                </c:pt>
                <c:pt idx="6127">
                  <c:v>0.1027954</c:v>
                </c:pt>
                <c:pt idx="6128">
                  <c:v>0.10342999999999999</c:v>
                </c:pt>
                <c:pt idx="6129">
                  <c:v>0.10441300000000001</c:v>
                </c:pt>
                <c:pt idx="6130">
                  <c:v>0.1051752</c:v>
                </c:pt>
                <c:pt idx="6131">
                  <c:v>0.1053463</c:v>
                </c:pt>
                <c:pt idx="6132">
                  <c:v>0.1053214</c:v>
                </c:pt>
                <c:pt idx="6133">
                  <c:v>0.10458099999999999</c:v>
                </c:pt>
                <c:pt idx="6134">
                  <c:v>0.1036353</c:v>
                </c:pt>
                <c:pt idx="6135">
                  <c:v>0.10286380000000001</c:v>
                </c:pt>
                <c:pt idx="6136">
                  <c:v>0.10093820000000001</c:v>
                </c:pt>
                <c:pt idx="6137">
                  <c:v>9.8978360000000001E-2</c:v>
                </c:pt>
                <c:pt idx="6138">
                  <c:v>9.7236279999999994E-2</c:v>
                </c:pt>
                <c:pt idx="6139">
                  <c:v>9.4408500000000006E-2</c:v>
                </c:pt>
                <c:pt idx="6140">
                  <c:v>9.2059799999999997E-2</c:v>
                </c:pt>
                <c:pt idx="6141">
                  <c:v>8.9235129999999996E-2</c:v>
                </c:pt>
                <c:pt idx="6142">
                  <c:v>8.5408780000000004E-2</c:v>
                </c:pt>
                <c:pt idx="6143">
                  <c:v>8.2126809999999995E-2</c:v>
                </c:pt>
                <c:pt idx="6144">
                  <c:v>7.8399990000000003E-2</c:v>
                </c:pt>
                <c:pt idx="6145">
                  <c:v>7.4528529999999996E-2</c:v>
                </c:pt>
                <c:pt idx="6146">
                  <c:v>7.0731710000000003E-2</c:v>
                </c:pt>
                <c:pt idx="6147">
                  <c:v>6.5986100000000006E-2</c:v>
                </c:pt>
                <c:pt idx="6148">
                  <c:v>6.12918E-2</c:v>
                </c:pt>
                <c:pt idx="6149">
                  <c:v>5.658817E-2</c:v>
                </c:pt>
                <c:pt idx="6150">
                  <c:v>5.1298150000000001E-2</c:v>
                </c:pt>
                <c:pt idx="6151">
                  <c:v>4.6404760000000003E-2</c:v>
                </c:pt>
                <c:pt idx="6152">
                  <c:v>4.1218949999999997E-2</c:v>
                </c:pt>
                <c:pt idx="6153">
                  <c:v>3.5959249999999998E-2</c:v>
                </c:pt>
                <c:pt idx="6154">
                  <c:v>3.0393139999999999E-2</c:v>
                </c:pt>
                <c:pt idx="6155">
                  <c:v>2.4947960000000002E-2</c:v>
                </c:pt>
                <c:pt idx="6156">
                  <c:v>1.9830980000000002E-2</c:v>
                </c:pt>
                <c:pt idx="6157">
                  <c:v>1.351107E-2</c:v>
                </c:pt>
                <c:pt idx="6158">
                  <c:v>7.3206410000000001E-3</c:v>
                </c:pt>
                <c:pt idx="6159">
                  <c:v>1.7539439999999999E-3</c:v>
                </c:pt>
                <c:pt idx="6160">
                  <c:v>-4.0968130000000004E-3</c:v>
                </c:pt>
                <c:pt idx="6161">
                  <c:v>-9.9294889999999997E-3</c:v>
                </c:pt>
                <c:pt idx="6162">
                  <c:v>-1.6164250000000002E-2</c:v>
                </c:pt>
                <c:pt idx="6163">
                  <c:v>-2.236867E-2</c:v>
                </c:pt>
                <c:pt idx="6164">
                  <c:v>-2.747204E-2</c:v>
                </c:pt>
                <c:pt idx="6165">
                  <c:v>-3.3105040000000002E-2</c:v>
                </c:pt>
                <c:pt idx="6166">
                  <c:v>-3.9009460000000003E-2</c:v>
                </c:pt>
                <c:pt idx="6167">
                  <c:v>-4.454135E-2</c:v>
                </c:pt>
                <c:pt idx="6168">
                  <c:v>-5.0368000000000003E-2</c:v>
                </c:pt>
                <c:pt idx="6169">
                  <c:v>-5.6144869999999999E-2</c:v>
                </c:pt>
                <c:pt idx="6170">
                  <c:v>-6.075829E-2</c:v>
                </c:pt>
                <c:pt idx="6171">
                  <c:v>-6.4971950000000001E-2</c:v>
                </c:pt>
                <c:pt idx="6172">
                  <c:v>-6.9751789999999994E-2</c:v>
                </c:pt>
                <c:pt idx="6173">
                  <c:v>-7.3872129999999994E-2</c:v>
                </c:pt>
                <c:pt idx="6174">
                  <c:v>-7.7798049999999994E-2</c:v>
                </c:pt>
                <c:pt idx="6175">
                  <c:v>-8.1470420000000002E-2</c:v>
                </c:pt>
                <c:pt idx="6176">
                  <c:v>-8.475394E-2</c:v>
                </c:pt>
                <c:pt idx="6177">
                  <c:v>-8.7972129999999996E-2</c:v>
                </c:pt>
                <c:pt idx="6178">
                  <c:v>-9.0995889999999996E-2</c:v>
                </c:pt>
                <c:pt idx="6179">
                  <c:v>-9.3683669999999997E-2</c:v>
                </c:pt>
                <c:pt idx="6180">
                  <c:v>-9.5991930000000003E-2</c:v>
                </c:pt>
                <c:pt idx="6181">
                  <c:v>-9.8346859999999994E-2</c:v>
                </c:pt>
                <c:pt idx="6182">
                  <c:v>-9.9855620000000006E-2</c:v>
                </c:pt>
                <c:pt idx="6183">
                  <c:v>-0.1004934</c:v>
                </c:pt>
                <c:pt idx="6184">
                  <c:v>-0.1020986</c:v>
                </c:pt>
                <c:pt idx="6185">
                  <c:v>-0.10289180000000001</c:v>
                </c:pt>
                <c:pt idx="6186">
                  <c:v>-0.1026585</c:v>
                </c:pt>
                <c:pt idx="6187">
                  <c:v>-0.1034393</c:v>
                </c:pt>
                <c:pt idx="6188">
                  <c:v>-0.10309400000000001</c:v>
                </c:pt>
                <c:pt idx="6189">
                  <c:v>-0.1021919</c:v>
                </c:pt>
                <c:pt idx="6190">
                  <c:v>-0.1013022</c:v>
                </c:pt>
                <c:pt idx="6191">
                  <c:v>-9.9724969999999996E-2</c:v>
                </c:pt>
                <c:pt idx="6192">
                  <c:v>-9.7961110000000004E-2</c:v>
                </c:pt>
                <c:pt idx="6193">
                  <c:v>-9.6228359999999999E-2</c:v>
                </c:pt>
                <c:pt idx="6194">
                  <c:v>-9.4000979999999998E-2</c:v>
                </c:pt>
                <c:pt idx="6195">
                  <c:v>-9.1375410000000004E-2</c:v>
                </c:pt>
                <c:pt idx="6196">
                  <c:v>-8.8998709999999995E-2</c:v>
                </c:pt>
                <c:pt idx="6197">
                  <c:v>-8.5638980000000003E-2</c:v>
                </c:pt>
                <c:pt idx="6198">
                  <c:v>-8.1971269999999999E-2</c:v>
                </c:pt>
                <c:pt idx="6199">
                  <c:v>-7.8305120000000006E-2</c:v>
                </c:pt>
                <c:pt idx="6200">
                  <c:v>-7.4856720000000002E-2</c:v>
                </c:pt>
                <c:pt idx="6201">
                  <c:v>-7.0630620000000005E-2</c:v>
                </c:pt>
                <c:pt idx="6202">
                  <c:v>-6.5718559999999995E-2</c:v>
                </c:pt>
                <c:pt idx="6203">
                  <c:v>-6.2276390000000001E-2</c:v>
                </c:pt>
                <c:pt idx="6204">
                  <c:v>-5.7418770000000001E-2</c:v>
                </c:pt>
                <c:pt idx="6205">
                  <c:v>-5.1584350000000001E-2</c:v>
                </c:pt>
                <c:pt idx="6206">
                  <c:v>-4.6659069999999997E-2</c:v>
                </c:pt>
                <c:pt idx="6207">
                  <c:v>-4.1172279999999999E-2</c:v>
                </c:pt>
                <c:pt idx="6208">
                  <c:v>-3.5783490000000001E-2</c:v>
                </c:pt>
                <c:pt idx="6209">
                  <c:v>-3.0820110000000001E-2</c:v>
                </c:pt>
                <c:pt idx="6210">
                  <c:v>-2.5409930000000001E-2</c:v>
                </c:pt>
                <c:pt idx="6211">
                  <c:v>-1.9782370000000001E-2</c:v>
                </c:pt>
                <c:pt idx="6212">
                  <c:v>-1.3848589999999999E-2</c:v>
                </c:pt>
                <c:pt idx="6213">
                  <c:v>-7.8440439999999997E-3</c:v>
                </c:pt>
                <c:pt idx="6214">
                  <c:v>-2.6389849999999999E-3</c:v>
                </c:pt>
                <c:pt idx="6215">
                  <c:v>2.9496829999999998E-3</c:v>
                </c:pt>
                <c:pt idx="6216">
                  <c:v>8.7679709999999994E-3</c:v>
                </c:pt>
                <c:pt idx="6217">
                  <c:v>1.404613E-2</c:v>
                </c:pt>
                <c:pt idx="6218">
                  <c:v>2.01619E-2</c:v>
                </c:pt>
                <c:pt idx="6219">
                  <c:v>2.5784399999999999E-2</c:v>
                </c:pt>
                <c:pt idx="6220">
                  <c:v>3.1170860000000002E-2</c:v>
                </c:pt>
                <c:pt idx="6221">
                  <c:v>3.6763410000000003E-2</c:v>
                </c:pt>
                <c:pt idx="6222">
                  <c:v>4.1952330000000003E-2</c:v>
                </c:pt>
                <c:pt idx="6223">
                  <c:v>4.7557339999999997E-2</c:v>
                </c:pt>
                <c:pt idx="6224">
                  <c:v>5.2665379999999998E-2</c:v>
                </c:pt>
                <c:pt idx="6225">
                  <c:v>5.7725190000000003E-2</c:v>
                </c:pt>
                <c:pt idx="6226">
                  <c:v>6.2691689999999994E-2</c:v>
                </c:pt>
                <c:pt idx="6227">
                  <c:v>6.7309770000000005E-2</c:v>
                </c:pt>
                <c:pt idx="6228">
                  <c:v>7.1332110000000004E-2</c:v>
                </c:pt>
                <c:pt idx="6229">
                  <c:v>7.5732430000000003E-2</c:v>
                </c:pt>
                <c:pt idx="6230">
                  <c:v>7.9760999999999999E-2</c:v>
                </c:pt>
                <c:pt idx="6231">
                  <c:v>8.2868750000000005E-2</c:v>
                </c:pt>
                <c:pt idx="6232">
                  <c:v>8.6412030000000001E-2</c:v>
                </c:pt>
                <c:pt idx="6233">
                  <c:v>8.9854199999999995E-2</c:v>
                </c:pt>
                <c:pt idx="6234">
                  <c:v>9.2884179999999997E-2</c:v>
                </c:pt>
                <c:pt idx="6235">
                  <c:v>9.4909359999999998E-2</c:v>
                </c:pt>
                <c:pt idx="6236">
                  <c:v>9.6704319999999996E-2</c:v>
                </c:pt>
                <c:pt idx="6237">
                  <c:v>9.8941039999999994E-2</c:v>
                </c:pt>
                <c:pt idx="6238">
                  <c:v>0.10070800000000001</c:v>
                </c:pt>
                <c:pt idx="6239">
                  <c:v>0.10139860000000001</c:v>
                </c:pt>
                <c:pt idx="6240">
                  <c:v>0.1019586</c:v>
                </c:pt>
                <c:pt idx="6241">
                  <c:v>0.1018497</c:v>
                </c:pt>
                <c:pt idx="6242">
                  <c:v>0.10191500000000001</c:v>
                </c:pt>
                <c:pt idx="6243">
                  <c:v>0.1016755</c:v>
                </c:pt>
                <c:pt idx="6244">
                  <c:v>0.10034709999999999</c:v>
                </c:pt>
                <c:pt idx="6245">
                  <c:v>9.9790299999999998E-2</c:v>
                </c:pt>
                <c:pt idx="6246">
                  <c:v>9.8558400000000004E-2</c:v>
                </c:pt>
                <c:pt idx="6247">
                  <c:v>9.6642110000000003E-2</c:v>
                </c:pt>
                <c:pt idx="6248">
                  <c:v>9.5052449999999997E-2</c:v>
                </c:pt>
                <c:pt idx="6249">
                  <c:v>9.2800190000000005E-2</c:v>
                </c:pt>
                <c:pt idx="6250">
                  <c:v>9.0246170000000001E-2</c:v>
                </c:pt>
                <c:pt idx="6251">
                  <c:v>8.7384169999999997E-2</c:v>
                </c:pt>
                <c:pt idx="6252">
                  <c:v>8.3839339999999998E-2</c:v>
                </c:pt>
                <c:pt idx="6253">
                  <c:v>8.0913570000000004E-2</c:v>
                </c:pt>
                <c:pt idx="6254">
                  <c:v>7.7766929999999998E-2</c:v>
                </c:pt>
                <c:pt idx="6255">
                  <c:v>7.40479E-2</c:v>
                </c:pt>
                <c:pt idx="6256">
                  <c:v>6.9980440000000005E-2</c:v>
                </c:pt>
                <c:pt idx="6257">
                  <c:v>6.5295480000000003E-2</c:v>
                </c:pt>
                <c:pt idx="6258">
                  <c:v>6.14209E-2</c:v>
                </c:pt>
                <c:pt idx="6259">
                  <c:v>5.6787270000000001E-2</c:v>
                </c:pt>
                <c:pt idx="6260">
                  <c:v>5.1436580000000003E-2</c:v>
                </c:pt>
                <c:pt idx="6261">
                  <c:v>4.7068930000000002E-2</c:v>
                </c:pt>
                <c:pt idx="6262">
                  <c:v>4.2131210000000002E-2</c:v>
                </c:pt>
                <c:pt idx="6263">
                  <c:v>3.6792970000000001E-2</c:v>
                </c:pt>
                <c:pt idx="6264">
                  <c:v>3.1737040000000001E-2</c:v>
                </c:pt>
                <c:pt idx="6265">
                  <c:v>2.5972599999999998E-2</c:v>
                </c:pt>
                <c:pt idx="6266">
                  <c:v>2.0243560000000001E-2</c:v>
                </c:pt>
                <c:pt idx="6267">
                  <c:v>1.509683E-2</c:v>
                </c:pt>
                <c:pt idx="6268">
                  <c:v>9.4420560000000008E-3</c:v>
                </c:pt>
                <c:pt idx="6269">
                  <c:v>3.7929209999999999E-3</c:v>
                </c:pt>
                <c:pt idx="6270">
                  <c:v>-2.0057299999999998E-3</c:v>
                </c:pt>
                <c:pt idx="6271">
                  <c:v>-7.6105349999999999E-3</c:v>
                </c:pt>
                <c:pt idx="6272">
                  <c:v>-1.3140870000000001E-2</c:v>
                </c:pt>
                <c:pt idx="6273">
                  <c:v>-1.9229030000000001E-2</c:v>
                </c:pt>
                <c:pt idx="6274">
                  <c:v>-2.4351459999999998E-2</c:v>
                </c:pt>
                <c:pt idx="6275">
                  <c:v>-2.9522880000000001E-2</c:v>
                </c:pt>
                <c:pt idx="6276">
                  <c:v>-3.5380639999999998E-2</c:v>
                </c:pt>
                <c:pt idx="6277">
                  <c:v>-4.0982520000000001E-2</c:v>
                </c:pt>
                <c:pt idx="6278">
                  <c:v>-4.5783360000000002E-2</c:v>
                </c:pt>
                <c:pt idx="6279">
                  <c:v>-5.0666650000000001E-2</c:v>
                </c:pt>
                <c:pt idx="6280">
                  <c:v>-5.5760690000000002E-2</c:v>
                </c:pt>
                <c:pt idx="6281">
                  <c:v>-6.0333650000000003E-2</c:v>
                </c:pt>
                <c:pt idx="6282">
                  <c:v>-6.4971950000000001E-2</c:v>
                </c:pt>
                <c:pt idx="6283">
                  <c:v>-6.8715879999999993E-2</c:v>
                </c:pt>
                <c:pt idx="6284">
                  <c:v>-7.2627789999999998E-2</c:v>
                </c:pt>
                <c:pt idx="6285">
                  <c:v>-7.6654799999999995E-2</c:v>
                </c:pt>
                <c:pt idx="6286">
                  <c:v>-7.9983429999999994E-2</c:v>
                </c:pt>
                <c:pt idx="6287">
                  <c:v>-8.3543809999999996E-2</c:v>
                </c:pt>
                <c:pt idx="6288">
                  <c:v>-8.6295369999999996E-2</c:v>
                </c:pt>
                <c:pt idx="6289">
                  <c:v>-8.9614659999999999E-2</c:v>
                </c:pt>
                <c:pt idx="6290">
                  <c:v>-9.2862399999999998E-2</c:v>
                </c:pt>
                <c:pt idx="6291">
                  <c:v>-9.4875130000000002E-2</c:v>
                </c:pt>
                <c:pt idx="6292">
                  <c:v>-9.7441600000000003E-2</c:v>
                </c:pt>
                <c:pt idx="6293">
                  <c:v>-9.9280119999999999E-2</c:v>
                </c:pt>
                <c:pt idx="6294">
                  <c:v>-0.10047159999999999</c:v>
                </c:pt>
                <c:pt idx="6295">
                  <c:v>-0.1010689</c:v>
                </c:pt>
                <c:pt idx="6296">
                  <c:v>-0.1013768</c:v>
                </c:pt>
                <c:pt idx="6297">
                  <c:v>-0.101691</c:v>
                </c:pt>
                <c:pt idx="6298">
                  <c:v>-0.10070800000000001</c:v>
                </c:pt>
                <c:pt idx="6299">
                  <c:v>-0.1003409</c:v>
                </c:pt>
                <c:pt idx="6300">
                  <c:v>-9.9843180000000004E-2</c:v>
                </c:pt>
                <c:pt idx="6301">
                  <c:v>-9.8228650000000001E-2</c:v>
                </c:pt>
                <c:pt idx="6302">
                  <c:v>-9.6915860000000006E-2</c:v>
                </c:pt>
                <c:pt idx="6303">
                  <c:v>-9.5033790000000007E-2</c:v>
                </c:pt>
                <c:pt idx="6304">
                  <c:v>-9.241133E-2</c:v>
                </c:pt>
                <c:pt idx="6305">
                  <c:v>-9.0019080000000001E-2</c:v>
                </c:pt>
                <c:pt idx="6306">
                  <c:v>-8.7343729999999994E-2</c:v>
                </c:pt>
                <c:pt idx="6307">
                  <c:v>-8.4573510000000005E-2</c:v>
                </c:pt>
                <c:pt idx="6308">
                  <c:v>-8.1809510000000002E-2</c:v>
                </c:pt>
                <c:pt idx="6309">
                  <c:v>-7.7886709999999998E-2</c:v>
                </c:pt>
                <c:pt idx="6310">
                  <c:v>-7.4107010000000001E-2</c:v>
                </c:pt>
                <c:pt idx="6311">
                  <c:v>-7.0369299999999996E-2</c:v>
                </c:pt>
                <c:pt idx="6312">
                  <c:v>-6.5707669999999996E-2</c:v>
                </c:pt>
                <c:pt idx="6313">
                  <c:v>-6.12918E-2</c:v>
                </c:pt>
                <c:pt idx="6314">
                  <c:v>-5.6700170000000001E-2</c:v>
                </c:pt>
                <c:pt idx="6315">
                  <c:v>-5.1733670000000002E-2</c:v>
                </c:pt>
                <c:pt idx="6316">
                  <c:v>-4.7090710000000001E-2</c:v>
                </c:pt>
                <c:pt idx="6317">
                  <c:v>-4.1950000000000001E-2</c:v>
                </c:pt>
                <c:pt idx="6318">
                  <c:v>-3.6759529999999999E-2</c:v>
                </c:pt>
                <c:pt idx="6319">
                  <c:v>-3.182103E-2</c:v>
                </c:pt>
                <c:pt idx="6320">
                  <c:v>-2.6308580000000002E-2</c:v>
                </c:pt>
                <c:pt idx="6321">
                  <c:v>-2.0479979999999998E-2</c:v>
                </c:pt>
                <c:pt idx="6322">
                  <c:v>-1.467045E-2</c:v>
                </c:pt>
                <c:pt idx="6323">
                  <c:v>-9.730977E-3</c:v>
                </c:pt>
                <c:pt idx="6324">
                  <c:v>-4.0392620000000001E-3</c:v>
                </c:pt>
                <c:pt idx="6325">
                  <c:v>1.529573E-3</c:v>
                </c:pt>
                <c:pt idx="6326">
                  <c:v>6.4941230000000001E-3</c:v>
                </c:pt>
                <c:pt idx="6327">
                  <c:v>1.254689E-2</c:v>
                </c:pt>
                <c:pt idx="6328">
                  <c:v>1.7974569999999999E-2</c:v>
                </c:pt>
                <c:pt idx="6329">
                  <c:v>2.326226E-2</c:v>
                </c:pt>
                <c:pt idx="6330">
                  <c:v>2.8432519999999999E-2</c:v>
                </c:pt>
                <c:pt idx="6331">
                  <c:v>3.3724879999999999E-2</c:v>
                </c:pt>
                <c:pt idx="6332">
                  <c:v>3.9025789999999998E-2</c:v>
                </c:pt>
                <c:pt idx="6333">
                  <c:v>4.3531100000000003E-2</c:v>
                </c:pt>
                <c:pt idx="6334">
                  <c:v>4.8221510000000002E-2</c:v>
                </c:pt>
                <c:pt idx="6335">
                  <c:v>5.3338869999999997E-2</c:v>
                </c:pt>
                <c:pt idx="6336">
                  <c:v>5.8600899999999997E-2</c:v>
                </c:pt>
                <c:pt idx="6337">
                  <c:v>6.2937450000000006E-2</c:v>
                </c:pt>
                <c:pt idx="6338">
                  <c:v>6.7291100000000006E-2</c:v>
                </c:pt>
                <c:pt idx="6339">
                  <c:v>7.1559209999999998E-2</c:v>
                </c:pt>
                <c:pt idx="6340">
                  <c:v>7.5189580000000006E-2</c:v>
                </c:pt>
                <c:pt idx="6341">
                  <c:v>7.9177709999999998E-2</c:v>
                </c:pt>
                <c:pt idx="6342">
                  <c:v>8.2486119999999996E-2</c:v>
                </c:pt>
                <c:pt idx="6343">
                  <c:v>8.5458549999999994E-2</c:v>
                </c:pt>
                <c:pt idx="6344">
                  <c:v>8.8081010000000001E-2</c:v>
                </c:pt>
                <c:pt idx="6345">
                  <c:v>9.0855900000000003E-2</c:v>
                </c:pt>
                <c:pt idx="6346">
                  <c:v>9.3895210000000007E-2</c:v>
                </c:pt>
                <c:pt idx="6347">
                  <c:v>9.5559519999999995E-2</c:v>
                </c:pt>
                <c:pt idx="6348">
                  <c:v>9.6480339999999998E-2</c:v>
                </c:pt>
                <c:pt idx="6349">
                  <c:v>9.7279829999999998E-2</c:v>
                </c:pt>
                <c:pt idx="6350">
                  <c:v>9.8720160000000001E-2</c:v>
                </c:pt>
                <c:pt idx="6351">
                  <c:v>9.9622310000000006E-2</c:v>
                </c:pt>
                <c:pt idx="6352">
                  <c:v>9.9612980000000004E-2</c:v>
                </c:pt>
                <c:pt idx="6353">
                  <c:v>0.10003919999999999</c:v>
                </c:pt>
                <c:pt idx="6354">
                  <c:v>9.953832E-2</c:v>
                </c:pt>
                <c:pt idx="6355">
                  <c:v>9.8290859999999994E-2</c:v>
                </c:pt>
                <c:pt idx="6356">
                  <c:v>9.6890970000000007E-2</c:v>
                </c:pt>
                <c:pt idx="6357">
                  <c:v>9.507111E-2</c:v>
                </c:pt>
                <c:pt idx="6358">
                  <c:v>9.3618339999999994E-2</c:v>
                </c:pt>
                <c:pt idx="6359">
                  <c:v>9.1978920000000006E-2</c:v>
                </c:pt>
                <c:pt idx="6360">
                  <c:v>9.0174619999999997E-2</c:v>
                </c:pt>
                <c:pt idx="6361">
                  <c:v>8.7748140000000002E-2</c:v>
                </c:pt>
                <c:pt idx="6362">
                  <c:v>8.4225090000000002E-2</c:v>
                </c:pt>
                <c:pt idx="6363">
                  <c:v>8.1164E-2</c:v>
                </c:pt>
                <c:pt idx="6364">
                  <c:v>7.7860260000000001E-2</c:v>
                </c:pt>
                <c:pt idx="6365">
                  <c:v>7.4203439999999996E-2</c:v>
                </c:pt>
                <c:pt idx="6366">
                  <c:v>7.0415969999999994E-2</c:v>
                </c:pt>
                <c:pt idx="6367">
                  <c:v>6.6224080000000005E-2</c:v>
                </c:pt>
                <c:pt idx="6368">
                  <c:v>6.2013520000000003E-2</c:v>
                </c:pt>
                <c:pt idx="6369">
                  <c:v>5.7361219999999997E-2</c:v>
                </c:pt>
                <c:pt idx="6370">
                  <c:v>5.2712040000000002E-2</c:v>
                </c:pt>
                <c:pt idx="6371">
                  <c:v>4.7865310000000001E-2</c:v>
                </c:pt>
                <c:pt idx="6372">
                  <c:v>4.2913590000000001E-2</c:v>
                </c:pt>
                <c:pt idx="6373">
                  <c:v>3.7774439999999999E-2</c:v>
                </c:pt>
                <c:pt idx="6374">
                  <c:v>3.2349099999999999E-2</c:v>
                </c:pt>
                <c:pt idx="6375">
                  <c:v>2.702719E-2</c:v>
                </c:pt>
                <c:pt idx="6376">
                  <c:v>2.1569950000000001E-2</c:v>
                </c:pt>
                <c:pt idx="6377">
                  <c:v>1.6508579999999998E-2</c:v>
                </c:pt>
                <c:pt idx="6378">
                  <c:v>1.1381290000000001E-2</c:v>
                </c:pt>
                <c:pt idx="6379">
                  <c:v>5.5886670000000003E-3</c:v>
                </c:pt>
                <c:pt idx="6380">
                  <c:v>-1.5612650000000001E-4</c:v>
                </c:pt>
                <c:pt idx="6381">
                  <c:v>-5.8507569999999998E-3</c:v>
                </c:pt>
                <c:pt idx="6382">
                  <c:v>-1.136826E-2</c:v>
                </c:pt>
                <c:pt idx="6383">
                  <c:v>-1.6767170000000001E-2</c:v>
                </c:pt>
                <c:pt idx="6384">
                  <c:v>-2.3170099999999999E-2</c:v>
                </c:pt>
                <c:pt idx="6385">
                  <c:v>-2.8254419999999999E-2</c:v>
                </c:pt>
                <c:pt idx="6386">
                  <c:v>-3.2492199999999999E-2</c:v>
                </c:pt>
                <c:pt idx="6387">
                  <c:v>-3.7939319999999999E-2</c:v>
                </c:pt>
                <c:pt idx="6388">
                  <c:v>-4.3625200000000003E-2</c:v>
                </c:pt>
                <c:pt idx="6389">
                  <c:v>-5.0056919999999998E-2</c:v>
                </c:pt>
                <c:pt idx="6390">
                  <c:v>-5.510429E-2</c:v>
                </c:pt>
                <c:pt idx="6391">
                  <c:v>-5.9153079999999997E-2</c:v>
                </c:pt>
                <c:pt idx="6392">
                  <c:v>-6.3486520000000005E-2</c:v>
                </c:pt>
                <c:pt idx="6393">
                  <c:v>-6.6631599999999999E-2</c:v>
                </c:pt>
                <c:pt idx="6394">
                  <c:v>-6.9921339999999998E-2</c:v>
                </c:pt>
                <c:pt idx="6395">
                  <c:v>-7.40199E-2</c:v>
                </c:pt>
                <c:pt idx="6396">
                  <c:v>-7.7398300000000003E-2</c:v>
                </c:pt>
                <c:pt idx="6397">
                  <c:v>-8.0787579999999998E-2</c:v>
                </c:pt>
                <c:pt idx="6398">
                  <c:v>-8.4018220000000005E-2</c:v>
                </c:pt>
                <c:pt idx="6399">
                  <c:v>-8.588163E-2</c:v>
                </c:pt>
                <c:pt idx="6400">
                  <c:v>-8.7990789999999999E-2</c:v>
                </c:pt>
                <c:pt idx="6401">
                  <c:v>-8.9829309999999996E-2</c:v>
                </c:pt>
                <c:pt idx="6402">
                  <c:v>-9.184515E-2</c:v>
                </c:pt>
                <c:pt idx="6403">
                  <c:v>-9.4178300000000006E-2</c:v>
                </c:pt>
                <c:pt idx="6404">
                  <c:v>-9.5497299999999993E-2</c:v>
                </c:pt>
                <c:pt idx="6405">
                  <c:v>-9.6446119999999996E-2</c:v>
                </c:pt>
                <c:pt idx="6406">
                  <c:v>-9.7065180000000001E-2</c:v>
                </c:pt>
                <c:pt idx="6407">
                  <c:v>-9.7211389999999995E-2</c:v>
                </c:pt>
                <c:pt idx="6408">
                  <c:v>-9.6862970000000007E-2</c:v>
                </c:pt>
                <c:pt idx="6409">
                  <c:v>-9.6754099999999996E-2</c:v>
                </c:pt>
                <c:pt idx="6410">
                  <c:v>-9.6166139999999997E-2</c:v>
                </c:pt>
                <c:pt idx="6411">
                  <c:v>-9.5565739999999996E-2</c:v>
                </c:pt>
                <c:pt idx="6412">
                  <c:v>-9.4915579999999999E-2</c:v>
                </c:pt>
                <c:pt idx="6413">
                  <c:v>-9.3142379999999997E-2</c:v>
                </c:pt>
                <c:pt idx="6414">
                  <c:v>-9.1493619999999998E-2</c:v>
                </c:pt>
                <c:pt idx="6415">
                  <c:v>-8.8927160000000005E-2</c:v>
                </c:pt>
                <c:pt idx="6416">
                  <c:v>-8.6360699999999999E-2</c:v>
                </c:pt>
                <c:pt idx="6417">
                  <c:v>-8.3962220000000004E-2</c:v>
                </c:pt>
                <c:pt idx="6418">
                  <c:v>-8.0818689999999999E-2</c:v>
                </c:pt>
                <c:pt idx="6419">
                  <c:v>-7.8379779999999996E-2</c:v>
                </c:pt>
                <c:pt idx="6420">
                  <c:v>-7.4813169999999998E-2</c:v>
                </c:pt>
                <c:pt idx="6421">
                  <c:v>-7.1367890000000003E-2</c:v>
                </c:pt>
                <c:pt idx="6422">
                  <c:v>-6.7737510000000001E-2</c:v>
                </c:pt>
                <c:pt idx="6423">
                  <c:v>-6.2864340000000005E-2</c:v>
                </c:pt>
                <c:pt idx="6424">
                  <c:v>-5.8386250000000001E-2</c:v>
                </c:pt>
                <c:pt idx="6425">
                  <c:v>-5.3699740000000003E-2</c:v>
                </c:pt>
                <c:pt idx="6426">
                  <c:v>-4.9005439999999997E-2</c:v>
                </c:pt>
                <c:pt idx="6427">
                  <c:v>-4.3639980000000002E-2</c:v>
                </c:pt>
                <c:pt idx="6428">
                  <c:v>-3.8740370000000003E-2</c:v>
                </c:pt>
                <c:pt idx="6429">
                  <c:v>-3.3884310000000001E-2</c:v>
                </c:pt>
                <c:pt idx="6430">
                  <c:v>-2.8388969999999999E-2</c:v>
                </c:pt>
                <c:pt idx="6431">
                  <c:v>-2.282052E-2</c:v>
                </c:pt>
                <c:pt idx="6432">
                  <c:v>-1.7145919999999999E-2</c:v>
                </c:pt>
                <c:pt idx="6433">
                  <c:v>-1.1522640000000001E-2</c:v>
                </c:pt>
                <c:pt idx="6434">
                  <c:v>-5.5466710000000004E-3</c:v>
                </c:pt>
                <c:pt idx="6435">
                  <c:v>-3.6474880000000003E-4</c:v>
                </c:pt>
                <c:pt idx="6436">
                  <c:v>4.9305249999999998E-3</c:v>
                </c:pt>
                <c:pt idx="6437">
                  <c:v>1.054894E-2</c:v>
                </c:pt>
                <c:pt idx="6438">
                  <c:v>1.5919260000000001E-2</c:v>
                </c:pt>
                <c:pt idx="6439">
                  <c:v>2.1374359999999998E-2</c:v>
                </c:pt>
                <c:pt idx="6440">
                  <c:v>2.6989079999999999E-2</c:v>
                </c:pt>
                <c:pt idx="6441">
                  <c:v>3.2694399999999998E-2</c:v>
                </c:pt>
                <c:pt idx="6442">
                  <c:v>3.794554E-2</c:v>
                </c:pt>
                <c:pt idx="6443">
                  <c:v>4.261417E-2</c:v>
                </c:pt>
                <c:pt idx="6444">
                  <c:v>4.6823950000000003E-2</c:v>
                </c:pt>
                <c:pt idx="6445">
                  <c:v>5.1579680000000003E-2</c:v>
                </c:pt>
                <c:pt idx="6446">
                  <c:v>5.6334639999999998E-2</c:v>
                </c:pt>
                <c:pt idx="6447">
                  <c:v>6.0160999999999999E-2</c:v>
                </c:pt>
                <c:pt idx="6448">
                  <c:v>6.4530210000000005E-2</c:v>
                </c:pt>
                <c:pt idx="6449">
                  <c:v>6.8580550000000004E-2</c:v>
                </c:pt>
                <c:pt idx="6450">
                  <c:v>7.2663560000000002E-2</c:v>
                </c:pt>
                <c:pt idx="6451">
                  <c:v>7.6517920000000003E-2</c:v>
                </c:pt>
                <c:pt idx="6452">
                  <c:v>7.9098390000000005E-2</c:v>
                </c:pt>
                <c:pt idx="6453">
                  <c:v>8.2745869999999999E-2</c:v>
                </c:pt>
                <c:pt idx="6454">
                  <c:v>8.5660760000000002E-2</c:v>
                </c:pt>
                <c:pt idx="6455">
                  <c:v>8.8003230000000002E-2</c:v>
                </c:pt>
                <c:pt idx="6456">
                  <c:v>9.0687909999999997E-2</c:v>
                </c:pt>
                <c:pt idx="6457">
                  <c:v>9.2688199999999998E-2</c:v>
                </c:pt>
                <c:pt idx="6458">
                  <c:v>9.4187629999999994E-2</c:v>
                </c:pt>
                <c:pt idx="6459">
                  <c:v>9.5152E-2</c:v>
                </c:pt>
                <c:pt idx="6460">
                  <c:v>9.623458E-2</c:v>
                </c:pt>
                <c:pt idx="6461">
                  <c:v>9.6321690000000001E-2</c:v>
                </c:pt>
                <c:pt idx="6462">
                  <c:v>9.6685660000000007E-2</c:v>
                </c:pt>
                <c:pt idx="6463">
                  <c:v>9.7127400000000003E-2</c:v>
                </c:pt>
                <c:pt idx="6464">
                  <c:v>9.6617209999999995E-2</c:v>
                </c:pt>
                <c:pt idx="6465">
                  <c:v>9.6247020000000003E-2</c:v>
                </c:pt>
                <c:pt idx="6466">
                  <c:v>9.4887579999999999E-2</c:v>
                </c:pt>
                <c:pt idx="6467">
                  <c:v>9.3615229999999994E-2</c:v>
                </c:pt>
                <c:pt idx="6468">
                  <c:v>9.2016249999999994E-2</c:v>
                </c:pt>
                <c:pt idx="6469">
                  <c:v>8.9963080000000001E-2</c:v>
                </c:pt>
                <c:pt idx="6470">
                  <c:v>8.7797920000000002E-2</c:v>
                </c:pt>
                <c:pt idx="6471">
                  <c:v>8.5102360000000002E-2</c:v>
                </c:pt>
                <c:pt idx="6472">
                  <c:v>8.3119180000000001E-2</c:v>
                </c:pt>
                <c:pt idx="6473">
                  <c:v>8.0092300000000005E-2</c:v>
                </c:pt>
                <c:pt idx="6474">
                  <c:v>7.6906790000000003E-2</c:v>
                </c:pt>
                <c:pt idx="6475">
                  <c:v>7.3918800000000007E-2</c:v>
                </c:pt>
                <c:pt idx="6476">
                  <c:v>6.9625800000000002E-2</c:v>
                </c:pt>
                <c:pt idx="6477">
                  <c:v>6.5474350000000001E-2</c:v>
                </c:pt>
                <c:pt idx="6478">
                  <c:v>6.1142479999999999E-2</c:v>
                </c:pt>
                <c:pt idx="6479">
                  <c:v>5.6994139999999999E-2</c:v>
                </c:pt>
                <c:pt idx="6480">
                  <c:v>5.2951570000000003E-2</c:v>
                </c:pt>
                <c:pt idx="6481">
                  <c:v>4.8079959999999998E-2</c:v>
                </c:pt>
                <c:pt idx="6482">
                  <c:v>4.3695980000000002E-2</c:v>
                </c:pt>
                <c:pt idx="6483">
                  <c:v>3.9225660000000002E-2</c:v>
                </c:pt>
                <c:pt idx="6484">
                  <c:v>3.34449E-2</c:v>
                </c:pt>
                <c:pt idx="6485">
                  <c:v>2.8063879999999999E-2</c:v>
                </c:pt>
                <c:pt idx="6486">
                  <c:v>2.3452420000000002E-2</c:v>
                </c:pt>
                <c:pt idx="6487">
                  <c:v>1.833038E-2</c:v>
                </c:pt>
                <c:pt idx="6488">
                  <c:v>1.3106069999999999E-2</c:v>
                </c:pt>
                <c:pt idx="6489">
                  <c:v>7.3638039999999998E-3</c:v>
                </c:pt>
                <c:pt idx="6490">
                  <c:v>2.0420880000000001E-3</c:v>
                </c:pt>
                <c:pt idx="6491">
                  <c:v>-2.9632920000000002E-3</c:v>
                </c:pt>
                <c:pt idx="6492">
                  <c:v>-9.2223510000000002E-3</c:v>
                </c:pt>
                <c:pt idx="6493">
                  <c:v>-1.4978999999999999E-2</c:v>
                </c:pt>
                <c:pt idx="6494">
                  <c:v>-1.9535449999999999E-2</c:v>
                </c:pt>
                <c:pt idx="6495">
                  <c:v>-2.503973E-2</c:v>
                </c:pt>
                <c:pt idx="6496">
                  <c:v>-3.1233850000000001E-2</c:v>
                </c:pt>
                <c:pt idx="6497">
                  <c:v>-3.6202680000000001E-2</c:v>
                </c:pt>
                <c:pt idx="6498">
                  <c:v>-4.167469E-2</c:v>
                </c:pt>
                <c:pt idx="6499">
                  <c:v>-4.6593740000000002E-2</c:v>
                </c:pt>
                <c:pt idx="6500">
                  <c:v>-5.0918619999999998E-2</c:v>
                </c:pt>
                <c:pt idx="6501">
                  <c:v>-5.5294059999999999E-2</c:v>
                </c:pt>
                <c:pt idx="6502">
                  <c:v>-5.9126640000000001E-2</c:v>
                </c:pt>
                <c:pt idx="6503">
                  <c:v>-6.3758720000000005E-2</c:v>
                </c:pt>
                <c:pt idx="6504">
                  <c:v>-6.7101339999999995E-2</c:v>
                </c:pt>
                <c:pt idx="6505">
                  <c:v>-7.0745710000000003E-2</c:v>
                </c:pt>
                <c:pt idx="6506">
                  <c:v>-7.4649850000000004E-2</c:v>
                </c:pt>
                <c:pt idx="6507">
                  <c:v>-7.7300309999999997E-2</c:v>
                </c:pt>
                <c:pt idx="6508">
                  <c:v>-8.0624269999999998E-2</c:v>
                </c:pt>
                <c:pt idx="6509">
                  <c:v>-8.3182950000000005E-2</c:v>
                </c:pt>
                <c:pt idx="6510">
                  <c:v>-8.5470989999999997E-2</c:v>
                </c:pt>
                <c:pt idx="6511">
                  <c:v>-8.8485419999999995E-2</c:v>
                </c:pt>
                <c:pt idx="6512">
                  <c:v>-9.0252390000000002E-2</c:v>
                </c:pt>
                <c:pt idx="6513">
                  <c:v>-9.1543399999999997E-2</c:v>
                </c:pt>
                <c:pt idx="6514">
                  <c:v>-9.2949509999999999E-2</c:v>
                </c:pt>
                <c:pt idx="6515">
                  <c:v>-9.3736559999999997E-2</c:v>
                </c:pt>
                <c:pt idx="6516">
                  <c:v>-9.4641820000000002E-2</c:v>
                </c:pt>
                <c:pt idx="6517">
                  <c:v>-9.4741370000000005E-2</c:v>
                </c:pt>
                <c:pt idx="6518">
                  <c:v>-9.5077339999999996E-2</c:v>
                </c:pt>
                <c:pt idx="6519">
                  <c:v>-9.5363539999999997E-2</c:v>
                </c:pt>
                <c:pt idx="6520">
                  <c:v>-9.4648040000000003E-2</c:v>
                </c:pt>
                <c:pt idx="6521">
                  <c:v>-9.3553010000000006E-2</c:v>
                </c:pt>
                <c:pt idx="6522">
                  <c:v>-9.2072249999999994E-2</c:v>
                </c:pt>
                <c:pt idx="6523">
                  <c:v>-9.0641250000000007E-2</c:v>
                </c:pt>
                <c:pt idx="6524">
                  <c:v>-8.8833839999999997E-2</c:v>
                </c:pt>
                <c:pt idx="6525">
                  <c:v>-8.7754369999999998E-2</c:v>
                </c:pt>
                <c:pt idx="6526">
                  <c:v>-8.5405659999999994E-2</c:v>
                </c:pt>
                <c:pt idx="6527">
                  <c:v>-8.2915420000000004E-2</c:v>
                </c:pt>
                <c:pt idx="6528">
                  <c:v>-8.0882469999999998E-2</c:v>
                </c:pt>
                <c:pt idx="6529">
                  <c:v>-7.7255199999999996E-2</c:v>
                </c:pt>
                <c:pt idx="6530">
                  <c:v>-7.4189439999999995E-2</c:v>
                </c:pt>
                <c:pt idx="6531">
                  <c:v>-7.0358409999999996E-2</c:v>
                </c:pt>
                <c:pt idx="6532">
                  <c:v>-6.69458E-2</c:v>
                </c:pt>
                <c:pt idx="6533">
                  <c:v>-6.3777379999999995E-2</c:v>
                </c:pt>
                <c:pt idx="6534">
                  <c:v>-5.8863770000000003E-2</c:v>
                </c:pt>
                <c:pt idx="6535">
                  <c:v>-5.4758979999999999E-2</c:v>
                </c:pt>
                <c:pt idx="6536">
                  <c:v>-5.0243570000000001E-2</c:v>
                </c:pt>
                <c:pt idx="6537">
                  <c:v>-4.4903770000000003E-2</c:v>
                </c:pt>
                <c:pt idx="6538">
                  <c:v>-4.0568779999999999E-2</c:v>
                </c:pt>
                <c:pt idx="6539">
                  <c:v>-3.5494959999999999E-2</c:v>
                </c:pt>
                <c:pt idx="6540">
                  <c:v>-3.0224379999999999E-2</c:v>
                </c:pt>
                <c:pt idx="6541">
                  <c:v>-2.504984E-2</c:v>
                </c:pt>
                <c:pt idx="6542">
                  <c:v>-1.908671E-2</c:v>
                </c:pt>
                <c:pt idx="6543">
                  <c:v>-1.378327E-2</c:v>
                </c:pt>
                <c:pt idx="6544">
                  <c:v>-8.3723080000000002E-3</c:v>
                </c:pt>
                <c:pt idx="6545">
                  <c:v>-2.5454649999999998E-3</c:v>
                </c:pt>
                <c:pt idx="6546">
                  <c:v>2.449222E-3</c:v>
                </c:pt>
                <c:pt idx="6547">
                  <c:v>8.1459919999999995E-3</c:v>
                </c:pt>
                <c:pt idx="6548">
                  <c:v>1.372086E-2</c:v>
                </c:pt>
                <c:pt idx="6549">
                  <c:v>1.8170950000000002E-2</c:v>
                </c:pt>
                <c:pt idx="6550">
                  <c:v>2.3952879999999999E-2</c:v>
                </c:pt>
                <c:pt idx="6551">
                  <c:v>2.9049249999999999E-2</c:v>
                </c:pt>
                <c:pt idx="6552">
                  <c:v>3.3539779999999998E-2</c:v>
                </c:pt>
                <c:pt idx="6553">
                  <c:v>3.8769140000000001E-2</c:v>
                </c:pt>
                <c:pt idx="6554">
                  <c:v>4.3367000000000003E-2</c:v>
                </c:pt>
                <c:pt idx="6555">
                  <c:v>4.8327269999999999E-2</c:v>
                </c:pt>
                <c:pt idx="6556">
                  <c:v>5.3138230000000002E-2</c:v>
                </c:pt>
                <c:pt idx="6557">
                  <c:v>5.7522990000000003E-2</c:v>
                </c:pt>
                <c:pt idx="6558">
                  <c:v>6.2329269999999999E-2</c:v>
                </c:pt>
                <c:pt idx="6559">
                  <c:v>6.6116750000000002E-2</c:v>
                </c:pt>
                <c:pt idx="6560">
                  <c:v>6.9460930000000004E-2</c:v>
                </c:pt>
                <c:pt idx="6561">
                  <c:v>7.3800589999999999E-2</c:v>
                </c:pt>
                <c:pt idx="6562">
                  <c:v>7.7399860000000001E-2</c:v>
                </c:pt>
                <c:pt idx="6563">
                  <c:v>8.0588489999999999E-2</c:v>
                </c:pt>
                <c:pt idx="6564">
                  <c:v>8.3556259999999993E-2</c:v>
                </c:pt>
                <c:pt idx="6565">
                  <c:v>8.5422769999999995E-2</c:v>
                </c:pt>
                <c:pt idx="6566">
                  <c:v>8.7961230000000001E-2</c:v>
                </c:pt>
                <c:pt idx="6567">
                  <c:v>9.0295940000000005E-2</c:v>
                </c:pt>
                <c:pt idx="6568">
                  <c:v>9.1512289999999996E-2</c:v>
                </c:pt>
                <c:pt idx="6569">
                  <c:v>9.3179709999999999E-2</c:v>
                </c:pt>
                <c:pt idx="6570">
                  <c:v>9.429651E-2</c:v>
                </c:pt>
                <c:pt idx="6571">
                  <c:v>9.5208000000000001E-2</c:v>
                </c:pt>
                <c:pt idx="6572">
                  <c:v>9.6299910000000002E-2</c:v>
                </c:pt>
                <c:pt idx="6573">
                  <c:v>9.5823939999999996E-2</c:v>
                </c:pt>
                <c:pt idx="6574">
                  <c:v>9.5111559999999998E-2</c:v>
                </c:pt>
                <c:pt idx="6575">
                  <c:v>9.4592040000000002E-2</c:v>
                </c:pt>
                <c:pt idx="6576">
                  <c:v>9.3245040000000001E-2</c:v>
                </c:pt>
                <c:pt idx="6577">
                  <c:v>9.1782929999999999E-2</c:v>
                </c:pt>
                <c:pt idx="6578">
                  <c:v>9.1051880000000002E-2</c:v>
                </c:pt>
                <c:pt idx="6579">
                  <c:v>8.9614659999999999E-2</c:v>
                </c:pt>
                <c:pt idx="6580">
                  <c:v>8.77917E-2</c:v>
                </c:pt>
                <c:pt idx="6581">
                  <c:v>8.5635859999999994E-2</c:v>
                </c:pt>
                <c:pt idx="6582">
                  <c:v>8.2315020000000003E-2</c:v>
                </c:pt>
                <c:pt idx="6583">
                  <c:v>7.9953869999999996E-2</c:v>
                </c:pt>
                <c:pt idx="6584">
                  <c:v>7.6486819999999997E-2</c:v>
                </c:pt>
                <c:pt idx="6585">
                  <c:v>7.3043090000000005E-2</c:v>
                </c:pt>
                <c:pt idx="6586">
                  <c:v>7.0176429999999998E-2</c:v>
                </c:pt>
                <c:pt idx="6587">
                  <c:v>6.5944100000000005E-2</c:v>
                </c:pt>
                <c:pt idx="6588">
                  <c:v>6.2548590000000001E-2</c:v>
                </c:pt>
                <c:pt idx="6589">
                  <c:v>5.798495E-2</c:v>
                </c:pt>
                <c:pt idx="6590">
                  <c:v>5.3001350000000003E-2</c:v>
                </c:pt>
                <c:pt idx="6591">
                  <c:v>4.945807E-2</c:v>
                </c:pt>
                <c:pt idx="6592">
                  <c:v>4.4794109999999998E-2</c:v>
                </c:pt>
                <c:pt idx="6593">
                  <c:v>3.9920160000000003E-2</c:v>
                </c:pt>
                <c:pt idx="6594">
                  <c:v>3.4989439999999997E-2</c:v>
                </c:pt>
                <c:pt idx="6595">
                  <c:v>3.0109279999999999E-2</c:v>
                </c:pt>
                <c:pt idx="6596">
                  <c:v>2.5701180000000001E-2</c:v>
                </c:pt>
                <c:pt idx="6597">
                  <c:v>1.9958920000000002E-2</c:v>
                </c:pt>
                <c:pt idx="6598">
                  <c:v>1.448749E-2</c:v>
                </c:pt>
                <c:pt idx="6599">
                  <c:v>9.39656E-3</c:v>
                </c:pt>
                <c:pt idx="6600">
                  <c:v>3.95313E-3</c:v>
                </c:pt>
                <c:pt idx="6601">
                  <c:v>-1.181545E-3</c:v>
                </c:pt>
                <c:pt idx="6602">
                  <c:v>-6.9887509999999996E-3</c:v>
                </c:pt>
                <c:pt idx="6603">
                  <c:v>-1.2366459999999999E-2</c:v>
                </c:pt>
                <c:pt idx="6604">
                  <c:v>-1.6921160000000001E-2</c:v>
                </c:pt>
                <c:pt idx="6605">
                  <c:v>-2.270542E-2</c:v>
                </c:pt>
                <c:pt idx="6606">
                  <c:v>-2.883927E-2</c:v>
                </c:pt>
                <c:pt idx="6607">
                  <c:v>-3.4385930000000002E-2</c:v>
                </c:pt>
                <c:pt idx="6608">
                  <c:v>-3.9547640000000002E-2</c:v>
                </c:pt>
                <c:pt idx="6609">
                  <c:v>-4.3580099999999997E-2</c:v>
                </c:pt>
                <c:pt idx="6610">
                  <c:v>-4.7986630000000002E-2</c:v>
                </c:pt>
                <c:pt idx="6611">
                  <c:v>-5.231073E-2</c:v>
                </c:pt>
                <c:pt idx="6612">
                  <c:v>-5.6312859999999999E-2</c:v>
                </c:pt>
                <c:pt idx="6613">
                  <c:v>-6.06914E-2</c:v>
                </c:pt>
                <c:pt idx="6614">
                  <c:v>-6.438866E-2</c:v>
                </c:pt>
                <c:pt idx="6615">
                  <c:v>-6.8535449999999998E-2</c:v>
                </c:pt>
                <c:pt idx="6616">
                  <c:v>-7.2344699999999998E-2</c:v>
                </c:pt>
                <c:pt idx="6617">
                  <c:v>-7.4660740000000003E-2</c:v>
                </c:pt>
                <c:pt idx="6618">
                  <c:v>-7.7357860000000001E-2</c:v>
                </c:pt>
                <c:pt idx="6619">
                  <c:v>-8.0422060000000004E-2</c:v>
                </c:pt>
                <c:pt idx="6620">
                  <c:v>-8.2915420000000004E-2</c:v>
                </c:pt>
                <c:pt idx="6621">
                  <c:v>-8.5559650000000001E-2</c:v>
                </c:pt>
                <c:pt idx="6622">
                  <c:v>-8.7965909999999994E-2</c:v>
                </c:pt>
                <c:pt idx="6623">
                  <c:v>-8.9701760000000005E-2</c:v>
                </c:pt>
                <c:pt idx="6624">
                  <c:v>-9.1235419999999998E-2</c:v>
                </c:pt>
                <c:pt idx="6625">
                  <c:v>-9.1926030000000006E-2</c:v>
                </c:pt>
                <c:pt idx="6626">
                  <c:v>-9.2361550000000001E-2</c:v>
                </c:pt>
                <c:pt idx="6627">
                  <c:v>-9.2912170000000002E-2</c:v>
                </c:pt>
                <c:pt idx="6628">
                  <c:v>-9.2803300000000005E-2</c:v>
                </c:pt>
                <c:pt idx="6629">
                  <c:v>-9.3553010000000006E-2</c:v>
                </c:pt>
                <c:pt idx="6630">
                  <c:v>-9.3677449999999995E-2</c:v>
                </c:pt>
                <c:pt idx="6631">
                  <c:v>-9.3064610000000006E-2</c:v>
                </c:pt>
                <c:pt idx="6632">
                  <c:v>-9.246422E-2</c:v>
                </c:pt>
                <c:pt idx="6633">
                  <c:v>-9.0454590000000001E-2</c:v>
                </c:pt>
                <c:pt idx="6634">
                  <c:v>-8.9356459999999999E-2</c:v>
                </c:pt>
                <c:pt idx="6635">
                  <c:v>-8.7636149999999996E-2</c:v>
                </c:pt>
                <c:pt idx="6636">
                  <c:v>-8.5133459999999994E-2</c:v>
                </c:pt>
                <c:pt idx="6637">
                  <c:v>-8.3184499999999995E-2</c:v>
                </c:pt>
                <c:pt idx="6638">
                  <c:v>-8.036451E-2</c:v>
                </c:pt>
                <c:pt idx="6639">
                  <c:v>-7.7710940000000006E-2</c:v>
                </c:pt>
                <c:pt idx="6640">
                  <c:v>-7.4568960000000004E-2</c:v>
                </c:pt>
                <c:pt idx="6641">
                  <c:v>-7.0475070000000001E-2</c:v>
                </c:pt>
                <c:pt idx="6642">
                  <c:v>-6.6667370000000004E-2</c:v>
                </c:pt>
                <c:pt idx="6643">
                  <c:v>-6.2890779999999993E-2</c:v>
                </c:pt>
                <c:pt idx="6644">
                  <c:v>-5.838314E-2</c:v>
                </c:pt>
                <c:pt idx="6645">
                  <c:v>-5.4217700000000001E-2</c:v>
                </c:pt>
                <c:pt idx="6646">
                  <c:v>-5.049244E-2</c:v>
                </c:pt>
                <c:pt idx="6647">
                  <c:v>-4.5966130000000001E-2</c:v>
                </c:pt>
                <c:pt idx="6648">
                  <c:v>-4.1208059999999998E-2</c:v>
                </c:pt>
                <c:pt idx="6649">
                  <c:v>-3.6343449999999999E-2</c:v>
                </c:pt>
                <c:pt idx="6650">
                  <c:v>-3.0998209999999998E-2</c:v>
                </c:pt>
                <c:pt idx="6651">
                  <c:v>-2.573462E-2</c:v>
                </c:pt>
                <c:pt idx="6652">
                  <c:v>-2.062464E-2</c:v>
                </c:pt>
                <c:pt idx="6653">
                  <c:v>-1.5375450000000001E-2</c:v>
                </c:pt>
                <c:pt idx="6654">
                  <c:v>-1.033274E-2</c:v>
                </c:pt>
                <c:pt idx="6655">
                  <c:v>-5.1506190000000004E-3</c:v>
                </c:pt>
                <c:pt idx="6656">
                  <c:v>2.2320449999999999E-4</c:v>
                </c:pt>
                <c:pt idx="6657">
                  <c:v>5.8705900000000002E-3</c:v>
                </c:pt>
                <c:pt idx="6658">
                  <c:v>1.127455E-2</c:v>
                </c:pt>
                <c:pt idx="6659">
                  <c:v>1.6246679999999999E-2</c:v>
                </c:pt>
                <c:pt idx="6660">
                  <c:v>2.1705660000000002E-2</c:v>
                </c:pt>
                <c:pt idx="6661">
                  <c:v>2.6475789999999999E-2</c:v>
                </c:pt>
                <c:pt idx="6662">
                  <c:v>3.1519279999999997E-2</c:v>
                </c:pt>
                <c:pt idx="6663">
                  <c:v>3.6809300000000003E-2</c:v>
                </c:pt>
                <c:pt idx="6664">
                  <c:v>4.0497230000000002E-2</c:v>
                </c:pt>
                <c:pt idx="6665">
                  <c:v>4.529263E-2</c:v>
                </c:pt>
                <c:pt idx="6666">
                  <c:v>5.0724190000000002E-2</c:v>
                </c:pt>
                <c:pt idx="6667">
                  <c:v>5.5001630000000003E-2</c:v>
                </c:pt>
                <c:pt idx="6668">
                  <c:v>5.9366170000000003E-2</c:v>
                </c:pt>
                <c:pt idx="6669">
                  <c:v>6.3204979999999994E-2</c:v>
                </c:pt>
                <c:pt idx="6670">
                  <c:v>6.7132449999999996E-2</c:v>
                </c:pt>
                <c:pt idx="6671">
                  <c:v>7.0565279999999994E-2</c:v>
                </c:pt>
                <c:pt idx="6672">
                  <c:v>7.3214189999999998E-2</c:v>
                </c:pt>
                <c:pt idx="6673">
                  <c:v>7.7216309999999996E-2</c:v>
                </c:pt>
                <c:pt idx="6674">
                  <c:v>8.0610269999999998E-2</c:v>
                </c:pt>
                <c:pt idx="6675">
                  <c:v>8.3044510000000002E-2</c:v>
                </c:pt>
                <c:pt idx="6676">
                  <c:v>8.5623420000000006E-2</c:v>
                </c:pt>
                <c:pt idx="6677">
                  <c:v>8.6926879999999998E-2</c:v>
                </c:pt>
                <c:pt idx="6678">
                  <c:v>8.8354760000000004E-2</c:v>
                </c:pt>
                <c:pt idx="6679">
                  <c:v>8.9863529999999997E-2</c:v>
                </c:pt>
                <c:pt idx="6680">
                  <c:v>9.1148320000000005E-2</c:v>
                </c:pt>
                <c:pt idx="6681">
                  <c:v>9.2625979999999997E-2</c:v>
                </c:pt>
                <c:pt idx="6682">
                  <c:v>9.3095720000000007E-2</c:v>
                </c:pt>
                <c:pt idx="6683">
                  <c:v>9.3481469999999997E-2</c:v>
                </c:pt>
                <c:pt idx="6684">
                  <c:v>9.3596570000000004E-2</c:v>
                </c:pt>
                <c:pt idx="6685">
                  <c:v>9.2862399999999998E-2</c:v>
                </c:pt>
                <c:pt idx="6686">
                  <c:v>9.2034909999999998E-2</c:v>
                </c:pt>
                <c:pt idx="6687">
                  <c:v>9.0809230000000005E-2</c:v>
                </c:pt>
                <c:pt idx="6688">
                  <c:v>8.9085819999999996E-2</c:v>
                </c:pt>
                <c:pt idx="6689">
                  <c:v>8.8012569999999998E-2</c:v>
                </c:pt>
                <c:pt idx="6690">
                  <c:v>8.6223820000000007E-2</c:v>
                </c:pt>
                <c:pt idx="6691">
                  <c:v>8.3952890000000002E-2</c:v>
                </c:pt>
                <c:pt idx="6692">
                  <c:v>8.1893499999999994E-2</c:v>
                </c:pt>
                <c:pt idx="6693">
                  <c:v>7.8961509999999999E-2</c:v>
                </c:pt>
                <c:pt idx="6694">
                  <c:v>7.597197E-2</c:v>
                </c:pt>
                <c:pt idx="6695">
                  <c:v>7.2646450000000001E-2</c:v>
                </c:pt>
                <c:pt idx="6696">
                  <c:v>6.9467150000000005E-2</c:v>
                </c:pt>
                <c:pt idx="6697">
                  <c:v>6.5623680000000004E-2</c:v>
                </c:pt>
                <c:pt idx="6698">
                  <c:v>6.2338610000000003E-2</c:v>
                </c:pt>
                <c:pt idx="6699">
                  <c:v>5.8961760000000002E-2</c:v>
                </c:pt>
                <c:pt idx="6700">
                  <c:v>5.4535E-2</c:v>
                </c:pt>
                <c:pt idx="6701">
                  <c:v>5.0694639999999999E-2</c:v>
                </c:pt>
                <c:pt idx="6702">
                  <c:v>4.5802809999999999E-2</c:v>
                </c:pt>
                <c:pt idx="6703">
                  <c:v>4.0666769999999998E-2</c:v>
                </c:pt>
                <c:pt idx="6704">
                  <c:v>3.5639610000000002E-2</c:v>
                </c:pt>
                <c:pt idx="6705">
                  <c:v>3.1088419999999999E-2</c:v>
                </c:pt>
                <c:pt idx="6706">
                  <c:v>2.6715320000000001E-2</c:v>
                </c:pt>
                <c:pt idx="6707">
                  <c:v>2.1900099999999999E-2</c:v>
                </c:pt>
                <c:pt idx="6708">
                  <c:v>1.6730229999999999E-2</c:v>
                </c:pt>
                <c:pt idx="6709">
                  <c:v>1.118006E-2</c:v>
                </c:pt>
                <c:pt idx="6710">
                  <c:v>5.5838060000000002E-3</c:v>
                </c:pt>
                <c:pt idx="6711">
                  <c:v>4.5904689999999999E-4</c:v>
                </c:pt>
                <c:pt idx="6712">
                  <c:v>-4.6963359999999997E-3</c:v>
                </c:pt>
                <c:pt idx="6713">
                  <c:v>-9.9377530000000006E-3</c:v>
                </c:pt>
                <c:pt idx="6714">
                  <c:v>-1.3888650000000001E-2</c:v>
                </c:pt>
                <c:pt idx="6715">
                  <c:v>-1.9301749999999999E-2</c:v>
                </c:pt>
                <c:pt idx="6716">
                  <c:v>-2.4835200000000002E-2</c:v>
                </c:pt>
                <c:pt idx="6717">
                  <c:v>-3.009061E-2</c:v>
                </c:pt>
                <c:pt idx="6718">
                  <c:v>-3.6342670000000001E-2</c:v>
                </c:pt>
                <c:pt idx="6719">
                  <c:v>-4.0866640000000003E-2</c:v>
                </c:pt>
                <c:pt idx="6720">
                  <c:v>-4.538362E-2</c:v>
                </c:pt>
                <c:pt idx="6721">
                  <c:v>-4.9850039999999998E-2</c:v>
                </c:pt>
                <c:pt idx="6722">
                  <c:v>-5.3690399999999999E-2</c:v>
                </c:pt>
                <c:pt idx="6723">
                  <c:v>-5.7782750000000001E-2</c:v>
                </c:pt>
                <c:pt idx="6724">
                  <c:v>-6.1666659999999998E-2</c:v>
                </c:pt>
                <c:pt idx="6725">
                  <c:v>-6.5528799999999998E-2</c:v>
                </c:pt>
                <c:pt idx="6726">
                  <c:v>-6.912807E-2</c:v>
                </c:pt>
                <c:pt idx="6727">
                  <c:v>-7.2234270000000003E-2</c:v>
                </c:pt>
                <c:pt idx="6728">
                  <c:v>-7.4937599999999993E-2</c:v>
                </c:pt>
                <c:pt idx="6729">
                  <c:v>-7.8015799999999996E-2</c:v>
                </c:pt>
                <c:pt idx="6730">
                  <c:v>-8.0358289999999999E-2</c:v>
                </c:pt>
                <c:pt idx="6731">
                  <c:v>-8.2629220000000003E-2</c:v>
                </c:pt>
                <c:pt idx="6732">
                  <c:v>-8.4528400000000004E-2</c:v>
                </c:pt>
                <c:pt idx="6733">
                  <c:v>-8.6149160000000002E-2</c:v>
                </c:pt>
                <c:pt idx="6734">
                  <c:v>-8.8177439999999996E-2</c:v>
                </c:pt>
                <c:pt idx="6735">
                  <c:v>-8.9060920000000002E-2</c:v>
                </c:pt>
                <c:pt idx="6736">
                  <c:v>-9.0681689999999995E-2</c:v>
                </c:pt>
                <c:pt idx="6737">
                  <c:v>-9.1297639999999999E-2</c:v>
                </c:pt>
                <c:pt idx="6738">
                  <c:v>-9.0921219999999997E-2</c:v>
                </c:pt>
                <c:pt idx="6739">
                  <c:v>-9.1344300000000003E-2</c:v>
                </c:pt>
                <c:pt idx="6740">
                  <c:v>-9.0914999999999996E-2</c:v>
                </c:pt>
                <c:pt idx="6741">
                  <c:v>-9.0292830000000004E-2</c:v>
                </c:pt>
                <c:pt idx="6742">
                  <c:v>-8.9882190000000001E-2</c:v>
                </c:pt>
                <c:pt idx="6743">
                  <c:v>-8.9011160000000006E-2</c:v>
                </c:pt>
                <c:pt idx="6744">
                  <c:v>-8.7315729999999994E-2</c:v>
                </c:pt>
                <c:pt idx="6745">
                  <c:v>-8.5359000000000004E-2</c:v>
                </c:pt>
                <c:pt idx="6746">
                  <c:v>-8.3638690000000002E-2</c:v>
                </c:pt>
                <c:pt idx="6747">
                  <c:v>-8.1439310000000001E-2</c:v>
                </c:pt>
                <c:pt idx="6748">
                  <c:v>-7.9048610000000005E-2</c:v>
                </c:pt>
                <c:pt idx="6749">
                  <c:v>-7.6633030000000005E-2</c:v>
                </c:pt>
                <c:pt idx="6750">
                  <c:v>-7.4107010000000001E-2</c:v>
                </c:pt>
                <c:pt idx="6751">
                  <c:v>-7.1279229999999999E-2</c:v>
                </c:pt>
                <c:pt idx="6752">
                  <c:v>-6.7311319999999994E-2</c:v>
                </c:pt>
                <c:pt idx="6753">
                  <c:v>-6.3702720000000004E-2</c:v>
                </c:pt>
                <c:pt idx="6754">
                  <c:v>-5.9471950000000003E-2</c:v>
                </c:pt>
                <c:pt idx="6755">
                  <c:v>-5.4667220000000002E-2</c:v>
                </c:pt>
                <c:pt idx="6756">
                  <c:v>-5.0831519999999998E-2</c:v>
                </c:pt>
                <c:pt idx="6757">
                  <c:v>-4.6364320000000001E-2</c:v>
                </c:pt>
                <c:pt idx="6758">
                  <c:v>-4.2331859999999999E-2</c:v>
                </c:pt>
                <c:pt idx="6759">
                  <c:v>-3.7846770000000002E-2</c:v>
                </c:pt>
                <c:pt idx="6760">
                  <c:v>-3.2612740000000001E-2</c:v>
                </c:pt>
                <c:pt idx="6761">
                  <c:v>-2.7708469999999999E-2</c:v>
                </c:pt>
                <c:pt idx="6762">
                  <c:v>-2.1915649999999998E-2</c:v>
                </c:pt>
                <c:pt idx="6763">
                  <c:v>-1.6346039999999999E-2</c:v>
                </c:pt>
                <c:pt idx="6764">
                  <c:v>-1.156736E-2</c:v>
                </c:pt>
                <c:pt idx="6765">
                  <c:v>-6.7595190000000003E-3</c:v>
                </c:pt>
                <c:pt idx="6766">
                  <c:v>-1.845326E-3</c:v>
                </c:pt>
                <c:pt idx="6767">
                  <c:v>3.081505E-3</c:v>
                </c:pt>
                <c:pt idx="6768">
                  <c:v>8.5290179999999993E-3</c:v>
                </c:pt>
                <c:pt idx="6769">
                  <c:v>1.3806209999999999E-2</c:v>
                </c:pt>
                <c:pt idx="6770">
                  <c:v>1.924536E-2</c:v>
                </c:pt>
                <c:pt idx="6771">
                  <c:v>2.4832469999999999E-2</c:v>
                </c:pt>
                <c:pt idx="6772">
                  <c:v>2.9379780000000001E-2</c:v>
                </c:pt>
                <c:pt idx="6773">
                  <c:v>3.4040630000000002E-2</c:v>
                </c:pt>
                <c:pt idx="6774">
                  <c:v>3.8662599999999998E-2</c:v>
                </c:pt>
                <c:pt idx="6775">
                  <c:v>4.3324229999999998E-2</c:v>
                </c:pt>
                <c:pt idx="6776">
                  <c:v>4.7941530000000003E-2</c:v>
                </c:pt>
                <c:pt idx="6777">
                  <c:v>5.2316960000000003E-2</c:v>
                </c:pt>
                <c:pt idx="6778">
                  <c:v>5.671416E-2</c:v>
                </c:pt>
                <c:pt idx="6779">
                  <c:v>6.0123669999999997E-2</c:v>
                </c:pt>
                <c:pt idx="6780">
                  <c:v>6.4029359999999994E-2</c:v>
                </c:pt>
                <c:pt idx="6781">
                  <c:v>6.8040820000000002E-2</c:v>
                </c:pt>
                <c:pt idx="6782">
                  <c:v>7.0877919999999997E-2</c:v>
                </c:pt>
                <c:pt idx="6783">
                  <c:v>7.3869030000000002E-2</c:v>
                </c:pt>
                <c:pt idx="6784">
                  <c:v>7.7040549999999999E-2</c:v>
                </c:pt>
                <c:pt idx="6785">
                  <c:v>8.0089199999999999E-2</c:v>
                </c:pt>
                <c:pt idx="6786">
                  <c:v>8.2559220000000003E-2</c:v>
                </c:pt>
                <c:pt idx="6787">
                  <c:v>8.4785040000000006E-2</c:v>
                </c:pt>
                <c:pt idx="6788">
                  <c:v>8.6500690000000005E-2</c:v>
                </c:pt>
                <c:pt idx="6789">
                  <c:v>8.75335E-2</c:v>
                </c:pt>
                <c:pt idx="6790">
                  <c:v>8.8790279999999999E-2</c:v>
                </c:pt>
                <c:pt idx="6791">
                  <c:v>8.9586669999999993E-2</c:v>
                </c:pt>
                <c:pt idx="6792">
                  <c:v>9.0538590000000002E-2</c:v>
                </c:pt>
                <c:pt idx="6793">
                  <c:v>9.1431410000000005E-2</c:v>
                </c:pt>
                <c:pt idx="6794">
                  <c:v>9.1316309999999998E-2</c:v>
                </c:pt>
                <c:pt idx="6795">
                  <c:v>9.1222979999999995E-2</c:v>
                </c:pt>
                <c:pt idx="6796">
                  <c:v>9.073146E-2</c:v>
                </c:pt>
                <c:pt idx="6797">
                  <c:v>8.9776430000000004E-2</c:v>
                </c:pt>
                <c:pt idx="6798">
                  <c:v>8.8678290000000007E-2</c:v>
                </c:pt>
                <c:pt idx="6799">
                  <c:v>8.6989090000000005E-2</c:v>
                </c:pt>
                <c:pt idx="6800">
                  <c:v>8.5813189999999998E-2</c:v>
                </c:pt>
                <c:pt idx="6801">
                  <c:v>8.4598389999999996E-2</c:v>
                </c:pt>
                <c:pt idx="6802">
                  <c:v>8.2266800000000001E-2</c:v>
                </c:pt>
                <c:pt idx="6803">
                  <c:v>7.9871440000000002E-2</c:v>
                </c:pt>
                <c:pt idx="6804">
                  <c:v>7.6765239999999998E-2</c:v>
                </c:pt>
                <c:pt idx="6805">
                  <c:v>7.3391499999999998E-2</c:v>
                </c:pt>
                <c:pt idx="6806">
                  <c:v>7.0257310000000003E-2</c:v>
                </c:pt>
                <c:pt idx="6807">
                  <c:v>6.6496280000000005E-2</c:v>
                </c:pt>
                <c:pt idx="6808">
                  <c:v>6.3295190000000001E-2</c:v>
                </c:pt>
                <c:pt idx="6809">
                  <c:v>5.9700589999999998E-2</c:v>
                </c:pt>
                <c:pt idx="6810">
                  <c:v>5.5636249999999998E-2</c:v>
                </c:pt>
                <c:pt idx="6811">
                  <c:v>5.1557909999999998E-2</c:v>
                </c:pt>
                <c:pt idx="6812">
                  <c:v>4.6512089999999999E-2</c:v>
                </c:pt>
                <c:pt idx="6813">
                  <c:v>4.2146759999999998E-2</c:v>
                </c:pt>
                <c:pt idx="6814">
                  <c:v>3.7699789999999997E-2</c:v>
                </c:pt>
                <c:pt idx="6815">
                  <c:v>3.2308660000000003E-2</c:v>
                </c:pt>
                <c:pt idx="6816">
                  <c:v>2.7614360000000001E-2</c:v>
                </c:pt>
                <c:pt idx="6817">
                  <c:v>2.264826E-2</c:v>
                </c:pt>
                <c:pt idx="6818">
                  <c:v>1.7241570000000001E-2</c:v>
                </c:pt>
                <c:pt idx="6819">
                  <c:v>1.2689020000000001E-2</c:v>
                </c:pt>
                <c:pt idx="6820">
                  <c:v>7.3048920000000003E-3</c:v>
                </c:pt>
                <c:pt idx="6821">
                  <c:v>1.961983E-3</c:v>
                </c:pt>
                <c:pt idx="6822">
                  <c:v>-2.8470240000000001E-3</c:v>
                </c:pt>
                <c:pt idx="6823">
                  <c:v>-8.4067210000000007E-3</c:v>
                </c:pt>
                <c:pt idx="6824">
                  <c:v>-1.333666E-2</c:v>
                </c:pt>
                <c:pt idx="6825">
                  <c:v>-1.8366150000000001E-2</c:v>
                </c:pt>
                <c:pt idx="6826">
                  <c:v>-2.3474579999999998E-2</c:v>
                </c:pt>
                <c:pt idx="6827">
                  <c:v>-2.7999329999999999E-2</c:v>
                </c:pt>
                <c:pt idx="6828">
                  <c:v>-3.2611189999999998E-2</c:v>
                </c:pt>
                <c:pt idx="6829">
                  <c:v>-3.7367699999999997E-2</c:v>
                </c:pt>
                <c:pt idx="6830">
                  <c:v>-4.2377749999999999E-2</c:v>
                </c:pt>
                <c:pt idx="6831">
                  <c:v>-4.7571330000000002E-2</c:v>
                </c:pt>
                <c:pt idx="6832">
                  <c:v>-5.1791219999999999E-2</c:v>
                </c:pt>
                <c:pt idx="6833">
                  <c:v>-5.5591139999999997E-2</c:v>
                </c:pt>
                <c:pt idx="6834">
                  <c:v>-5.936462E-2</c:v>
                </c:pt>
                <c:pt idx="6835">
                  <c:v>-6.2484820000000003E-2</c:v>
                </c:pt>
                <c:pt idx="6836">
                  <c:v>-6.6550719999999994E-2</c:v>
                </c:pt>
                <c:pt idx="6837">
                  <c:v>-7.0258860000000006E-2</c:v>
                </c:pt>
                <c:pt idx="6838">
                  <c:v>-7.3176850000000002E-2</c:v>
                </c:pt>
                <c:pt idx="6839">
                  <c:v>-7.6395039999999997E-2</c:v>
                </c:pt>
                <c:pt idx="6840">
                  <c:v>-7.8927289999999997E-2</c:v>
                </c:pt>
                <c:pt idx="6841">
                  <c:v>-8.1327319999999995E-2</c:v>
                </c:pt>
                <c:pt idx="6842">
                  <c:v>-8.338827E-2</c:v>
                </c:pt>
                <c:pt idx="6843">
                  <c:v>-8.4789710000000004E-2</c:v>
                </c:pt>
                <c:pt idx="6844">
                  <c:v>-8.666712E-2</c:v>
                </c:pt>
                <c:pt idx="6845">
                  <c:v>-8.8149439999999996E-2</c:v>
                </c:pt>
                <c:pt idx="6846">
                  <c:v>-8.9054700000000001E-2</c:v>
                </c:pt>
                <c:pt idx="6847">
                  <c:v>-9.0249280000000001E-2</c:v>
                </c:pt>
                <c:pt idx="6848">
                  <c:v>-9.0451489999999996E-2</c:v>
                </c:pt>
                <c:pt idx="6849">
                  <c:v>-9.0239949999999999E-2</c:v>
                </c:pt>
                <c:pt idx="6850">
                  <c:v>-9.0336379999999994E-2</c:v>
                </c:pt>
                <c:pt idx="6851">
                  <c:v>-9.0199509999999997E-2</c:v>
                </c:pt>
                <c:pt idx="6852">
                  <c:v>-8.9204030000000004E-2</c:v>
                </c:pt>
                <c:pt idx="6853">
                  <c:v>-8.8130780000000006E-2</c:v>
                </c:pt>
                <c:pt idx="6854">
                  <c:v>-8.7388839999999995E-2</c:v>
                </c:pt>
                <c:pt idx="6855">
                  <c:v>-8.5215899999999997E-2</c:v>
                </c:pt>
                <c:pt idx="6856">
                  <c:v>-8.3276279999999994E-2</c:v>
                </c:pt>
                <c:pt idx="6857">
                  <c:v>-8.1529530000000003E-2</c:v>
                </c:pt>
                <c:pt idx="6858">
                  <c:v>-7.867064E-2</c:v>
                </c:pt>
                <c:pt idx="6859">
                  <c:v>-7.6121289999999994E-2</c:v>
                </c:pt>
                <c:pt idx="6860">
                  <c:v>-7.3074200000000006E-2</c:v>
                </c:pt>
                <c:pt idx="6861">
                  <c:v>-6.9558919999999996E-2</c:v>
                </c:pt>
                <c:pt idx="6862">
                  <c:v>-6.6987790000000005E-2</c:v>
                </c:pt>
                <c:pt idx="6863">
                  <c:v>-6.4069799999999996E-2</c:v>
                </c:pt>
                <c:pt idx="6864">
                  <c:v>-6.0011679999999998E-2</c:v>
                </c:pt>
                <c:pt idx="6865">
                  <c:v>-5.5724910000000002E-2</c:v>
                </c:pt>
                <c:pt idx="6866">
                  <c:v>-5.1665229999999999E-2</c:v>
                </c:pt>
                <c:pt idx="6867">
                  <c:v>-4.7063479999999998E-2</c:v>
                </c:pt>
                <c:pt idx="6868">
                  <c:v>-4.2437629999999997E-2</c:v>
                </c:pt>
                <c:pt idx="6869">
                  <c:v>-3.7944760000000001E-2</c:v>
                </c:pt>
                <c:pt idx="6870">
                  <c:v>-3.3343020000000001E-2</c:v>
                </c:pt>
                <c:pt idx="6871">
                  <c:v>-2.8405300000000001E-2</c:v>
                </c:pt>
                <c:pt idx="6872">
                  <c:v>-2.3549239999999999E-2</c:v>
                </c:pt>
                <c:pt idx="6873">
                  <c:v>-1.8616580000000001E-2</c:v>
                </c:pt>
                <c:pt idx="6874">
                  <c:v>-1.260211E-2</c:v>
                </c:pt>
                <c:pt idx="6875">
                  <c:v>-7.624825E-3</c:v>
                </c:pt>
                <c:pt idx="6876">
                  <c:v>-2.3044699999999999E-3</c:v>
                </c:pt>
                <c:pt idx="6877">
                  <c:v>2.4739150000000001E-3</c:v>
                </c:pt>
                <c:pt idx="6878">
                  <c:v>6.8483729999999996E-3</c:v>
                </c:pt>
                <c:pt idx="6879">
                  <c:v>1.252201E-2</c:v>
                </c:pt>
                <c:pt idx="6880">
                  <c:v>1.7180520000000001E-2</c:v>
                </c:pt>
                <c:pt idx="6881">
                  <c:v>2.231112E-2</c:v>
                </c:pt>
                <c:pt idx="6882">
                  <c:v>2.759414E-2</c:v>
                </c:pt>
                <c:pt idx="6883">
                  <c:v>3.2290770000000003E-2</c:v>
                </c:pt>
                <c:pt idx="6884">
                  <c:v>3.7300819999999998E-2</c:v>
                </c:pt>
                <c:pt idx="6885">
                  <c:v>4.1311500000000001E-2</c:v>
                </c:pt>
                <c:pt idx="6886">
                  <c:v>4.5382060000000002E-2</c:v>
                </c:pt>
                <c:pt idx="6887">
                  <c:v>5.0063139999999999E-2</c:v>
                </c:pt>
                <c:pt idx="6888">
                  <c:v>5.3772840000000002E-2</c:v>
                </c:pt>
                <c:pt idx="6889">
                  <c:v>5.8236929999999999E-2</c:v>
                </c:pt>
                <c:pt idx="6890">
                  <c:v>6.2419490000000001E-2</c:v>
                </c:pt>
                <c:pt idx="6891">
                  <c:v>6.5947199999999997E-2</c:v>
                </c:pt>
                <c:pt idx="6892">
                  <c:v>6.9460930000000004E-2</c:v>
                </c:pt>
                <c:pt idx="6893">
                  <c:v>7.2117600000000004E-2</c:v>
                </c:pt>
                <c:pt idx="6894">
                  <c:v>7.4973380000000006E-2</c:v>
                </c:pt>
                <c:pt idx="6895">
                  <c:v>7.7427850000000006E-2</c:v>
                </c:pt>
                <c:pt idx="6896">
                  <c:v>7.9992759999999996E-2</c:v>
                </c:pt>
                <c:pt idx="6897">
                  <c:v>8.2525000000000001E-2</c:v>
                </c:pt>
                <c:pt idx="6898">
                  <c:v>8.4464620000000004E-2</c:v>
                </c:pt>
                <c:pt idx="6899">
                  <c:v>8.6323369999999996E-2</c:v>
                </c:pt>
                <c:pt idx="6900">
                  <c:v>8.7561490000000006E-2</c:v>
                </c:pt>
                <c:pt idx="6901">
                  <c:v>8.7838360000000004E-2</c:v>
                </c:pt>
                <c:pt idx="6902">
                  <c:v>8.8731180000000007E-2</c:v>
                </c:pt>
                <c:pt idx="6903">
                  <c:v>8.9617769999999999E-2</c:v>
                </c:pt>
                <c:pt idx="6904">
                  <c:v>8.9595999999999995E-2</c:v>
                </c:pt>
                <c:pt idx="6905">
                  <c:v>8.9667540000000004E-2</c:v>
                </c:pt>
                <c:pt idx="6906">
                  <c:v>8.9004929999999996E-2</c:v>
                </c:pt>
                <c:pt idx="6907">
                  <c:v>8.83081E-2</c:v>
                </c:pt>
                <c:pt idx="6908">
                  <c:v>8.748061E-2</c:v>
                </c:pt>
                <c:pt idx="6909">
                  <c:v>8.6040279999999997E-2</c:v>
                </c:pt>
                <c:pt idx="6910">
                  <c:v>8.4408629999999998E-2</c:v>
                </c:pt>
                <c:pt idx="6911">
                  <c:v>8.2696099999999995E-2</c:v>
                </c:pt>
                <c:pt idx="6912">
                  <c:v>8.0187190000000005E-2</c:v>
                </c:pt>
                <c:pt idx="6913">
                  <c:v>7.7690720000000005E-2</c:v>
                </c:pt>
                <c:pt idx="6914">
                  <c:v>7.5550439999999996E-2</c:v>
                </c:pt>
                <c:pt idx="6915">
                  <c:v>7.2543789999999997E-2</c:v>
                </c:pt>
                <c:pt idx="6916">
                  <c:v>6.9740910000000003E-2</c:v>
                </c:pt>
                <c:pt idx="6917">
                  <c:v>6.6127640000000001E-2</c:v>
                </c:pt>
                <c:pt idx="6918">
                  <c:v>6.2626360000000006E-2</c:v>
                </c:pt>
                <c:pt idx="6919">
                  <c:v>5.9652370000000003E-2</c:v>
                </c:pt>
                <c:pt idx="6920">
                  <c:v>5.5220949999999998E-2</c:v>
                </c:pt>
                <c:pt idx="6921">
                  <c:v>5.1001060000000001E-2</c:v>
                </c:pt>
                <c:pt idx="6922">
                  <c:v>4.7084479999999998E-2</c:v>
                </c:pt>
                <c:pt idx="6923">
                  <c:v>4.2797710000000003E-2</c:v>
                </c:pt>
                <c:pt idx="6924">
                  <c:v>3.8531160000000002E-2</c:v>
                </c:pt>
                <c:pt idx="6925">
                  <c:v>3.3657220000000002E-2</c:v>
                </c:pt>
                <c:pt idx="6926">
                  <c:v>2.8780940000000001E-2</c:v>
                </c:pt>
                <c:pt idx="6927">
                  <c:v>2.396415E-2</c:v>
                </c:pt>
                <c:pt idx="6928">
                  <c:v>1.8613850000000001E-2</c:v>
                </c:pt>
                <c:pt idx="6929">
                  <c:v>1.3880679999999999E-2</c:v>
                </c:pt>
                <c:pt idx="6930">
                  <c:v>9.3253980000000004E-3</c:v>
                </c:pt>
                <c:pt idx="6931">
                  <c:v>4.1622389999999999E-3</c:v>
                </c:pt>
                <c:pt idx="6932">
                  <c:v>-8.0726919999999996E-4</c:v>
                </c:pt>
                <c:pt idx="6933">
                  <c:v>-6.054617E-3</c:v>
                </c:pt>
                <c:pt idx="6934">
                  <c:v>-1.1633849999999999E-2</c:v>
                </c:pt>
                <c:pt idx="6935">
                  <c:v>-1.6459189999999999E-2</c:v>
                </c:pt>
                <c:pt idx="6936">
                  <c:v>-2.1526400000000001E-2</c:v>
                </c:pt>
                <c:pt idx="6937">
                  <c:v>-2.6098199999999998E-2</c:v>
                </c:pt>
                <c:pt idx="6938">
                  <c:v>-3.0381479999999999E-2</c:v>
                </c:pt>
                <c:pt idx="6939">
                  <c:v>-3.5971700000000002E-2</c:v>
                </c:pt>
                <c:pt idx="6940">
                  <c:v>-4.0631E-2</c:v>
                </c:pt>
                <c:pt idx="6941">
                  <c:v>-4.5046870000000003E-2</c:v>
                </c:pt>
                <c:pt idx="6942">
                  <c:v>-4.9745829999999998E-2</c:v>
                </c:pt>
                <c:pt idx="6943">
                  <c:v>-5.3954830000000002E-2</c:v>
                </c:pt>
                <c:pt idx="6944">
                  <c:v>-5.7627200000000003E-2</c:v>
                </c:pt>
                <c:pt idx="6945">
                  <c:v>-6.103049E-2</c:v>
                </c:pt>
                <c:pt idx="6946">
                  <c:v>-6.437466E-2</c:v>
                </c:pt>
                <c:pt idx="6947">
                  <c:v>-6.7232E-2</c:v>
                </c:pt>
                <c:pt idx="6948">
                  <c:v>-7.0739490000000002E-2</c:v>
                </c:pt>
                <c:pt idx="6949">
                  <c:v>-7.3287290000000005E-2</c:v>
                </c:pt>
                <c:pt idx="6950">
                  <c:v>-7.5435340000000004E-2</c:v>
                </c:pt>
                <c:pt idx="6951">
                  <c:v>-7.8221120000000005E-2</c:v>
                </c:pt>
                <c:pt idx="6952">
                  <c:v>-8.0311629999999995E-2</c:v>
                </c:pt>
                <c:pt idx="6953">
                  <c:v>-8.2089480000000006E-2</c:v>
                </c:pt>
                <c:pt idx="6954">
                  <c:v>-8.3363380000000001E-2</c:v>
                </c:pt>
                <c:pt idx="6955">
                  <c:v>-8.523145E-2</c:v>
                </c:pt>
                <c:pt idx="6956">
                  <c:v>-8.6209820000000006E-2</c:v>
                </c:pt>
                <c:pt idx="6957">
                  <c:v>-8.6783769999999996E-2</c:v>
                </c:pt>
                <c:pt idx="6958">
                  <c:v>-8.8090340000000003E-2</c:v>
                </c:pt>
                <c:pt idx="6959">
                  <c:v>-8.77357E-2</c:v>
                </c:pt>
                <c:pt idx="6960">
                  <c:v>-8.7723259999999997E-2</c:v>
                </c:pt>
                <c:pt idx="6961">
                  <c:v>-8.7393509999999994E-2</c:v>
                </c:pt>
                <c:pt idx="6962">
                  <c:v>-8.6211380000000004E-2</c:v>
                </c:pt>
                <c:pt idx="6963">
                  <c:v>-8.5547209999999999E-2</c:v>
                </c:pt>
                <c:pt idx="6964">
                  <c:v>-8.4281090000000003E-2</c:v>
                </c:pt>
                <c:pt idx="6965">
                  <c:v>-8.2915420000000004E-2</c:v>
                </c:pt>
                <c:pt idx="6966">
                  <c:v>-8.1431530000000002E-2</c:v>
                </c:pt>
                <c:pt idx="6967">
                  <c:v>-7.9655229999999994E-2</c:v>
                </c:pt>
                <c:pt idx="6968">
                  <c:v>-7.7508729999999998E-2</c:v>
                </c:pt>
                <c:pt idx="6969">
                  <c:v>-7.5438450000000004E-2</c:v>
                </c:pt>
                <c:pt idx="6970">
                  <c:v>-7.2467580000000004E-2</c:v>
                </c:pt>
                <c:pt idx="6971">
                  <c:v>-6.8991189999999994E-2</c:v>
                </c:pt>
                <c:pt idx="6972">
                  <c:v>-6.6575599999999999E-2</c:v>
                </c:pt>
                <c:pt idx="6973">
                  <c:v>-6.2715019999999996E-2</c:v>
                </c:pt>
                <c:pt idx="6974">
                  <c:v>-5.9062860000000002E-2</c:v>
                </c:pt>
                <c:pt idx="6975">
                  <c:v>-5.5550700000000001E-2</c:v>
                </c:pt>
                <c:pt idx="6976">
                  <c:v>-5.0921729999999998E-2</c:v>
                </c:pt>
                <c:pt idx="6977">
                  <c:v>-4.7709769999999999E-2</c:v>
                </c:pt>
                <c:pt idx="6978">
                  <c:v>-4.3317229999999998E-2</c:v>
                </c:pt>
                <c:pt idx="6979">
                  <c:v>-3.823874E-2</c:v>
                </c:pt>
                <c:pt idx="6980">
                  <c:v>-3.4283279999999999E-2</c:v>
                </c:pt>
                <c:pt idx="6981">
                  <c:v>-2.9222680000000001E-2</c:v>
                </c:pt>
                <c:pt idx="6982">
                  <c:v>-2.437868E-2</c:v>
                </c:pt>
                <c:pt idx="6983">
                  <c:v>-1.9659880000000001E-2</c:v>
                </c:pt>
                <c:pt idx="6984">
                  <c:v>-1.485379E-2</c:v>
                </c:pt>
                <c:pt idx="6985">
                  <c:v>-1.0272659999999999E-2</c:v>
                </c:pt>
                <c:pt idx="6986">
                  <c:v>-4.4258850000000001E-3</c:v>
                </c:pt>
                <c:pt idx="6987">
                  <c:v>6.3743549999999995E-4</c:v>
                </c:pt>
                <c:pt idx="6988">
                  <c:v>5.1118300000000004E-3</c:v>
                </c:pt>
                <c:pt idx="6989">
                  <c:v>1.0157070000000001E-2</c:v>
                </c:pt>
                <c:pt idx="6990">
                  <c:v>1.53142E-2</c:v>
                </c:pt>
                <c:pt idx="6991">
                  <c:v>2.0095399999999999E-2</c:v>
                </c:pt>
                <c:pt idx="6992">
                  <c:v>2.4723200000000001E-2</c:v>
                </c:pt>
                <c:pt idx="6993">
                  <c:v>2.955787E-2</c:v>
                </c:pt>
                <c:pt idx="6994">
                  <c:v>3.39473E-2</c:v>
                </c:pt>
                <c:pt idx="6995">
                  <c:v>3.9004009999999999E-2</c:v>
                </c:pt>
                <c:pt idx="6996">
                  <c:v>4.3384890000000002E-2</c:v>
                </c:pt>
                <c:pt idx="6997">
                  <c:v>4.732869E-2</c:v>
                </c:pt>
                <c:pt idx="6998">
                  <c:v>5.1444360000000001E-2</c:v>
                </c:pt>
                <c:pt idx="6999">
                  <c:v>5.5020300000000001E-2</c:v>
                </c:pt>
                <c:pt idx="7000">
                  <c:v>5.9185740000000001E-2</c:v>
                </c:pt>
                <c:pt idx="7001">
                  <c:v>6.2618579999999993E-2</c:v>
                </c:pt>
                <c:pt idx="7002">
                  <c:v>6.5693669999999996E-2</c:v>
                </c:pt>
                <c:pt idx="7003">
                  <c:v>6.8933640000000004E-2</c:v>
                </c:pt>
                <c:pt idx="7004">
                  <c:v>7.1650969999999994E-2</c:v>
                </c:pt>
                <c:pt idx="7005">
                  <c:v>7.4201890000000006E-2</c:v>
                </c:pt>
                <c:pt idx="7006">
                  <c:v>7.6735680000000001E-2</c:v>
                </c:pt>
                <c:pt idx="7007">
                  <c:v>7.9252379999999997E-2</c:v>
                </c:pt>
                <c:pt idx="7008">
                  <c:v>8.1428420000000001E-2</c:v>
                </c:pt>
                <c:pt idx="7009">
                  <c:v>8.3137840000000005E-2</c:v>
                </c:pt>
                <c:pt idx="7010">
                  <c:v>8.4114659999999994E-2</c:v>
                </c:pt>
                <c:pt idx="7011">
                  <c:v>8.5382330000000006E-2</c:v>
                </c:pt>
                <c:pt idx="7012">
                  <c:v>8.6612679999999997E-2</c:v>
                </c:pt>
                <c:pt idx="7013">
                  <c:v>8.6985980000000004E-2</c:v>
                </c:pt>
                <c:pt idx="7014">
                  <c:v>8.7110419999999994E-2</c:v>
                </c:pt>
                <c:pt idx="7015">
                  <c:v>8.7132189999999998E-2</c:v>
                </c:pt>
                <c:pt idx="7016">
                  <c:v>8.7278400000000006E-2</c:v>
                </c:pt>
                <c:pt idx="7017">
                  <c:v>8.6566019999999994E-2</c:v>
                </c:pt>
                <c:pt idx="7018">
                  <c:v>8.5534769999999996E-2</c:v>
                </c:pt>
                <c:pt idx="7019">
                  <c:v>8.4500400000000003E-2</c:v>
                </c:pt>
                <c:pt idx="7020">
                  <c:v>8.2358570000000006E-2</c:v>
                </c:pt>
                <c:pt idx="7021">
                  <c:v>8.0445390000000006E-2</c:v>
                </c:pt>
                <c:pt idx="7022">
                  <c:v>7.9160599999999998E-2</c:v>
                </c:pt>
                <c:pt idx="7023">
                  <c:v>7.6664129999999997E-2</c:v>
                </c:pt>
                <c:pt idx="7024">
                  <c:v>7.3990349999999996E-2</c:v>
                </c:pt>
                <c:pt idx="7025">
                  <c:v>7.1929400000000004E-2</c:v>
                </c:pt>
                <c:pt idx="7026">
                  <c:v>6.8513669999999999E-2</c:v>
                </c:pt>
                <c:pt idx="7027">
                  <c:v>6.5455689999999997E-2</c:v>
                </c:pt>
                <c:pt idx="7028">
                  <c:v>6.2027520000000003E-2</c:v>
                </c:pt>
                <c:pt idx="7029">
                  <c:v>5.8445360000000002E-2</c:v>
                </c:pt>
                <c:pt idx="7030">
                  <c:v>5.5224059999999998E-2</c:v>
                </c:pt>
                <c:pt idx="7031">
                  <c:v>5.0408439999999999E-2</c:v>
                </c:pt>
                <c:pt idx="7032">
                  <c:v>4.6972489999999999E-2</c:v>
                </c:pt>
                <c:pt idx="7033">
                  <c:v>4.3234010000000003E-2</c:v>
                </c:pt>
                <c:pt idx="7034">
                  <c:v>3.8248850000000001E-2</c:v>
                </c:pt>
                <c:pt idx="7035">
                  <c:v>3.4080289999999999E-2</c:v>
                </c:pt>
                <c:pt idx="7036">
                  <c:v>2.9171349999999999E-2</c:v>
                </c:pt>
                <c:pt idx="7037">
                  <c:v>2.4650490000000001E-2</c:v>
                </c:pt>
                <c:pt idx="7038">
                  <c:v>2.0572920000000001E-2</c:v>
                </c:pt>
                <c:pt idx="7039">
                  <c:v>1.564726E-2</c:v>
                </c:pt>
                <c:pt idx="7040">
                  <c:v>1.0438309999999999E-2</c:v>
                </c:pt>
                <c:pt idx="7041">
                  <c:v>5.0782910000000004E-3</c:v>
                </c:pt>
                <c:pt idx="7042">
                  <c:v>1.105329E-4</c:v>
                </c:pt>
                <c:pt idx="7043">
                  <c:v>-4.4738110000000003E-3</c:v>
                </c:pt>
                <c:pt idx="7044">
                  <c:v>-9.1199839999999994E-3</c:v>
                </c:pt>
                <c:pt idx="7045">
                  <c:v>-1.3964280000000001E-2</c:v>
                </c:pt>
                <c:pt idx="7046">
                  <c:v>-1.9162530000000001E-2</c:v>
                </c:pt>
                <c:pt idx="7047">
                  <c:v>-2.4305960000000001E-2</c:v>
                </c:pt>
                <c:pt idx="7048">
                  <c:v>-2.8761490000000001E-2</c:v>
                </c:pt>
                <c:pt idx="7049">
                  <c:v>-3.3383459999999997E-2</c:v>
                </c:pt>
                <c:pt idx="7050">
                  <c:v>-3.7839770000000002E-2</c:v>
                </c:pt>
                <c:pt idx="7051">
                  <c:v>-4.1640469999999999E-2</c:v>
                </c:pt>
                <c:pt idx="7052">
                  <c:v>-4.5686930000000001E-2</c:v>
                </c:pt>
                <c:pt idx="7053">
                  <c:v>-4.987026E-2</c:v>
                </c:pt>
                <c:pt idx="7054">
                  <c:v>-5.4009269999999998E-2</c:v>
                </c:pt>
                <c:pt idx="7055">
                  <c:v>-5.7703419999999998E-2</c:v>
                </c:pt>
                <c:pt idx="7056">
                  <c:v>-6.11627E-2</c:v>
                </c:pt>
                <c:pt idx="7057">
                  <c:v>-6.4351340000000007E-2</c:v>
                </c:pt>
                <c:pt idx="7058">
                  <c:v>-6.7294209999999993E-2</c:v>
                </c:pt>
                <c:pt idx="7059">
                  <c:v>-7.017487E-2</c:v>
                </c:pt>
                <c:pt idx="7060">
                  <c:v>-7.2658899999999998E-2</c:v>
                </c:pt>
                <c:pt idx="7061">
                  <c:v>-7.518648E-2</c:v>
                </c:pt>
                <c:pt idx="7062">
                  <c:v>-7.7906920000000005E-2</c:v>
                </c:pt>
                <c:pt idx="7063">
                  <c:v>-8.0415840000000002E-2</c:v>
                </c:pt>
                <c:pt idx="7064">
                  <c:v>-8.1627519999999995E-2</c:v>
                </c:pt>
                <c:pt idx="7065">
                  <c:v>-8.2663440000000005E-2</c:v>
                </c:pt>
                <c:pt idx="7066">
                  <c:v>-8.420176E-2</c:v>
                </c:pt>
                <c:pt idx="7067">
                  <c:v>-8.4845710000000005E-2</c:v>
                </c:pt>
                <c:pt idx="7068">
                  <c:v>-8.5247009999999998E-2</c:v>
                </c:pt>
                <c:pt idx="7069">
                  <c:v>-8.5480319999999999E-2</c:v>
                </c:pt>
                <c:pt idx="7070">
                  <c:v>-8.5841189999999998E-2</c:v>
                </c:pt>
                <c:pt idx="7071">
                  <c:v>-8.6267369999999996E-2</c:v>
                </c:pt>
                <c:pt idx="7072">
                  <c:v>-8.5141240000000007E-2</c:v>
                </c:pt>
                <c:pt idx="7073">
                  <c:v>-8.3997989999999995E-2</c:v>
                </c:pt>
                <c:pt idx="7074">
                  <c:v>-8.3487820000000004E-2</c:v>
                </c:pt>
                <c:pt idx="7075">
                  <c:v>-8.2039710000000002E-2</c:v>
                </c:pt>
                <c:pt idx="7076">
                  <c:v>-8.0837359999999997E-2</c:v>
                </c:pt>
                <c:pt idx="7077">
                  <c:v>-7.8774849999999993E-2</c:v>
                </c:pt>
                <c:pt idx="7078">
                  <c:v>-7.6062179999999993E-2</c:v>
                </c:pt>
                <c:pt idx="7079">
                  <c:v>-7.4413430000000003E-2</c:v>
                </c:pt>
                <c:pt idx="7080">
                  <c:v>-7.2231149999999994E-2</c:v>
                </c:pt>
                <c:pt idx="7081">
                  <c:v>-6.9124959999999999E-2</c:v>
                </c:pt>
                <c:pt idx="7082">
                  <c:v>-6.5477469999999996E-2</c:v>
                </c:pt>
                <c:pt idx="7083">
                  <c:v>-6.2410159999999999E-2</c:v>
                </c:pt>
                <c:pt idx="7084">
                  <c:v>-5.9168640000000002E-2</c:v>
                </c:pt>
                <c:pt idx="7085">
                  <c:v>-5.5452710000000002E-2</c:v>
                </c:pt>
                <c:pt idx="7086">
                  <c:v>-5.1781889999999997E-2</c:v>
                </c:pt>
                <c:pt idx="7087">
                  <c:v>-4.7815539999999997E-2</c:v>
                </c:pt>
                <c:pt idx="7088">
                  <c:v>-4.3277570000000001E-2</c:v>
                </c:pt>
                <c:pt idx="7089">
                  <c:v>-3.8690589999999997E-2</c:v>
                </c:pt>
                <c:pt idx="7090">
                  <c:v>-3.4462930000000003E-2</c:v>
                </c:pt>
                <c:pt idx="7091">
                  <c:v>-2.9536099999999999E-2</c:v>
                </c:pt>
                <c:pt idx="7092">
                  <c:v>-2.4853469999999999E-2</c:v>
                </c:pt>
                <c:pt idx="7093">
                  <c:v>-2.0493979999999998E-2</c:v>
                </c:pt>
                <c:pt idx="7094">
                  <c:v>-1.608472E-2</c:v>
                </c:pt>
                <c:pt idx="7095">
                  <c:v>-1.1447789999999999E-2</c:v>
                </c:pt>
                <c:pt idx="7096">
                  <c:v>-6.8022930000000001E-3</c:v>
                </c:pt>
                <c:pt idx="7097">
                  <c:v>-1.9069600000000001E-3</c:v>
                </c:pt>
                <c:pt idx="7098">
                  <c:v>3.081603E-3</c:v>
                </c:pt>
                <c:pt idx="7099">
                  <c:v>7.6335739999999997E-3</c:v>
                </c:pt>
                <c:pt idx="7100">
                  <c:v>1.275454E-2</c:v>
                </c:pt>
                <c:pt idx="7101">
                  <c:v>1.766115E-2</c:v>
                </c:pt>
                <c:pt idx="7102">
                  <c:v>2.2135350000000002E-2</c:v>
                </c:pt>
                <c:pt idx="7103">
                  <c:v>2.6877089999999999E-2</c:v>
                </c:pt>
                <c:pt idx="7104">
                  <c:v>3.1803140000000001E-2</c:v>
                </c:pt>
                <c:pt idx="7105">
                  <c:v>3.6222900000000002E-2</c:v>
                </c:pt>
                <c:pt idx="7106">
                  <c:v>4.0776430000000002E-2</c:v>
                </c:pt>
                <c:pt idx="7107">
                  <c:v>4.5426389999999997E-2</c:v>
                </c:pt>
                <c:pt idx="7108">
                  <c:v>4.8971220000000003E-2</c:v>
                </c:pt>
                <c:pt idx="7109">
                  <c:v>5.269182E-2</c:v>
                </c:pt>
                <c:pt idx="7110">
                  <c:v>5.6535290000000002E-2</c:v>
                </c:pt>
                <c:pt idx="7111">
                  <c:v>5.9972789999999998E-2</c:v>
                </c:pt>
                <c:pt idx="7112">
                  <c:v>6.3455399999999995E-2</c:v>
                </c:pt>
                <c:pt idx="7113">
                  <c:v>6.6980010000000006E-2</c:v>
                </c:pt>
                <c:pt idx="7114">
                  <c:v>7.0408189999999996E-2</c:v>
                </c:pt>
                <c:pt idx="7115">
                  <c:v>7.3066420000000007E-2</c:v>
                </c:pt>
                <c:pt idx="7116">
                  <c:v>7.540579E-2</c:v>
                </c:pt>
                <c:pt idx="7117">
                  <c:v>7.7398300000000003E-2</c:v>
                </c:pt>
                <c:pt idx="7118">
                  <c:v>7.9154379999999996E-2</c:v>
                </c:pt>
                <c:pt idx="7119">
                  <c:v>8.0835799999999999E-2</c:v>
                </c:pt>
                <c:pt idx="7120">
                  <c:v>8.2243469999999999E-2</c:v>
                </c:pt>
                <c:pt idx="7121">
                  <c:v>8.3711800000000003E-2</c:v>
                </c:pt>
                <c:pt idx="7122">
                  <c:v>8.4953029999999999E-2</c:v>
                </c:pt>
                <c:pt idx="7123">
                  <c:v>8.5424330000000007E-2</c:v>
                </c:pt>
                <c:pt idx="7124">
                  <c:v>8.5167679999999996E-2</c:v>
                </c:pt>
                <c:pt idx="7125">
                  <c:v>8.5446099999999997E-2</c:v>
                </c:pt>
                <c:pt idx="7126">
                  <c:v>8.5220569999999995E-2</c:v>
                </c:pt>
                <c:pt idx="7127">
                  <c:v>8.4494180000000002E-2</c:v>
                </c:pt>
                <c:pt idx="7128">
                  <c:v>8.3980890000000002E-2</c:v>
                </c:pt>
                <c:pt idx="7129">
                  <c:v>8.246589E-2</c:v>
                </c:pt>
                <c:pt idx="7130">
                  <c:v>8.1210669999999999E-2</c:v>
                </c:pt>
                <c:pt idx="7131">
                  <c:v>8.0137420000000001E-2</c:v>
                </c:pt>
                <c:pt idx="7132">
                  <c:v>7.8214900000000004E-2</c:v>
                </c:pt>
                <c:pt idx="7133">
                  <c:v>7.5911309999999996E-2</c:v>
                </c:pt>
                <c:pt idx="7134">
                  <c:v>7.3817690000000005E-2</c:v>
                </c:pt>
                <c:pt idx="7135">
                  <c:v>7.1176569999999995E-2</c:v>
                </c:pt>
                <c:pt idx="7136">
                  <c:v>6.823369E-2</c:v>
                </c:pt>
                <c:pt idx="7137">
                  <c:v>6.5716999999999998E-2</c:v>
                </c:pt>
                <c:pt idx="7138">
                  <c:v>6.2430380000000001E-2</c:v>
                </c:pt>
                <c:pt idx="7139">
                  <c:v>5.870512E-2</c:v>
                </c:pt>
                <c:pt idx="7140">
                  <c:v>5.5513369999999999E-2</c:v>
                </c:pt>
                <c:pt idx="7141">
                  <c:v>5.1461470000000002E-2</c:v>
                </c:pt>
                <c:pt idx="7142">
                  <c:v>4.7212030000000002E-2</c:v>
                </c:pt>
                <c:pt idx="7143">
                  <c:v>4.3824299999999997E-2</c:v>
                </c:pt>
                <c:pt idx="7144">
                  <c:v>3.9561640000000002E-2</c:v>
                </c:pt>
                <c:pt idx="7145">
                  <c:v>3.5196320000000003E-2</c:v>
                </c:pt>
                <c:pt idx="7146">
                  <c:v>3.0577460000000001E-2</c:v>
                </c:pt>
                <c:pt idx="7147">
                  <c:v>2.578751E-2</c:v>
                </c:pt>
                <c:pt idx="7148">
                  <c:v>2.1572290000000001E-2</c:v>
                </c:pt>
                <c:pt idx="7149">
                  <c:v>1.7031979999999999E-2</c:v>
                </c:pt>
                <c:pt idx="7150">
                  <c:v>1.198227E-2</c:v>
                </c:pt>
                <c:pt idx="7151">
                  <c:v>7.456547E-3</c:v>
                </c:pt>
                <c:pt idx="7152">
                  <c:v>2.791417E-3</c:v>
                </c:pt>
                <c:pt idx="7153">
                  <c:v>-2.2170739999999999E-3</c:v>
                </c:pt>
                <c:pt idx="7154">
                  <c:v>-6.6994400000000001E-3</c:v>
                </c:pt>
                <c:pt idx="7155">
                  <c:v>-1.2008710000000001E-2</c:v>
                </c:pt>
                <c:pt idx="7156">
                  <c:v>-1.6581680000000001E-2</c:v>
                </c:pt>
                <c:pt idx="7157">
                  <c:v>-2.1398859999999999E-2</c:v>
                </c:pt>
                <c:pt idx="7158">
                  <c:v>-2.7257389999999999E-2</c:v>
                </c:pt>
                <c:pt idx="7159">
                  <c:v>-3.1586940000000001E-2</c:v>
                </c:pt>
                <c:pt idx="7160">
                  <c:v>-3.560928E-2</c:v>
                </c:pt>
                <c:pt idx="7161">
                  <c:v>-4.0165920000000001E-2</c:v>
                </c:pt>
                <c:pt idx="7162">
                  <c:v>-4.412605E-2</c:v>
                </c:pt>
                <c:pt idx="7163">
                  <c:v>-4.7768869999999998E-2</c:v>
                </c:pt>
                <c:pt idx="7164">
                  <c:v>-5.1774109999999998E-2</c:v>
                </c:pt>
                <c:pt idx="7165">
                  <c:v>-5.542938E-2</c:v>
                </c:pt>
                <c:pt idx="7166">
                  <c:v>-5.879533E-2</c:v>
                </c:pt>
                <c:pt idx="7167">
                  <c:v>-6.2641920000000004E-2</c:v>
                </c:pt>
                <c:pt idx="7168">
                  <c:v>-6.5956539999999994E-2</c:v>
                </c:pt>
                <c:pt idx="7169">
                  <c:v>-6.8588330000000003E-2</c:v>
                </c:pt>
                <c:pt idx="7170">
                  <c:v>-7.1077029999999999E-2</c:v>
                </c:pt>
                <c:pt idx="7171">
                  <c:v>-7.3361960000000004E-2</c:v>
                </c:pt>
                <c:pt idx="7172">
                  <c:v>-7.6054410000000003E-2</c:v>
                </c:pt>
                <c:pt idx="7173">
                  <c:v>-7.8011140000000007E-2</c:v>
                </c:pt>
                <c:pt idx="7174">
                  <c:v>-7.9633449999999995E-2</c:v>
                </c:pt>
                <c:pt idx="7175">
                  <c:v>-8.16384E-2</c:v>
                </c:pt>
                <c:pt idx="7176">
                  <c:v>-8.2619880000000007E-2</c:v>
                </c:pt>
                <c:pt idx="7177">
                  <c:v>-8.3254499999999995E-2</c:v>
                </c:pt>
                <c:pt idx="7178">
                  <c:v>-8.387356E-2</c:v>
                </c:pt>
                <c:pt idx="7179">
                  <c:v>-8.4310640000000006E-2</c:v>
                </c:pt>
                <c:pt idx="7180">
                  <c:v>-8.4382189999999996E-2</c:v>
                </c:pt>
                <c:pt idx="7181">
                  <c:v>-8.4257750000000006E-2</c:v>
                </c:pt>
                <c:pt idx="7182">
                  <c:v>-8.4127099999999996E-2</c:v>
                </c:pt>
                <c:pt idx="7183">
                  <c:v>-8.3498699999999995E-2</c:v>
                </c:pt>
                <c:pt idx="7184">
                  <c:v>-8.254367E-2</c:v>
                </c:pt>
                <c:pt idx="7185">
                  <c:v>-8.1391099999999994E-2</c:v>
                </c:pt>
                <c:pt idx="7186">
                  <c:v>-7.9927429999999994E-2</c:v>
                </c:pt>
                <c:pt idx="7187">
                  <c:v>-7.8275559999999994E-2</c:v>
                </c:pt>
                <c:pt idx="7188">
                  <c:v>-7.6228610000000002E-2</c:v>
                </c:pt>
                <c:pt idx="7189">
                  <c:v>-7.3886129999999994E-2</c:v>
                </c:pt>
                <c:pt idx="7190">
                  <c:v>-7.1518760000000001E-2</c:v>
                </c:pt>
                <c:pt idx="7191">
                  <c:v>-6.8966299999999994E-2</c:v>
                </c:pt>
                <c:pt idx="7192">
                  <c:v>-6.5930100000000005E-2</c:v>
                </c:pt>
                <c:pt idx="7193">
                  <c:v>-6.2419490000000001E-2</c:v>
                </c:pt>
                <c:pt idx="7194">
                  <c:v>-5.9331960000000003E-2</c:v>
                </c:pt>
                <c:pt idx="7195">
                  <c:v>-5.5735800000000002E-2</c:v>
                </c:pt>
                <c:pt idx="7196">
                  <c:v>-5.2222079999999997E-2</c:v>
                </c:pt>
                <c:pt idx="7197">
                  <c:v>-4.863058E-2</c:v>
                </c:pt>
                <c:pt idx="7198">
                  <c:v>-4.4433250000000001E-2</c:v>
                </c:pt>
                <c:pt idx="7199">
                  <c:v>-4.0045379999999998E-2</c:v>
                </c:pt>
                <c:pt idx="7200">
                  <c:v>-3.5619390000000001E-2</c:v>
                </c:pt>
                <c:pt idx="7201">
                  <c:v>-3.1642150000000001E-2</c:v>
                </c:pt>
                <c:pt idx="7202">
                  <c:v>-2.6816429999999999E-2</c:v>
                </c:pt>
                <c:pt idx="7203">
                  <c:v>-2.186432E-2</c:v>
                </c:pt>
                <c:pt idx="7204">
                  <c:v>-1.744184E-2</c:v>
                </c:pt>
                <c:pt idx="7205">
                  <c:v>-1.266277E-2</c:v>
                </c:pt>
                <c:pt idx="7206">
                  <c:v>-7.5196389999999998E-3</c:v>
                </c:pt>
                <c:pt idx="7207">
                  <c:v>-2.9138100000000002E-3</c:v>
                </c:pt>
                <c:pt idx="7208">
                  <c:v>1.8259800000000001E-3</c:v>
                </c:pt>
                <c:pt idx="7209">
                  <c:v>6.5418560000000004E-3</c:v>
                </c:pt>
                <c:pt idx="7210">
                  <c:v>1.1515640000000001E-2</c:v>
                </c:pt>
                <c:pt idx="7211">
                  <c:v>1.645025E-2</c:v>
                </c:pt>
                <c:pt idx="7212">
                  <c:v>2.0586139999999999E-2</c:v>
                </c:pt>
                <c:pt idx="7213">
                  <c:v>2.5488480000000001E-2</c:v>
                </c:pt>
                <c:pt idx="7214">
                  <c:v>3.014039E-2</c:v>
                </c:pt>
                <c:pt idx="7215">
                  <c:v>3.3945749999999997E-2</c:v>
                </c:pt>
                <c:pt idx="7216">
                  <c:v>3.8056760000000002E-2</c:v>
                </c:pt>
                <c:pt idx="7217">
                  <c:v>4.2222200000000001E-2</c:v>
                </c:pt>
                <c:pt idx="7218">
                  <c:v>4.6466979999999998E-2</c:v>
                </c:pt>
                <c:pt idx="7219">
                  <c:v>5.0742860000000001E-2</c:v>
                </c:pt>
                <c:pt idx="7220">
                  <c:v>5.4303240000000003E-2</c:v>
                </c:pt>
                <c:pt idx="7221">
                  <c:v>5.7946070000000002E-2</c:v>
                </c:pt>
                <c:pt idx="7222">
                  <c:v>6.0976049999999997E-2</c:v>
                </c:pt>
                <c:pt idx="7223">
                  <c:v>6.3937590000000002E-2</c:v>
                </c:pt>
                <c:pt idx="7224">
                  <c:v>6.7280209999999993E-2</c:v>
                </c:pt>
                <c:pt idx="7225">
                  <c:v>6.9820229999999997E-2</c:v>
                </c:pt>
                <c:pt idx="7226">
                  <c:v>7.2484690000000004E-2</c:v>
                </c:pt>
                <c:pt idx="7227">
                  <c:v>7.4903380000000006E-2</c:v>
                </c:pt>
                <c:pt idx="7228">
                  <c:v>7.6715459999999999E-2</c:v>
                </c:pt>
                <c:pt idx="7229">
                  <c:v>7.8922619999999999E-2</c:v>
                </c:pt>
                <c:pt idx="7230">
                  <c:v>8.0138970000000004E-2</c:v>
                </c:pt>
                <c:pt idx="7231">
                  <c:v>8.1233990000000006E-2</c:v>
                </c:pt>
                <c:pt idx="7232">
                  <c:v>8.3273159999999999E-2</c:v>
                </c:pt>
                <c:pt idx="7233">
                  <c:v>8.3724240000000005E-2</c:v>
                </c:pt>
                <c:pt idx="7234">
                  <c:v>8.4368189999999996E-2</c:v>
                </c:pt>
                <c:pt idx="7235">
                  <c:v>8.4486400000000003E-2</c:v>
                </c:pt>
                <c:pt idx="7236">
                  <c:v>8.3764679999999994E-2</c:v>
                </c:pt>
                <c:pt idx="7237">
                  <c:v>8.3518919999999996E-2</c:v>
                </c:pt>
                <c:pt idx="7238">
                  <c:v>8.2696099999999995E-2</c:v>
                </c:pt>
                <c:pt idx="7239">
                  <c:v>8.1901269999999998E-2</c:v>
                </c:pt>
                <c:pt idx="7240">
                  <c:v>8.0568269999999997E-2</c:v>
                </c:pt>
                <c:pt idx="7241">
                  <c:v>7.9120159999999995E-2</c:v>
                </c:pt>
                <c:pt idx="7242">
                  <c:v>7.7269199999999996E-2</c:v>
                </c:pt>
                <c:pt idx="7243">
                  <c:v>7.521448E-2</c:v>
                </c:pt>
                <c:pt idx="7244">
                  <c:v>7.3309070000000004E-2</c:v>
                </c:pt>
                <c:pt idx="7245">
                  <c:v>7.0817270000000002E-2</c:v>
                </c:pt>
                <c:pt idx="7246">
                  <c:v>6.8180809999999994E-2</c:v>
                </c:pt>
                <c:pt idx="7247">
                  <c:v>6.5127489999999996E-2</c:v>
                </c:pt>
                <c:pt idx="7248">
                  <c:v>6.2393049999999999E-2</c:v>
                </c:pt>
                <c:pt idx="7249">
                  <c:v>5.8880879999999997E-2</c:v>
                </c:pt>
                <c:pt idx="7250">
                  <c:v>5.4786979999999999E-2</c:v>
                </c:pt>
                <c:pt idx="7251">
                  <c:v>5.1755450000000001E-2</c:v>
                </c:pt>
                <c:pt idx="7252">
                  <c:v>4.8058190000000001E-2</c:v>
                </c:pt>
                <c:pt idx="7253">
                  <c:v>4.4136160000000001E-2</c:v>
                </c:pt>
                <c:pt idx="7254">
                  <c:v>3.9969159999999997E-2</c:v>
                </c:pt>
                <c:pt idx="7255">
                  <c:v>3.5645059999999999E-2</c:v>
                </c:pt>
                <c:pt idx="7256">
                  <c:v>3.1760370000000003E-2</c:v>
                </c:pt>
                <c:pt idx="7257">
                  <c:v>2.69813E-2</c:v>
                </c:pt>
                <c:pt idx="7258">
                  <c:v>2.2362839999999998E-2</c:v>
                </c:pt>
                <c:pt idx="7259">
                  <c:v>1.7909629999999999E-2</c:v>
                </c:pt>
                <c:pt idx="7260">
                  <c:v>1.3445149999999999E-2</c:v>
                </c:pt>
                <c:pt idx="7261">
                  <c:v>8.8295070000000003E-3</c:v>
                </c:pt>
                <c:pt idx="7262">
                  <c:v>3.7830049999999999E-3</c:v>
                </c:pt>
                <c:pt idx="7263">
                  <c:v>-5.6899649999999995E-4</c:v>
                </c:pt>
                <c:pt idx="7264">
                  <c:v>-4.9534679999999999E-3</c:v>
                </c:pt>
                <c:pt idx="7265">
                  <c:v>-9.4377780000000008E-3</c:v>
                </c:pt>
                <c:pt idx="7266">
                  <c:v>-1.4132850000000001E-2</c:v>
                </c:pt>
                <c:pt idx="7267">
                  <c:v>-1.9345299999999999E-2</c:v>
                </c:pt>
                <c:pt idx="7268">
                  <c:v>-2.4115810000000001E-2</c:v>
                </c:pt>
                <c:pt idx="7269">
                  <c:v>-2.814088E-2</c:v>
                </c:pt>
                <c:pt idx="7270">
                  <c:v>-3.2562189999999998E-2</c:v>
                </c:pt>
                <c:pt idx="7271">
                  <c:v>-3.7298480000000002E-2</c:v>
                </c:pt>
                <c:pt idx="7272">
                  <c:v>-4.1886230000000003E-2</c:v>
                </c:pt>
                <c:pt idx="7273">
                  <c:v>-4.608201E-2</c:v>
                </c:pt>
                <c:pt idx="7274">
                  <c:v>-4.9685170000000001E-2</c:v>
                </c:pt>
                <c:pt idx="7275">
                  <c:v>-5.3906610000000001E-2</c:v>
                </c:pt>
                <c:pt idx="7276">
                  <c:v>-5.7275680000000002E-2</c:v>
                </c:pt>
                <c:pt idx="7277">
                  <c:v>-6.0314989999999999E-2</c:v>
                </c:pt>
                <c:pt idx="7278">
                  <c:v>-6.3528509999999996E-2</c:v>
                </c:pt>
                <c:pt idx="7279">
                  <c:v>-6.5964320000000007E-2</c:v>
                </c:pt>
                <c:pt idx="7280">
                  <c:v>-6.8700319999999995E-2</c:v>
                </c:pt>
                <c:pt idx="7281">
                  <c:v>-7.0764380000000002E-2</c:v>
                </c:pt>
                <c:pt idx="7282">
                  <c:v>-7.2901549999999996E-2</c:v>
                </c:pt>
                <c:pt idx="7283">
                  <c:v>-7.5337349999999997E-2</c:v>
                </c:pt>
                <c:pt idx="7284">
                  <c:v>-7.7004779999999995E-2</c:v>
                </c:pt>
                <c:pt idx="7285">
                  <c:v>-7.876553E-2</c:v>
                </c:pt>
                <c:pt idx="7286">
                  <c:v>-8.0244739999999995E-2</c:v>
                </c:pt>
                <c:pt idx="7287">
                  <c:v>-8.1067559999999997E-2</c:v>
                </c:pt>
                <c:pt idx="7288">
                  <c:v>-8.196349E-2</c:v>
                </c:pt>
                <c:pt idx="7289">
                  <c:v>-8.2587220000000003E-2</c:v>
                </c:pt>
                <c:pt idx="7290">
                  <c:v>-8.2551440000000004E-2</c:v>
                </c:pt>
                <c:pt idx="7291">
                  <c:v>-8.2514110000000002E-2</c:v>
                </c:pt>
                <c:pt idx="7292">
                  <c:v>-8.2089480000000006E-2</c:v>
                </c:pt>
                <c:pt idx="7293">
                  <c:v>-8.1319539999999996E-2</c:v>
                </c:pt>
                <c:pt idx="7294">
                  <c:v>-8.0784480000000006E-2</c:v>
                </c:pt>
                <c:pt idx="7295">
                  <c:v>-7.9558799999999999E-2</c:v>
                </c:pt>
                <c:pt idx="7296">
                  <c:v>-7.8120019999999998E-2</c:v>
                </c:pt>
                <c:pt idx="7297">
                  <c:v>-7.672168E-2</c:v>
                </c:pt>
                <c:pt idx="7298">
                  <c:v>-7.4788289999999993E-2</c:v>
                </c:pt>
                <c:pt idx="7299">
                  <c:v>-7.2444250000000002E-2</c:v>
                </c:pt>
                <c:pt idx="7300">
                  <c:v>-6.936138E-2</c:v>
                </c:pt>
                <c:pt idx="7301">
                  <c:v>-6.685402E-2</c:v>
                </c:pt>
                <c:pt idx="7302">
                  <c:v>-6.4534869999999994E-2</c:v>
                </c:pt>
                <c:pt idx="7303">
                  <c:v>-6.1557779999999999E-2</c:v>
                </c:pt>
                <c:pt idx="7304">
                  <c:v>-5.8541799999999998E-2</c:v>
                </c:pt>
                <c:pt idx="7305">
                  <c:v>-5.4808759999999998E-2</c:v>
                </c:pt>
                <c:pt idx="7306">
                  <c:v>-5.1044609999999997E-2</c:v>
                </c:pt>
                <c:pt idx="7307">
                  <c:v>-4.7736210000000001E-2</c:v>
                </c:pt>
                <c:pt idx="7308">
                  <c:v>-4.3683529999999998E-2</c:v>
                </c:pt>
                <c:pt idx="7309">
                  <c:v>-3.9654179999999997E-2</c:v>
                </c:pt>
                <c:pt idx="7310">
                  <c:v>-3.595226E-2</c:v>
                </c:pt>
                <c:pt idx="7311">
                  <c:v>-3.1432950000000001E-2</c:v>
                </c:pt>
                <c:pt idx="7312">
                  <c:v>-2.7064520000000002E-2</c:v>
                </c:pt>
                <c:pt idx="7313">
                  <c:v>-2.2914629999999998E-2</c:v>
                </c:pt>
                <c:pt idx="7314">
                  <c:v>-1.824638E-2</c:v>
                </c:pt>
                <c:pt idx="7315">
                  <c:v>-1.351515E-2</c:v>
                </c:pt>
                <c:pt idx="7316">
                  <c:v>-8.40225E-3</c:v>
                </c:pt>
                <c:pt idx="7317">
                  <c:v>-3.6542929999999999E-3</c:v>
                </c:pt>
                <c:pt idx="7318">
                  <c:v>3.1264180000000001E-4</c:v>
                </c:pt>
                <c:pt idx="7319">
                  <c:v>4.9597870000000002E-3</c:v>
                </c:pt>
                <c:pt idx="7320">
                  <c:v>9.7487670000000002E-3</c:v>
                </c:pt>
                <c:pt idx="7321">
                  <c:v>1.385695E-2</c:v>
                </c:pt>
                <c:pt idx="7322">
                  <c:v>1.8458700000000001E-2</c:v>
                </c:pt>
                <c:pt idx="7323">
                  <c:v>2.3135889999999999E-2</c:v>
                </c:pt>
                <c:pt idx="7324">
                  <c:v>2.770224E-2</c:v>
                </c:pt>
                <c:pt idx="7325">
                  <c:v>3.2216109999999999E-2</c:v>
                </c:pt>
                <c:pt idx="7326">
                  <c:v>3.5837929999999997E-2</c:v>
                </c:pt>
                <c:pt idx="7327">
                  <c:v>4.0036820000000001E-2</c:v>
                </c:pt>
                <c:pt idx="7328">
                  <c:v>4.395495E-2</c:v>
                </c:pt>
                <c:pt idx="7329">
                  <c:v>4.7356679999999998E-2</c:v>
                </c:pt>
                <c:pt idx="7330">
                  <c:v>5.1212599999999997E-2</c:v>
                </c:pt>
                <c:pt idx="7331">
                  <c:v>5.4819649999999998E-2</c:v>
                </c:pt>
                <c:pt idx="7332">
                  <c:v>5.8614899999999998E-2</c:v>
                </c:pt>
                <c:pt idx="7333">
                  <c:v>6.2030630000000003E-2</c:v>
                </c:pt>
                <c:pt idx="7334">
                  <c:v>6.437466E-2</c:v>
                </c:pt>
                <c:pt idx="7335">
                  <c:v>6.6791809999999993E-2</c:v>
                </c:pt>
                <c:pt idx="7336">
                  <c:v>6.9641359999999999E-2</c:v>
                </c:pt>
                <c:pt idx="7337">
                  <c:v>7.1714749999999994E-2</c:v>
                </c:pt>
                <c:pt idx="7338">
                  <c:v>7.4068120000000001E-2</c:v>
                </c:pt>
                <c:pt idx="7339">
                  <c:v>7.6018630000000004E-2</c:v>
                </c:pt>
                <c:pt idx="7340">
                  <c:v>7.731275E-2</c:v>
                </c:pt>
                <c:pt idx="7341">
                  <c:v>7.9182379999999997E-2</c:v>
                </c:pt>
                <c:pt idx="7342">
                  <c:v>7.9911880000000005E-2</c:v>
                </c:pt>
                <c:pt idx="7343">
                  <c:v>8.0521609999999993E-2</c:v>
                </c:pt>
                <c:pt idx="7344">
                  <c:v>8.1322660000000005E-2</c:v>
                </c:pt>
                <c:pt idx="7345">
                  <c:v>8.1560629999999995E-2</c:v>
                </c:pt>
                <c:pt idx="7346">
                  <c:v>8.1951049999999998E-2</c:v>
                </c:pt>
                <c:pt idx="7347">
                  <c:v>8.1709959999999998E-2</c:v>
                </c:pt>
                <c:pt idx="7348">
                  <c:v>8.0462500000000006E-2</c:v>
                </c:pt>
                <c:pt idx="7349">
                  <c:v>7.9821660000000003E-2</c:v>
                </c:pt>
                <c:pt idx="7350">
                  <c:v>7.8857300000000005E-2</c:v>
                </c:pt>
                <c:pt idx="7351">
                  <c:v>7.6597250000000006E-2</c:v>
                </c:pt>
                <c:pt idx="7352">
                  <c:v>7.5576889999999994E-2</c:v>
                </c:pt>
                <c:pt idx="7353">
                  <c:v>7.40199E-2</c:v>
                </c:pt>
                <c:pt idx="7354">
                  <c:v>7.1545209999999998E-2</c:v>
                </c:pt>
                <c:pt idx="7355">
                  <c:v>6.9252499999999995E-2</c:v>
                </c:pt>
                <c:pt idx="7356">
                  <c:v>6.6939570000000004E-2</c:v>
                </c:pt>
                <c:pt idx="7357">
                  <c:v>6.4343559999999994E-2</c:v>
                </c:pt>
                <c:pt idx="7358">
                  <c:v>6.0549859999999997E-2</c:v>
                </c:pt>
                <c:pt idx="7359">
                  <c:v>5.7510539999999999E-2</c:v>
                </c:pt>
                <c:pt idx="7360">
                  <c:v>5.39315E-2</c:v>
                </c:pt>
                <c:pt idx="7361">
                  <c:v>4.9986919999999997E-2</c:v>
                </c:pt>
                <c:pt idx="7362">
                  <c:v>4.72478E-2</c:v>
                </c:pt>
                <c:pt idx="7363">
                  <c:v>4.3596429999999999E-2</c:v>
                </c:pt>
                <c:pt idx="7364">
                  <c:v>3.9339989999999998E-2</c:v>
                </c:pt>
                <c:pt idx="7365">
                  <c:v>3.5201759999999999E-2</c:v>
                </c:pt>
                <c:pt idx="7366">
                  <c:v>3.1082200000000001E-2</c:v>
                </c:pt>
                <c:pt idx="7367">
                  <c:v>2.72465E-2</c:v>
                </c:pt>
                <c:pt idx="7368">
                  <c:v>2.3167380000000001E-2</c:v>
                </c:pt>
                <c:pt idx="7369">
                  <c:v>1.8644959999999999E-2</c:v>
                </c:pt>
                <c:pt idx="7370">
                  <c:v>1.4316199999999999E-2</c:v>
                </c:pt>
                <c:pt idx="7371">
                  <c:v>1.003487E-2</c:v>
                </c:pt>
                <c:pt idx="7372">
                  <c:v>5.2700960000000002E-3</c:v>
                </c:pt>
                <c:pt idx="7373">
                  <c:v>5.4342910000000004E-4</c:v>
                </c:pt>
                <c:pt idx="7374">
                  <c:v>-4.4482439999999996E-3</c:v>
                </c:pt>
                <c:pt idx="7375">
                  <c:v>-9.3862540000000001E-3</c:v>
                </c:pt>
                <c:pt idx="7376">
                  <c:v>-1.407627E-2</c:v>
                </c:pt>
                <c:pt idx="7377">
                  <c:v>-1.8526359999999999E-2</c:v>
                </c:pt>
                <c:pt idx="7378">
                  <c:v>-2.2607039999999998E-2</c:v>
                </c:pt>
                <c:pt idx="7379">
                  <c:v>-2.7158620000000001E-2</c:v>
                </c:pt>
                <c:pt idx="7380">
                  <c:v>-3.1350509999999998E-2</c:v>
                </c:pt>
                <c:pt idx="7381">
                  <c:v>-3.5431190000000001E-2</c:v>
                </c:pt>
                <c:pt idx="7382">
                  <c:v>-3.9550750000000003E-2</c:v>
                </c:pt>
                <c:pt idx="7383">
                  <c:v>-4.3398109999999997E-2</c:v>
                </c:pt>
                <c:pt idx="7384">
                  <c:v>-4.7252469999999998E-2</c:v>
                </c:pt>
                <c:pt idx="7385">
                  <c:v>-5.0837739999999999E-2</c:v>
                </c:pt>
                <c:pt idx="7386">
                  <c:v>-5.3838169999999998E-2</c:v>
                </c:pt>
                <c:pt idx="7387">
                  <c:v>-5.668306E-2</c:v>
                </c:pt>
                <c:pt idx="7388">
                  <c:v>-6.0341430000000001E-2</c:v>
                </c:pt>
                <c:pt idx="7389">
                  <c:v>-6.3365190000000002E-2</c:v>
                </c:pt>
                <c:pt idx="7390">
                  <c:v>-6.6273849999999995E-2</c:v>
                </c:pt>
                <c:pt idx="7391">
                  <c:v>-6.9445370000000006E-2</c:v>
                </c:pt>
                <c:pt idx="7392">
                  <c:v>-7.1400549999999993E-2</c:v>
                </c:pt>
                <c:pt idx="7393">
                  <c:v>-7.3411729999999994E-2</c:v>
                </c:pt>
                <c:pt idx="7394">
                  <c:v>-7.486139E-2</c:v>
                </c:pt>
                <c:pt idx="7395">
                  <c:v>-7.5892639999999997E-2</c:v>
                </c:pt>
                <c:pt idx="7396">
                  <c:v>-7.7434069999999994E-2</c:v>
                </c:pt>
                <c:pt idx="7397">
                  <c:v>-7.8535320000000006E-2</c:v>
                </c:pt>
                <c:pt idx="7398">
                  <c:v>-7.9628790000000005E-2</c:v>
                </c:pt>
                <c:pt idx="7399">
                  <c:v>-8.0499829999999994E-2</c:v>
                </c:pt>
                <c:pt idx="7400">
                  <c:v>-8.0901130000000002E-2</c:v>
                </c:pt>
                <c:pt idx="7401">
                  <c:v>-8.0420500000000006E-2</c:v>
                </c:pt>
                <c:pt idx="7402">
                  <c:v>-8.0089199999999999E-2</c:v>
                </c:pt>
                <c:pt idx="7403">
                  <c:v>-7.979522E-2</c:v>
                </c:pt>
                <c:pt idx="7404">
                  <c:v>-7.8861959999999995E-2</c:v>
                </c:pt>
                <c:pt idx="7405">
                  <c:v>-7.815424E-2</c:v>
                </c:pt>
                <c:pt idx="7406">
                  <c:v>-7.7121430000000005E-2</c:v>
                </c:pt>
                <c:pt idx="7407">
                  <c:v>-7.5817979999999993E-2</c:v>
                </c:pt>
                <c:pt idx="7408">
                  <c:v>-7.3620160000000004E-2</c:v>
                </c:pt>
                <c:pt idx="7409">
                  <c:v>-7.1528099999999997E-2</c:v>
                </c:pt>
                <c:pt idx="7410">
                  <c:v>-6.9269609999999995E-2</c:v>
                </c:pt>
                <c:pt idx="7411">
                  <c:v>-6.6486939999999994E-2</c:v>
                </c:pt>
                <c:pt idx="7412">
                  <c:v>-6.4363779999999995E-2</c:v>
                </c:pt>
                <c:pt idx="7413">
                  <c:v>-6.2007300000000001E-2</c:v>
                </c:pt>
                <c:pt idx="7414">
                  <c:v>-5.8804660000000002E-2</c:v>
                </c:pt>
                <c:pt idx="7415">
                  <c:v>-5.4993859999999999E-2</c:v>
                </c:pt>
                <c:pt idx="7416">
                  <c:v>-5.1260819999999999E-2</c:v>
                </c:pt>
                <c:pt idx="7417">
                  <c:v>-4.7555779999999999E-2</c:v>
                </c:pt>
                <c:pt idx="7418">
                  <c:v>-4.3894290000000002E-2</c:v>
                </c:pt>
                <c:pt idx="7419">
                  <c:v>-4.0018930000000001E-2</c:v>
                </c:pt>
                <c:pt idx="7420">
                  <c:v>-3.636445E-2</c:v>
                </c:pt>
                <c:pt idx="7421">
                  <c:v>-3.2596409999999999E-2</c:v>
                </c:pt>
                <c:pt idx="7422">
                  <c:v>-2.7841459999999998E-2</c:v>
                </c:pt>
                <c:pt idx="7423">
                  <c:v>-2.3674839999999999E-2</c:v>
                </c:pt>
                <c:pt idx="7424">
                  <c:v>-1.9506280000000001E-2</c:v>
                </c:pt>
                <c:pt idx="7425">
                  <c:v>-1.4871870000000001E-2</c:v>
                </c:pt>
                <c:pt idx="7426">
                  <c:v>-1.0114969999999999E-2</c:v>
                </c:pt>
                <c:pt idx="7427">
                  <c:v>-5.2690259999999996E-3</c:v>
                </c:pt>
                <c:pt idx="7428">
                  <c:v>-1.5873180000000001E-3</c:v>
                </c:pt>
                <c:pt idx="7429">
                  <c:v>2.9818599999999998E-3</c:v>
                </c:pt>
                <c:pt idx="7430">
                  <c:v>8.3778489999999997E-3</c:v>
                </c:pt>
                <c:pt idx="7431">
                  <c:v>1.272421E-2</c:v>
                </c:pt>
                <c:pt idx="7432">
                  <c:v>1.7198020000000001E-2</c:v>
                </c:pt>
                <c:pt idx="7433">
                  <c:v>2.1740269999999999E-2</c:v>
                </c:pt>
                <c:pt idx="7434">
                  <c:v>2.5867999999999999E-2</c:v>
                </c:pt>
                <c:pt idx="7435">
                  <c:v>3.0257039999999999E-2</c:v>
                </c:pt>
                <c:pt idx="7436">
                  <c:v>3.4588920000000002E-2</c:v>
                </c:pt>
                <c:pt idx="7437">
                  <c:v>3.8533499999999998E-2</c:v>
                </c:pt>
                <c:pt idx="7438">
                  <c:v>4.2709049999999998E-2</c:v>
                </c:pt>
                <c:pt idx="7439">
                  <c:v>4.6041569999999997E-2</c:v>
                </c:pt>
                <c:pt idx="7440">
                  <c:v>4.9736500000000003E-2</c:v>
                </c:pt>
                <c:pt idx="7441">
                  <c:v>5.3201999999999999E-2</c:v>
                </c:pt>
                <c:pt idx="7442">
                  <c:v>5.5958220000000003E-2</c:v>
                </c:pt>
                <c:pt idx="7443">
                  <c:v>5.9825030000000001E-2</c:v>
                </c:pt>
                <c:pt idx="7444">
                  <c:v>6.2788129999999998E-2</c:v>
                </c:pt>
                <c:pt idx="7445">
                  <c:v>6.5286150000000001E-2</c:v>
                </c:pt>
                <c:pt idx="7446">
                  <c:v>6.7735959999999998E-2</c:v>
                </c:pt>
                <c:pt idx="7447">
                  <c:v>6.992756E-2</c:v>
                </c:pt>
                <c:pt idx="7448">
                  <c:v>7.2403800000000004E-2</c:v>
                </c:pt>
                <c:pt idx="7449">
                  <c:v>7.4539419999999995E-2</c:v>
                </c:pt>
                <c:pt idx="7450">
                  <c:v>7.6342160000000006E-2</c:v>
                </c:pt>
                <c:pt idx="7451">
                  <c:v>7.761295E-2</c:v>
                </c:pt>
                <c:pt idx="7452">
                  <c:v>7.8485550000000001E-2</c:v>
                </c:pt>
                <c:pt idx="7453">
                  <c:v>7.9560350000000002E-2</c:v>
                </c:pt>
                <c:pt idx="7454">
                  <c:v>8.0285179999999998E-2</c:v>
                </c:pt>
                <c:pt idx="7455">
                  <c:v>8.0143640000000002E-2</c:v>
                </c:pt>
                <c:pt idx="7456">
                  <c:v>8.0137420000000001E-2</c:v>
                </c:pt>
                <c:pt idx="7457">
                  <c:v>7.9866770000000004E-2</c:v>
                </c:pt>
                <c:pt idx="7458">
                  <c:v>7.9204159999999996E-2</c:v>
                </c:pt>
                <c:pt idx="7459">
                  <c:v>7.8637979999999996E-2</c:v>
                </c:pt>
                <c:pt idx="7460">
                  <c:v>7.7737379999999995E-2</c:v>
                </c:pt>
                <c:pt idx="7461">
                  <c:v>7.6550590000000002E-2</c:v>
                </c:pt>
                <c:pt idx="7462">
                  <c:v>7.5016929999999996E-2</c:v>
                </c:pt>
                <c:pt idx="7463">
                  <c:v>7.3139529999999994E-2</c:v>
                </c:pt>
                <c:pt idx="7464">
                  <c:v>7.1033470000000001E-2</c:v>
                </c:pt>
                <c:pt idx="7465">
                  <c:v>6.9132730000000003E-2</c:v>
                </c:pt>
                <c:pt idx="7466">
                  <c:v>6.7160440000000002E-2</c:v>
                </c:pt>
                <c:pt idx="7467">
                  <c:v>6.4634419999999998E-2</c:v>
                </c:pt>
                <c:pt idx="7468">
                  <c:v>6.1623110000000002E-2</c:v>
                </c:pt>
                <c:pt idx="7469">
                  <c:v>5.8509129999999999E-2</c:v>
                </c:pt>
                <c:pt idx="7470">
                  <c:v>5.5281610000000002E-2</c:v>
                </c:pt>
                <c:pt idx="7471">
                  <c:v>5.1724340000000001E-2</c:v>
                </c:pt>
                <c:pt idx="7472">
                  <c:v>4.7880869999999999E-2</c:v>
                </c:pt>
                <c:pt idx="7473">
                  <c:v>4.4070829999999998E-2</c:v>
                </c:pt>
                <c:pt idx="7474">
                  <c:v>4.0653549999999997E-2</c:v>
                </c:pt>
                <c:pt idx="7475">
                  <c:v>3.680775E-2</c:v>
                </c:pt>
                <c:pt idx="7476">
                  <c:v>3.2679630000000001E-2</c:v>
                </c:pt>
                <c:pt idx="7477">
                  <c:v>2.824509E-2</c:v>
                </c:pt>
                <c:pt idx="7478">
                  <c:v>2.3804720000000001E-2</c:v>
                </c:pt>
                <c:pt idx="7479">
                  <c:v>1.9446789999999999E-2</c:v>
                </c:pt>
                <c:pt idx="7480">
                  <c:v>1.4915039999999999E-2</c:v>
                </c:pt>
                <c:pt idx="7481">
                  <c:v>1.0582380000000001E-2</c:v>
                </c:pt>
                <c:pt idx="7482">
                  <c:v>5.7109630000000003E-3</c:v>
                </c:pt>
                <c:pt idx="7483">
                  <c:v>1.2438600000000001E-3</c:v>
                </c:pt>
                <c:pt idx="7484">
                  <c:v>-2.5320490000000002E-3</c:v>
                </c:pt>
                <c:pt idx="7485">
                  <c:v>-7.1200869999999998E-3</c:v>
                </c:pt>
                <c:pt idx="7486">
                  <c:v>-1.2545529999999999E-2</c:v>
                </c:pt>
                <c:pt idx="7487">
                  <c:v>-1.7255570000000001E-2</c:v>
                </c:pt>
                <c:pt idx="7488">
                  <c:v>-2.1596009999999999E-2</c:v>
                </c:pt>
                <c:pt idx="7489">
                  <c:v>-2.5918159999999999E-2</c:v>
                </c:pt>
                <c:pt idx="7490">
                  <c:v>-2.9648870000000001E-2</c:v>
                </c:pt>
                <c:pt idx="7491">
                  <c:v>-3.38182E-2</c:v>
                </c:pt>
                <c:pt idx="7492">
                  <c:v>-3.7304700000000003E-2</c:v>
                </c:pt>
                <c:pt idx="7493">
                  <c:v>-4.1069630000000003E-2</c:v>
                </c:pt>
                <c:pt idx="7494">
                  <c:v>-4.5130080000000003E-2</c:v>
                </c:pt>
                <c:pt idx="7495">
                  <c:v>-4.8471930000000003E-2</c:v>
                </c:pt>
                <c:pt idx="7496">
                  <c:v>-5.2226740000000001E-2</c:v>
                </c:pt>
                <c:pt idx="7497">
                  <c:v>-5.5186730000000003E-2</c:v>
                </c:pt>
                <c:pt idx="7498">
                  <c:v>-5.8331809999999998E-2</c:v>
                </c:pt>
                <c:pt idx="7499">
                  <c:v>-6.1178250000000003E-2</c:v>
                </c:pt>
                <c:pt idx="7500">
                  <c:v>-6.3740050000000006E-2</c:v>
                </c:pt>
                <c:pt idx="7501">
                  <c:v>-6.6788700000000006E-2</c:v>
                </c:pt>
                <c:pt idx="7502">
                  <c:v>-6.8824759999999999E-2</c:v>
                </c:pt>
                <c:pt idx="7503">
                  <c:v>-7.1178119999999998E-2</c:v>
                </c:pt>
                <c:pt idx="7504">
                  <c:v>-7.2943540000000001E-2</c:v>
                </c:pt>
                <c:pt idx="7505">
                  <c:v>-7.3691699999999999E-2</c:v>
                </c:pt>
                <c:pt idx="7506">
                  <c:v>-7.5396459999999998E-2</c:v>
                </c:pt>
                <c:pt idx="7507">
                  <c:v>-7.6657909999999996E-2</c:v>
                </c:pt>
                <c:pt idx="7508">
                  <c:v>-7.7474509999999996E-2</c:v>
                </c:pt>
                <c:pt idx="7509">
                  <c:v>-7.8106019999999998E-2</c:v>
                </c:pt>
                <c:pt idx="7510">
                  <c:v>-7.8431109999999998E-2</c:v>
                </c:pt>
                <c:pt idx="7511">
                  <c:v>-7.8961509999999999E-2</c:v>
                </c:pt>
                <c:pt idx="7512">
                  <c:v>-7.8815300000000005E-2</c:v>
                </c:pt>
                <c:pt idx="7513">
                  <c:v>-7.8581979999999996E-2</c:v>
                </c:pt>
                <c:pt idx="7514">
                  <c:v>-7.7616060000000001E-2</c:v>
                </c:pt>
                <c:pt idx="7515">
                  <c:v>-7.6787019999999997E-2</c:v>
                </c:pt>
                <c:pt idx="7516">
                  <c:v>-7.5639109999999996E-2</c:v>
                </c:pt>
                <c:pt idx="7517">
                  <c:v>-7.3954569999999997E-2</c:v>
                </c:pt>
                <c:pt idx="7518">
                  <c:v>-7.3277960000000003E-2</c:v>
                </c:pt>
                <c:pt idx="7519">
                  <c:v>-7.0695939999999999E-2</c:v>
                </c:pt>
                <c:pt idx="7520">
                  <c:v>-6.8569669999999999E-2</c:v>
                </c:pt>
                <c:pt idx="7521">
                  <c:v>-6.6490049999999995E-2</c:v>
                </c:pt>
                <c:pt idx="7522">
                  <c:v>-6.3290529999999998E-2</c:v>
                </c:pt>
                <c:pt idx="7523">
                  <c:v>-6.1094259999999997E-2</c:v>
                </c:pt>
                <c:pt idx="7524">
                  <c:v>-5.7770299999999997E-2</c:v>
                </c:pt>
                <c:pt idx="7525">
                  <c:v>-5.4670330000000003E-2</c:v>
                </c:pt>
                <c:pt idx="7526">
                  <c:v>-5.1542350000000001E-2</c:v>
                </c:pt>
                <c:pt idx="7527">
                  <c:v>-4.7852869999999999E-2</c:v>
                </c:pt>
                <c:pt idx="7528">
                  <c:v>-4.4303370000000002E-2</c:v>
                </c:pt>
                <c:pt idx="7529">
                  <c:v>-4.0571110000000001E-2</c:v>
                </c:pt>
                <c:pt idx="7530">
                  <c:v>-3.656587E-2</c:v>
                </c:pt>
                <c:pt idx="7531">
                  <c:v>-3.2238660000000002E-2</c:v>
                </c:pt>
                <c:pt idx="7532">
                  <c:v>-2.8422409999999999E-2</c:v>
                </c:pt>
                <c:pt idx="7533">
                  <c:v>-2.4162860000000001E-2</c:v>
                </c:pt>
                <c:pt idx="7534">
                  <c:v>-2.0103179999999998E-2</c:v>
                </c:pt>
                <c:pt idx="7535">
                  <c:v>-1.5952899999999999E-2</c:v>
                </c:pt>
                <c:pt idx="7536">
                  <c:v>-1.145828E-2</c:v>
                </c:pt>
                <c:pt idx="7537">
                  <c:v>-7.0770219999999997E-3</c:v>
                </c:pt>
                <c:pt idx="7538">
                  <c:v>-2.1696329999999998E-3</c:v>
                </c:pt>
                <c:pt idx="7539">
                  <c:v>2.1624399999999998E-3</c:v>
                </c:pt>
                <c:pt idx="7540">
                  <c:v>6.8400129999999998E-3</c:v>
                </c:pt>
                <c:pt idx="7541">
                  <c:v>1.126891E-2</c:v>
                </c:pt>
                <c:pt idx="7542">
                  <c:v>1.533384E-2</c:v>
                </c:pt>
                <c:pt idx="7543">
                  <c:v>1.9677380000000001E-2</c:v>
                </c:pt>
                <c:pt idx="7544">
                  <c:v>2.40182E-2</c:v>
                </c:pt>
                <c:pt idx="7545">
                  <c:v>2.8865709999999999E-2</c:v>
                </c:pt>
                <c:pt idx="7546">
                  <c:v>3.2431540000000002E-2</c:v>
                </c:pt>
                <c:pt idx="7547">
                  <c:v>3.604636E-2</c:v>
                </c:pt>
                <c:pt idx="7548">
                  <c:v>4.0558669999999998E-2</c:v>
                </c:pt>
                <c:pt idx="7549">
                  <c:v>4.419994E-2</c:v>
                </c:pt>
                <c:pt idx="7550">
                  <c:v>4.7638220000000002E-2</c:v>
                </c:pt>
                <c:pt idx="7551">
                  <c:v>5.100884E-2</c:v>
                </c:pt>
                <c:pt idx="7552">
                  <c:v>5.3900389999999999E-2</c:v>
                </c:pt>
                <c:pt idx="7553">
                  <c:v>5.715435E-2</c:v>
                </c:pt>
                <c:pt idx="7554">
                  <c:v>6.0468979999999999E-2</c:v>
                </c:pt>
                <c:pt idx="7555">
                  <c:v>6.2837900000000002E-2</c:v>
                </c:pt>
                <c:pt idx="7556">
                  <c:v>6.5150830000000007E-2</c:v>
                </c:pt>
                <c:pt idx="7557">
                  <c:v>6.7647289999999999E-2</c:v>
                </c:pt>
                <c:pt idx="7558">
                  <c:v>6.9520029999999997E-2</c:v>
                </c:pt>
                <c:pt idx="7559">
                  <c:v>7.1318110000000004E-2</c:v>
                </c:pt>
                <c:pt idx="7560">
                  <c:v>7.3151969999999997E-2</c:v>
                </c:pt>
                <c:pt idx="7561">
                  <c:v>7.5086929999999996E-2</c:v>
                </c:pt>
                <c:pt idx="7562">
                  <c:v>7.6556810000000003E-2</c:v>
                </c:pt>
                <c:pt idx="7563">
                  <c:v>7.7180529999999997E-2</c:v>
                </c:pt>
                <c:pt idx="7564">
                  <c:v>7.7840049999999994E-2</c:v>
                </c:pt>
                <c:pt idx="7565">
                  <c:v>7.8233559999999994E-2</c:v>
                </c:pt>
                <c:pt idx="7566">
                  <c:v>7.8782630000000006E-2</c:v>
                </c:pt>
                <c:pt idx="7567">
                  <c:v>7.8345559999999995E-2</c:v>
                </c:pt>
                <c:pt idx="7568">
                  <c:v>7.7185210000000004E-2</c:v>
                </c:pt>
                <c:pt idx="7569">
                  <c:v>7.6794790000000002E-2</c:v>
                </c:pt>
                <c:pt idx="7570">
                  <c:v>7.5858419999999996E-2</c:v>
                </c:pt>
                <c:pt idx="7571">
                  <c:v>7.4547189999999999E-2</c:v>
                </c:pt>
                <c:pt idx="7572">
                  <c:v>7.3198630000000001E-2</c:v>
                </c:pt>
                <c:pt idx="7573">
                  <c:v>7.1612090000000003E-2</c:v>
                </c:pt>
                <c:pt idx="7574">
                  <c:v>6.9915119999999997E-2</c:v>
                </c:pt>
                <c:pt idx="7575">
                  <c:v>6.7970829999999996E-2</c:v>
                </c:pt>
                <c:pt idx="7576">
                  <c:v>6.5654779999999996E-2</c:v>
                </c:pt>
                <c:pt idx="7577">
                  <c:v>6.3514520000000005E-2</c:v>
                </c:pt>
                <c:pt idx="7578">
                  <c:v>6.1126930000000003E-2</c:v>
                </c:pt>
                <c:pt idx="7579">
                  <c:v>5.8084499999999997E-2</c:v>
                </c:pt>
                <c:pt idx="7580">
                  <c:v>5.4500779999999999E-2</c:v>
                </c:pt>
                <c:pt idx="7581">
                  <c:v>5.1473909999999998E-2</c:v>
                </c:pt>
                <c:pt idx="7582">
                  <c:v>4.851548E-2</c:v>
                </c:pt>
                <c:pt idx="7583">
                  <c:v>4.442314E-2</c:v>
                </c:pt>
                <c:pt idx="7584">
                  <c:v>4.0755430000000002E-2</c:v>
                </c:pt>
                <c:pt idx="7585">
                  <c:v>3.6941509999999997E-2</c:v>
                </c:pt>
                <c:pt idx="7586">
                  <c:v>3.3040489999999999E-2</c:v>
                </c:pt>
                <c:pt idx="7587">
                  <c:v>2.890537E-2</c:v>
                </c:pt>
                <c:pt idx="7588">
                  <c:v>2.5022229999999999E-2</c:v>
                </c:pt>
                <c:pt idx="7589">
                  <c:v>2.1171760000000001E-2</c:v>
                </c:pt>
                <c:pt idx="7590">
                  <c:v>1.622471E-2</c:v>
                </c:pt>
                <c:pt idx="7591">
                  <c:v>1.214579E-2</c:v>
                </c:pt>
                <c:pt idx="7592">
                  <c:v>7.5879809999999997E-3</c:v>
                </c:pt>
                <c:pt idx="7593">
                  <c:v>2.526702E-3</c:v>
                </c:pt>
                <c:pt idx="7594">
                  <c:v>-1.498367E-3</c:v>
                </c:pt>
                <c:pt idx="7595">
                  <c:v>-6.395062E-3</c:v>
                </c:pt>
                <c:pt idx="7596">
                  <c:v>-1.061398E-2</c:v>
                </c:pt>
                <c:pt idx="7597">
                  <c:v>-1.4570319999999999E-2</c:v>
                </c:pt>
                <c:pt idx="7598">
                  <c:v>-1.9402849999999999E-2</c:v>
                </c:pt>
                <c:pt idx="7599">
                  <c:v>-2.3463299999999999E-2</c:v>
                </c:pt>
                <c:pt idx="7600">
                  <c:v>-2.8270750000000001E-2</c:v>
                </c:pt>
                <c:pt idx="7601">
                  <c:v>-3.2096340000000001E-2</c:v>
                </c:pt>
                <c:pt idx="7602">
                  <c:v>-3.5438190000000001E-2</c:v>
                </c:pt>
                <c:pt idx="7603">
                  <c:v>-3.8980679999999997E-2</c:v>
                </c:pt>
                <c:pt idx="7604">
                  <c:v>-4.247807E-2</c:v>
                </c:pt>
                <c:pt idx="7605">
                  <c:v>-4.7087589999999999E-2</c:v>
                </c:pt>
                <c:pt idx="7606">
                  <c:v>-5.029956E-2</c:v>
                </c:pt>
                <c:pt idx="7607">
                  <c:v>-5.3450869999999998E-2</c:v>
                </c:pt>
                <c:pt idx="7608">
                  <c:v>-5.6774819999999997E-2</c:v>
                </c:pt>
                <c:pt idx="7609">
                  <c:v>-5.9450169999999997E-2</c:v>
                </c:pt>
                <c:pt idx="7610">
                  <c:v>-6.2032190000000001E-2</c:v>
                </c:pt>
                <c:pt idx="7611">
                  <c:v>-6.4593990000000004E-2</c:v>
                </c:pt>
                <c:pt idx="7612">
                  <c:v>-6.7098229999999995E-2</c:v>
                </c:pt>
                <c:pt idx="7613">
                  <c:v>-6.9062739999999997E-2</c:v>
                </c:pt>
                <c:pt idx="7614">
                  <c:v>-7.1112800000000004E-2</c:v>
                </c:pt>
                <c:pt idx="7615">
                  <c:v>-7.2713340000000001E-2</c:v>
                </c:pt>
                <c:pt idx="7616">
                  <c:v>-7.4226769999999997E-2</c:v>
                </c:pt>
                <c:pt idx="7617">
                  <c:v>-7.5550439999999996E-2</c:v>
                </c:pt>
                <c:pt idx="7618">
                  <c:v>-7.653037E-2</c:v>
                </c:pt>
                <c:pt idx="7619">
                  <c:v>-7.7332970000000001E-2</c:v>
                </c:pt>
                <c:pt idx="7620">
                  <c:v>-7.7289419999999998E-2</c:v>
                </c:pt>
                <c:pt idx="7621">
                  <c:v>-7.7356300000000003E-2</c:v>
                </c:pt>
                <c:pt idx="7622">
                  <c:v>-7.7900700000000003E-2</c:v>
                </c:pt>
                <c:pt idx="7623">
                  <c:v>-7.7462069999999994E-2</c:v>
                </c:pt>
                <c:pt idx="7624">
                  <c:v>-7.6550590000000002E-2</c:v>
                </c:pt>
                <c:pt idx="7625">
                  <c:v>-7.6054410000000003E-2</c:v>
                </c:pt>
                <c:pt idx="7626">
                  <c:v>-7.4425870000000005E-2</c:v>
                </c:pt>
                <c:pt idx="7627">
                  <c:v>-7.3058639999999994E-2</c:v>
                </c:pt>
                <c:pt idx="7628">
                  <c:v>-7.1850079999999997E-2</c:v>
                </c:pt>
                <c:pt idx="7629">
                  <c:v>-6.9856009999999996E-2</c:v>
                </c:pt>
                <c:pt idx="7630">
                  <c:v>-6.8001930000000002E-2</c:v>
                </c:pt>
                <c:pt idx="7631">
                  <c:v>-6.5856990000000004E-2</c:v>
                </c:pt>
                <c:pt idx="7632">
                  <c:v>-6.3556509999999997E-2</c:v>
                </c:pt>
                <c:pt idx="7633">
                  <c:v>-6.0397430000000002E-2</c:v>
                </c:pt>
                <c:pt idx="7634">
                  <c:v>-5.7510539999999999E-2</c:v>
                </c:pt>
                <c:pt idx="7635">
                  <c:v>-5.4451010000000001E-2</c:v>
                </c:pt>
                <c:pt idx="7636">
                  <c:v>-5.1201709999999998E-2</c:v>
                </c:pt>
                <c:pt idx="7637">
                  <c:v>-4.8509259999999998E-2</c:v>
                </c:pt>
                <c:pt idx="7638">
                  <c:v>-4.4788670000000003E-2</c:v>
                </c:pt>
                <c:pt idx="7639">
                  <c:v>-4.1127959999999998E-2</c:v>
                </c:pt>
                <c:pt idx="7640">
                  <c:v>-3.6960180000000002E-2</c:v>
                </c:pt>
                <c:pt idx="7641">
                  <c:v>-3.2517860000000003E-2</c:v>
                </c:pt>
                <c:pt idx="7642">
                  <c:v>-2.8655719999999999E-2</c:v>
                </c:pt>
                <c:pt idx="7643">
                  <c:v>-2.4382560000000001E-2</c:v>
                </c:pt>
                <c:pt idx="7644">
                  <c:v>-2.0374989999999999E-2</c:v>
                </c:pt>
                <c:pt idx="7645">
                  <c:v>-1.6680449999999999E-2</c:v>
                </c:pt>
                <c:pt idx="7646">
                  <c:v>-1.277321E-2</c:v>
                </c:pt>
                <c:pt idx="7647">
                  <c:v>-8.4714669999999999E-3</c:v>
                </c:pt>
                <c:pt idx="7648">
                  <c:v>-3.6323229999999998E-3</c:v>
                </c:pt>
                <c:pt idx="7649">
                  <c:v>1.21382E-3</c:v>
                </c:pt>
                <c:pt idx="7650">
                  <c:v>5.3736290000000004E-3</c:v>
                </c:pt>
                <c:pt idx="7651">
                  <c:v>9.4663590000000006E-3</c:v>
                </c:pt>
                <c:pt idx="7652">
                  <c:v>1.358009E-2</c:v>
                </c:pt>
                <c:pt idx="7653">
                  <c:v>1.7728810000000001E-2</c:v>
                </c:pt>
                <c:pt idx="7654">
                  <c:v>2.2582930000000001E-2</c:v>
                </c:pt>
                <c:pt idx="7655">
                  <c:v>2.6823429999999999E-2</c:v>
                </c:pt>
                <c:pt idx="7656">
                  <c:v>3.0887769999999998E-2</c:v>
                </c:pt>
                <c:pt idx="7657">
                  <c:v>3.482768E-2</c:v>
                </c:pt>
                <c:pt idx="7658">
                  <c:v>3.8370179999999997E-2</c:v>
                </c:pt>
                <c:pt idx="7659">
                  <c:v>4.2726159999999999E-2</c:v>
                </c:pt>
                <c:pt idx="7660">
                  <c:v>4.6109230000000001E-2</c:v>
                </c:pt>
                <c:pt idx="7661">
                  <c:v>4.9198310000000002E-2</c:v>
                </c:pt>
                <c:pt idx="7662">
                  <c:v>5.2841140000000002E-2</c:v>
                </c:pt>
                <c:pt idx="7663">
                  <c:v>5.5836900000000002E-2</c:v>
                </c:pt>
                <c:pt idx="7664">
                  <c:v>5.8771999999999998E-2</c:v>
                </c:pt>
                <c:pt idx="7665">
                  <c:v>6.1184469999999998E-2</c:v>
                </c:pt>
                <c:pt idx="7666">
                  <c:v>6.3822489999999996E-2</c:v>
                </c:pt>
                <c:pt idx="7667">
                  <c:v>6.6714029999999994E-2</c:v>
                </c:pt>
                <c:pt idx="7668">
                  <c:v>6.8704989999999994E-2</c:v>
                </c:pt>
                <c:pt idx="7669">
                  <c:v>7.0423739999999999E-2</c:v>
                </c:pt>
                <c:pt idx="7670">
                  <c:v>7.2131600000000004E-2</c:v>
                </c:pt>
                <c:pt idx="7671">
                  <c:v>7.3827030000000002E-2</c:v>
                </c:pt>
                <c:pt idx="7672">
                  <c:v>7.4452309999999994E-2</c:v>
                </c:pt>
                <c:pt idx="7673">
                  <c:v>7.5234700000000002E-2</c:v>
                </c:pt>
                <c:pt idx="7674">
                  <c:v>7.6388819999999996E-2</c:v>
                </c:pt>
                <c:pt idx="7675">
                  <c:v>7.6919230000000005E-2</c:v>
                </c:pt>
                <c:pt idx="7676">
                  <c:v>7.7259869999999994E-2</c:v>
                </c:pt>
                <c:pt idx="7677">
                  <c:v>7.6620590000000002E-2</c:v>
                </c:pt>
                <c:pt idx="7678">
                  <c:v>7.642148E-2</c:v>
                </c:pt>
                <c:pt idx="7679">
                  <c:v>7.5601769999999999E-2</c:v>
                </c:pt>
                <c:pt idx="7680">
                  <c:v>7.460319E-2</c:v>
                </c:pt>
                <c:pt idx="7681">
                  <c:v>7.4072789999999999E-2</c:v>
                </c:pt>
                <c:pt idx="7682">
                  <c:v>7.2147160000000002E-2</c:v>
                </c:pt>
                <c:pt idx="7683">
                  <c:v>7.1260560000000001E-2</c:v>
                </c:pt>
                <c:pt idx="7684">
                  <c:v>6.9907339999999998E-2</c:v>
                </c:pt>
                <c:pt idx="7685">
                  <c:v>6.765351E-2</c:v>
                </c:pt>
                <c:pt idx="7686">
                  <c:v>6.5539689999999998E-2</c:v>
                </c:pt>
                <c:pt idx="7687">
                  <c:v>6.2924999999999995E-2</c:v>
                </c:pt>
                <c:pt idx="7688">
                  <c:v>6.0394320000000001E-2</c:v>
                </c:pt>
                <c:pt idx="7689">
                  <c:v>5.7347219999999997E-2</c:v>
                </c:pt>
                <c:pt idx="7690">
                  <c:v>5.443079E-2</c:v>
                </c:pt>
                <c:pt idx="7691">
                  <c:v>5.1509689999999997E-2</c:v>
                </c:pt>
                <c:pt idx="7692">
                  <c:v>4.838638E-2</c:v>
                </c:pt>
                <c:pt idx="7693">
                  <c:v>4.4895989999999997E-2</c:v>
                </c:pt>
                <c:pt idx="7694">
                  <c:v>4.0896200000000001E-2</c:v>
                </c:pt>
                <c:pt idx="7695">
                  <c:v>3.6845849999999999E-2</c:v>
                </c:pt>
                <c:pt idx="7696">
                  <c:v>3.3327460000000003E-2</c:v>
                </c:pt>
                <c:pt idx="7697">
                  <c:v>2.942022E-2</c:v>
                </c:pt>
                <c:pt idx="7698">
                  <c:v>2.5376099999999999E-2</c:v>
                </c:pt>
                <c:pt idx="7699">
                  <c:v>2.2234899999999998E-2</c:v>
                </c:pt>
                <c:pt idx="7700">
                  <c:v>1.7743200000000001E-2</c:v>
                </c:pt>
                <c:pt idx="7701">
                  <c:v>1.306621E-2</c:v>
                </c:pt>
                <c:pt idx="7702">
                  <c:v>9.2334340000000004E-3</c:v>
                </c:pt>
                <c:pt idx="7703">
                  <c:v>4.5852189999999998E-3</c:v>
                </c:pt>
                <c:pt idx="7704">
                  <c:v>9.4006429999999997E-5</c:v>
                </c:pt>
                <c:pt idx="7705">
                  <c:v>-4.2067629999999996E-3</c:v>
                </c:pt>
                <c:pt idx="7706">
                  <c:v>-8.15863E-3</c:v>
                </c:pt>
                <c:pt idx="7707">
                  <c:v>-1.186036E-2</c:v>
                </c:pt>
                <c:pt idx="7708">
                  <c:v>-1.635031E-2</c:v>
                </c:pt>
                <c:pt idx="7709">
                  <c:v>-2.103644E-2</c:v>
                </c:pt>
                <c:pt idx="7710">
                  <c:v>-2.5768840000000001E-2</c:v>
                </c:pt>
                <c:pt idx="7711">
                  <c:v>-2.958976E-2</c:v>
                </c:pt>
                <c:pt idx="7712">
                  <c:v>-3.3172699999999999E-2</c:v>
                </c:pt>
                <c:pt idx="7713">
                  <c:v>-3.7090060000000001E-2</c:v>
                </c:pt>
                <c:pt idx="7714">
                  <c:v>-4.0671440000000003E-2</c:v>
                </c:pt>
                <c:pt idx="7715">
                  <c:v>-4.4226380000000003E-2</c:v>
                </c:pt>
                <c:pt idx="7716">
                  <c:v>-4.7299130000000002E-2</c:v>
                </c:pt>
                <c:pt idx="7717">
                  <c:v>-5.0660419999999998E-2</c:v>
                </c:pt>
                <c:pt idx="7718">
                  <c:v>-5.37744E-2</c:v>
                </c:pt>
                <c:pt idx="7719">
                  <c:v>-5.6807490000000002E-2</c:v>
                </c:pt>
                <c:pt idx="7720">
                  <c:v>-6.00739E-2</c:v>
                </c:pt>
                <c:pt idx="7721">
                  <c:v>-6.2407049999999999E-2</c:v>
                </c:pt>
                <c:pt idx="7722">
                  <c:v>-6.4732419999999999E-2</c:v>
                </c:pt>
                <c:pt idx="7723">
                  <c:v>-6.6793359999999996E-2</c:v>
                </c:pt>
                <c:pt idx="7724">
                  <c:v>-6.8555669999999999E-2</c:v>
                </c:pt>
                <c:pt idx="7725">
                  <c:v>-7.0142209999999997E-2</c:v>
                </c:pt>
                <c:pt idx="7726">
                  <c:v>-7.1563870000000002E-2</c:v>
                </c:pt>
                <c:pt idx="7727">
                  <c:v>-7.317063E-2</c:v>
                </c:pt>
                <c:pt idx="7728">
                  <c:v>-7.4208109999999994E-2</c:v>
                </c:pt>
                <c:pt idx="7729">
                  <c:v>-7.4684070000000005E-2</c:v>
                </c:pt>
                <c:pt idx="7730">
                  <c:v>-7.5041819999999995E-2</c:v>
                </c:pt>
                <c:pt idx="7731">
                  <c:v>-7.4876940000000003E-2</c:v>
                </c:pt>
                <c:pt idx="7732">
                  <c:v>-7.4726070000000006E-2</c:v>
                </c:pt>
                <c:pt idx="7733">
                  <c:v>-7.4814729999999996E-2</c:v>
                </c:pt>
                <c:pt idx="7734">
                  <c:v>-7.4758729999999995E-2</c:v>
                </c:pt>
                <c:pt idx="7735">
                  <c:v>-7.4385430000000002E-2</c:v>
                </c:pt>
                <c:pt idx="7736">
                  <c:v>-7.3063310000000006E-2</c:v>
                </c:pt>
                <c:pt idx="7737">
                  <c:v>-7.1546760000000001E-2</c:v>
                </c:pt>
                <c:pt idx="7738">
                  <c:v>-7.0325750000000006E-2</c:v>
                </c:pt>
                <c:pt idx="7739">
                  <c:v>-6.8717440000000005E-2</c:v>
                </c:pt>
                <c:pt idx="7740">
                  <c:v>-6.6493159999999996E-2</c:v>
                </c:pt>
                <c:pt idx="7741">
                  <c:v>-6.4558210000000005E-2</c:v>
                </c:pt>
                <c:pt idx="7742">
                  <c:v>-6.2741469999999994E-2</c:v>
                </c:pt>
                <c:pt idx="7743">
                  <c:v>-6.0437869999999998E-2</c:v>
                </c:pt>
                <c:pt idx="7744">
                  <c:v>-5.7770299999999997E-2</c:v>
                </c:pt>
                <c:pt idx="7745">
                  <c:v>-5.4791649999999997E-2</c:v>
                </c:pt>
                <c:pt idx="7746">
                  <c:v>-5.1495689999999997E-2</c:v>
                </c:pt>
                <c:pt idx="7747">
                  <c:v>-4.8503039999999997E-2</c:v>
                </c:pt>
                <c:pt idx="7748">
                  <c:v>-4.5233519999999999E-2</c:v>
                </c:pt>
                <c:pt idx="7749">
                  <c:v>-4.1366710000000001E-2</c:v>
                </c:pt>
                <c:pt idx="7750">
                  <c:v>-3.780944E-2</c:v>
                </c:pt>
                <c:pt idx="7751">
                  <c:v>-3.4175179999999999E-2</c:v>
                </c:pt>
                <c:pt idx="7752">
                  <c:v>-3.033015E-2</c:v>
                </c:pt>
                <c:pt idx="7753">
                  <c:v>-2.6332689999999999E-2</c:v>
                </c:pt>
                <c:pt idx="7754">
                  <c:v>-2.2438659999999999E-2</c:v>
                </c:pt>
                <c:pt idx="7755">
                  <c:v>-1.7771200000000001E-2</c:v>
                </c:pt>
                <c:pt idx="7756">
                  <c:v>-1.3508539999999999E-2</c:v>
                </c:pt>
                <c:pt idx="7757">
                  <c:v>-9.487746E-3</c:v>
                </c:pt>
                <c:pt idx="7758">
                  <c:v>-4.8873620000000001E-3</c:v>
                </c:pt>
                <c:pt idx="7759">
                  <c:v>-1.2422069999999999E-3</c:v>
                </c:pt>
                <c:pt idx="7760">
                  <c:v>2.7264780000000001E-3</c:v>
                </c:pt>
                <c:pt idx="7761">
                  <c:v>7.1514880000000001E-3</c:v>
                </c:pt>
                <c:pt idx="7762">
                  <c:v>1.1140000000000001E-2</c:v>
                </c:pt>
                <c:pt idx="7763">
                  <c:v>1.5253930000000001E-2</c:v>
                </c:pt>
                <c:pt idx="7764">
                  <c:v>1.9481399999999999E-2</c:v>
                </c:pt>
                <c:pt idx="7765">
                  <c:v>2.368729E-2</c:v>
                </c:pt>
                <c:pt idx="7766">
                  <c:v>2.8146319999999999E-2</c:v>
                </c:pt>
                <c:pt idx="7767">
                  <c:v>3.204423E-2</c:v>
                </c:pt>
                <c:pt idx="7768">
                  <c:v>3.5865149999999998E-2</c:v>
                </c:pt>
                <c:pt idx="7769">
                  <c:v>3.9429430000000001E-2</c:v>
                </c:pt>
                <c:pt idx="7770">
                  <c:v>4.2881700000000002E-2</c:v>
                </c:pt>
                <c:pt idx="7771">
                  <c:v>4.7051040000000002E-2</c:v>
                </c:pt>
                <c:pt idx="7772">
                  <c:v>4.9842259999999999E-2</c:v>
                </c:pt>
                <c:pt idx="7773">
                  <c:v>5.2556489999999997E-2</c:v>
                </c:pt>
                <c:pt idx="7774">
                  <c:v>5.568758E-2</c:v>
                </c:pt>
                <c:pt idx="7775">
                  <c:v>5.8165380000000003E-2</c:v>
                </c:pt>
                <c:pt idx="7776">
                  <c:v>6.1028930000000002E-2</c:v>
                </c:pt>
                <c:pt idx="7777">
                  <c:v>6.3477179999999994E-2</c:v>
                </c:pt>
                <c:pt idx="7778">
                  <c:v>6.575433E-2</c:v>
                </c:pt>
                <c:pt idx="7779">
                  <c:v>6.7619289999999999E-2</c:v>
                </c:pt>
                <c:pt idx="7780">
                  <c:v>6.9243170000000007E-2</c:v>
                </c:pt>
                <c:pt idx="7781">
                  <c:v>7.105525E-2</c:v>
                </c:pt>
                <c:pt idx="7782">
                  <c:v>7.2167380000000003E-2</c:v>
                </c:pt>
                <c:pt idx="7783">
                  <c:v>7.3052420000000007E-2</c:v>
                </c:pt>
                <c:pt idx="7784">
                  <c:v>7.3685479999999998E-2</c:v>
                </c:pt>
                <c:pt idx="7785">
                  <c:v>7.3949899999999999E-2</c:v>
                </c:pt>
                <c:pt idx="7786">
                  <c:v>7.3853470000000004E-2</c:v>
                </c:pt>
                <c:pt idx="7787">
                  <c:v>7.4071230000000002E-2</c:v>
                </c:pt>
                <c:pt idx="7788">
                  <c:v>7.403701E-2</c:v>
                </c:pt>
                <c:pt idx="7789">
                  <c:v>7.326241E-2</c:v>
                </c:pt>
                <c:pt idx="7790">
                  <c:v>7.2585789999999997E-2</c:v>
                </c:pt>
                <c:pt idx="7791">
                  <c:v>7.1856299999999998E-2</c:v>
                </c:pt>
                <c:pt idx="7792">
                  <c:v>7.0845259999999993E-2</c:v>
                </c:pt>
                <c:pt idx="7793">
                  <c:v>6.9310049999999998E-2</c:v>
                </c:pt>
                <c:pt idx="7794">
                  <c:v>6.7673739999999996E-2</c:v>
                </c:pt>
                <c:pt idx="7795">
                  <c:v>6.614631E-2</c:v>
                </c:pt>
                <c:pt idx="7796">
                  <c:v>6.3926700000000003E-2</c:v>
                </c:pt>
                <c:pt idx="7797">
                  <c:v>6.1352459999999998E-2</c:v>
                </c:pt>
                <c:pt idx="7798">
                  <c:v>5.9503050000000002E-2</c:v>
                </c:pt>
                <c:pt idx="7799">
                  <c:v>5.6847929999999998E-2</c:v>
                </c:pt>
                <c:pt idx="7800">
                  <c:v>5.3480420000000001E-2</c:v>
                </c:pt>
                <c:pt idx="7801">
                  <c:v>5.0845519999999998E-2</c:v>
                </c:pt>
                <c:pt idx="7802">
                  <c:v>4.7882420000000002E-2</c:v>
                </c:pt>
                <c:pt idx="7803">
                  <c:v>4.4544460000000001E-2</c:v>
                </c:pt>
                <c:pt idx="7804">
                  <c:v>4.1232169999999999E-2</c:v>
                </c:pt>
                <c:pt idx="7805">
                  <c:v>3.7189600000000003E-2</c:v>
                </c:pt>
                <c:pt idx="7806">
                  <c:v>3.3640110000000001E-2</c:v>
                </c:pt>
                <c:pt idx="7807">
                  <c:v>2.9782639999999999E-2</c:v>
                </c:pt>
                <c:pt idx="7808">
                  <c:v>2.5470199999999998E-2</c:v>
                </c:pt>
                <c:pt idx="7809">
                  <c:v>2.214313E-2</c:v>
                </c:pt>
                <c:pt idx="7810">
                  <c:v>1.7773919999999999E-2</c:v>
                </c:pt>
                <c:pt idx="7811">
                  <c:v>1.3902650000000001E-2</c:v>
                </c:pt>
                <c:pt idx="7812">
                  <c:v>9.8487049999999993E-3</c:v>
                </c:pt>
                <c:pt idx="7813">
                  <c:v>5.0001309999999997E-3</c:v>
                </c:pt>
                <c:pt idx="7814">
                  <c:v>1.0559440000000001E-3</c:v>
                </c:pt>
                <c:pt idx="7815">
                  <c:v>-3.437505E-3</c:v>
                </c:pt>
                <c:pt idx="7816">
                  <c:v>-7.3287100000000004E-3</c:v>
                </c:pt>
                <c:pt idx="7817">
                  <c:v>-1.1785510000000001E-2</c:v>
                </c:pt>
                <c:pt idx="7818">
                  <c:v>-1.646775E-2</c:v>
                </c:pt>
                <c:pt idx="7819">
                  <c:v>-1.937446E-2</c:v>
                </c:pt>
                <c:pt idx="7820">
                  <c:v>-2.355546E-2</c:v>
                </c:pt>
                <c:pt idx="7821">
                  <c:v>-2.7713910000000001E-2</c:v>
                </c:pt>
                <c:pt idx="7822">
                  <c:v>-3.1145969999999999E-2</c:v>
                </c:pt>
                <c:pt idx="7823">
                  <c:v>-3.5244539999999998E-2</c:v>
                </c:pt>
                <c:pt idx="7824">
                  <c:v>-3.8547489999999997E-2</c:v>
                </c:pt>
                <c:pt idx="7825">
                  <c:v>-4.1476369999999999E-2</c:v>
                </c:pt>
                <c:pt idx="7826">
                  <c:v>-4.4962879999999997E-2</c:v>
                </c:pt>
                <c:pt idx="7827">
                  <c:v>-4.8601030000000003E-2</c:v>
                </c:pt>
                <c:pt idx="7828">
                  <c:v>-5.1156609999999998E-2</c:v>
                </c:pt>
                <c:pt idx="7829">
                  <c:v>-5.4237920000000002E-2</c:v>
                </c:pt>
                <c:pt idx="7830">
                  <c:v>-5.7313009999999998E-2</c:v>
                </c:pt>
                <c:pt idx="7831">
                  <c:v>-5.9139079999999997E-2</c:v>
                </c:pt>
                <c:pt idx="7832">
                  <c:v>-6.1892200000000001E-2</c:v>
                </c:pt>
                <c:pt idx="7833">
                  <c:v>-6.4559770000000002E-2</c:v>
                </c:pt>
                <c:pt idx="7834">
                  <c:v>-6.6140080000000004E-2</c:v>
                </c:pt>
                <c:pt idx="7835">
                  <c:v>-6.7791950000000004E-2</c:v>
                </c:pt>
                <c:pt idx="7836">
                  <c:v>-6.9370719999999997E-2</c:v>
                </c:pt>
                <c:pt idx="7837">
                  <c:v>-7.0373969999999994E-2</c:v>
                </c:pt>
                <c:pt idx="7838">
                  <c:v>-7.1403670000000002E-2</c:v>
                </c:pt>
                <c:pt idx="7839">
                  <c:v>-7.2539129999999993E-2</c:v>
                </c:pt>
                <c:pt idx="7840">
                  <c:v>-7.3277960000000003E-2</c:v>
                </c:pt>
                <c:pt idx="7841">
                  <c:v>-7.3637259999999996E-2</c:v>
                </c:pt>
                <c:pt idx="7842">
                  <c:v>-7.3797470000000004E-2</c:v>
                </c:pt>
                <c:pt idx="7843">
                  <c:v>-7.3529940000000002E-2</c:v>
                </c:pt>
                <c:pt idx="7844">
                  <c:v>-7.3030639999999994E-2</c:v>
                </c:pt>
                <c:pt idx="7845">
                  <c:v>-7.2534459999999995E-2</c:v>
                </c:pt>
                <c:pt idx="7846">
                  <c:v>-7.1556099999999997E-2</c:v>
                </c:pt>
                <c:pt idx="7847">
                  <c:v>-7.0484400000000003E-2</c:v>
                </c:pt>
                <c:pt idx="7848">
                  <c:v>-6.9560479999999994E-2</c:v>
                </c:pt>
                <c:pt idx="7849">
                  <c:v>-6.7742179999999999E-2</c:v>
                </c:pt>
                <c:pt idx="7850">
                  <c:v>-6.5884990000000004E-2</c:v>
                </c:pt>
                <c:pt idx="7851">
                  <c:v>-6.4174019999999998E-2</c:v>
                </c:pt>
                <c:pt idx="7852">
                  <c:v>-6.2019739999999997E-2</c:v>
                </c:pt>
                <c:pt idx="7853">
                  <c:v>-5.9691260000000003E-2</c:v>
                </c:pt>
                <c:pt idx="7854">
                  <c:v>-5.6631729999999998E-2</c:v>
                </c:pt>
                <c:pt idx="7855">
                  <c:v>-5.39035E-2</c:v>
                </c:pt>
                <c:pt idx="7856">
                  <c:v>-5.1060170000000002E-2</c:v>
                </c:pt>
                <c:pt idx="7857">
                  <c:v>-4.7908859999999998E-2</c:v>
                </c:pt>
                <c:pt idx="7858">
                  <c:v>-4.4672009999999998E-2</c:v>
                </c:pt>
                <c:pt idx="7859">
                  <c:v>-4.1295169999999999E-2</c:v>
                </c:pt>
                <c:pt idx="7860">
                  <c:v>-3.8018650000000001E-2</c:v>
                </c:pt>
                <c:pt idx="7861">
                  <c:v>-3.4165069999999999E-2</c:v>
                </c:pt>
                <c:pt idx="7862">
                  <c:v>-3.0641229999999998E-2</c:v>
                </c:pt>
                <c:pt idx="7863">
                  <c:v>-2.6798539999999999E-2</c:v>
                </c:pt>
                <c:pt idx="7864">
                  <c:v>-2.2153630000000001E-2</c:v>
                </c:pt>
                <c:pt idx="7865">
                  <c:v>-1.8165890000000001E-2</c:v>
                </c:pt>
                <c:pt idx="7866">
                  <c:v>-1.4381909999999999E-2</c:v>
                </c:pt>
                <c:pt idx="7867">
                  <c:v>-1.02608E-2</c:v>
                </c:pt>
                <c:pt idx="7868">
                  <c:v>-5.9641099999999999E-3</c:v>
                </c:pt>
                <c:pt idx="7869">
                  <c:v>-1.302772E-3</c:v>
                </c:pt>
                <c:pt idx="7870">
                  <c:v>2.5482840000000001E-3</c:v>
                </c:pt>
                <c:pt idx="7871">
                  <c:v>6.3140820000000004E-3</c:v>
                </c:pt>
                <c:pt idx="7872">
                  <c:v>1.087169E-2</c:v>
                </c:pt>
                <c:pt idx="7873">
                  <c:v>1.4851649999999999E-2</c:v>
                </c:pt>
                <c:pt idx="7874">
                  <c:v>1.8749180000000001E-2</c:v>
                </c:pt>
                <c:pt idx="7875">
                  <c:v>2.3177880000000001E-2</c:v>
                </c:pt>
                <c:pt idx="7876">
                  <c:v>2.734605E-2</c:v>
                </c:pt>
                <c:pt idx="7877">
                  <c:v>3.0917320000000002E-2</c:v>
                </c:pt>
                <c:pt idx="7878">
                  <c:v>3.4765459999999998E-2</c:v>
                </c:pt>
                <c:pt idx="7879">
                  <c:v>3.8430840000000001E-2</c:v>
                </c:pt>
                <c:pt idx="7880">
                  <c:v>4.1834120000000002E-2</c:v>
                </c:pt>
                <c:pt idx="7881">
                  <c:v>4.5202409999999998E-2</c:v>
                </c:pt>
                <c:pt idx="7882">
                  <c:v>4.8297720000000002E-2</c:v>
                </c:pt>
                <c:pt idx="7883">
                  <c:v>5.1648119999999999E-2</c:v>
                </c:pt>
                <c:pt idx="7884">
                  <c:v>5.4665659999999998E-2</c:v>
                </c:pt>
                <c:pt idx="7885">
                  <c:v>5.7452999999999997E-2</c:v>
                </c:pt>
                <c:pt idx="7886">
                  <c:v>5.9560599999999998E-2</c:v>
                </c:pt>
                <c:pt idx="7887">
                  <c:v>6.1826869999999999E-2</c:v>
                </c:pt>
                <c:pt idx="7888">
                  <c:v>6.4026250000000007E-2</c:v>
                </c:pt>
                <c:pt idx="7889">
                  <c:v>6.5720120000000007E-2</c:v>
                </c:pt>
                <c:pt idx="7890">
                  <c:v>6.7787280000000005E-2</c:v>
                </c:pt>
                <c:pt idx="7891">
                  <c:v>6.9277389999999994E-2</c:v>
                </c:pt>
                <c:pt idx="7892">
                  <c:v>7.0604180000000002E-2</c:v>
                </c:pt>
                <c:pt idx="7893">
                  <c:v>7.1397440000000006E-2</c:v>
                </c:pt>
                <c:pt idx="7894">
                  <c:v>7.2559349999999995E-2</c:v>
                </c:pt>
                <c:pt idx="7895">
                  <c:v>7.2954430000000001E-2</c:v>
                </c:pt>
                <c:pt idx="7896">
                  <c:v>7.2728890000000004E-2</c:v>
                </c:pt>
                <c:pt idx="7897">
                  <c:v>7.3078859999999995E-2</c:v>
                </c:pt>
                <c:pt idx="7898">
                  <c:v>7.2595129999999994E-2</c:v>
                </c:pt>
                <c:pt idx="7899">
                  <c:v>7.2641789999999998E-2</c:v>
                </c:pt>
                <c:pt idx="7900">
                  <c:v>7.2088059999999995E-2</c:v>
                </c:pt>
                <c:pt idx="7901">
                  <c:v>7.1005470000000001E-2</c:v>
                </c:pt>
                <c:pt idx="7902">
                  <c:v>6.9919780000000001E-2</c:v>
                </c:pt>
                <c:pt idx="7903">
                  <c:v>6.8502779999999999E-2</c:v>
                </c:pt>
                <c:pt idx="7904">
                  <c:v>6.7286429999999994E-2</c:v>
                </c:pt>
                <c:pt idx="7905">
                  <c:v>6.5432359999999995E-2</c:v>
                </c:pt>
                <c:pt idx="7906">
                  <c:v>6.3295190000000001E-2</c:v>
                </c:pt>
                <c:pt idx="7907">
                  <c:v>6.11067E-2</c:v>
                </c:pt>
                <c:pt idx="7908">
                  <c:v>5.8964870000000003E-2</c:v>
                </c:pt>
                <c:pt idx="7909">
                  <c:v>5.6370410000000003E-2</c:v>
                </c:pt>
                <c:pt idx="7910">
                  <c:v>5.2942240000000002E-2</c:v>
                </c:pt>
                <c:pt idx="7911">
                  <c:v>5.0497100000000003E-2</c:v>
                </c:pt>
                <c:pt idx="7912">
                  <c:v>4.787309E-2</c:v>
                </c:pt>
                <c:pt idx="7913">
                  <c:v>4.3929290000000003E-2</c:v>
                </c:pt>
                <c:pt idx="7914">
                  <c:v>4.067921E-2</c:v>
                </c:pt>
                <c:pt idx="7915">
                  <c:v>3.742914E-2</c:v>
                </c:pt>
                <c:pt idx="7916">
                  <c:v>3.3623769999999997E-2</c:v>
                </c:pt>
                <c:pt idx="7917">
                  <c:v>2.9765529999999998E-2</c:v>
                </c:pt>
                <c:pt idx="7918">
                  <c:v>2.605971E-2</c:v>
                </c:pt>
                <c:pt idx="7919">
                  <c:v>2.2757139999999999E-2</c:v>
                </c:pt>
                <c:pt idx="7920">
                  <c:v>1.9217359999999999E-2</c:v>
                </c:pt>
                <c:pt idx="7921">
                  <c:v>1.508497E-2</c:v>
                </c:pt>
                <c:pt idx="7922">
                  <c:v>1.026527E-2</c:v>
                </c:pt>
                <c:pt idx="7923">
                  <c:v>6.1237360000000003E-3</c:v>
                </c:pt>
                <c:pt idx="7924">
                  <c:v>2.1801329999999999E-3</c:v>
                </c:pt>
                <c:pt idx="7925">
                  <c:v>-2.020895E-3</c:v>
                </c:pt>
                <c:pt idx="7926">
                  <c:v>-5.4755089999999999E-3</c:v>
                </c:pt>
                <c:pt idx="7927">
                  <c:v>-9.7443930000000005E-3</c:v>
                </c:pt>
                <c:pt idx="7928">
                  <c:v>-1.410582E-2</c:v>
                </c:pt>
                <c:pt idx="7929">
                  <c:v>-1.8398040000000001E-2</c:v>
                </c:pt>
                <c:pt idx="7930">
                  <c:v>-2.254521E-2</c:v>
                </c:pt>
                <c:pt idx="7931">
                  <c:v>-2.611337E-2</c:v>
                </c:pt>
                <c:pt idx="7932">
                  <c:v>-2.9564099999999999E-2</c:v>
                </c:pt>
                <c:pt idx="7933">
                  <c:v>-3.3083260000000003E-2</c:v>
                </c:pt>
                <c:pt idx="7934">
                  <c:v>-3.6922070000000001E-2</c:v>
                </c:pt>
                <c:pt idx="7935">
                  <c:v>-3.9995599999999999E-2</c:v>
                </c:pt>
                <c:pt idx="7936">
                  <c:v>-4.3464990000000002E-2</c:v>
                </c:pt>
                <c:pt idx="7937">
                  <c:v>-4.6841840000000003E-2</c:v>
                </c:pt>
                <c:pt idx="7938">
                  <c:v>-4.988426E-2</c:v>
                </c:pt>
                <c:pt idx="7939">
                  <c:v>-5.323E-2</c:v>
                </c:pt>
                <c:pt idx="7940">
                  <c:v>-5.5563139999999997E-2</c:v>
                </c:pt>
                <c:pt idx="7941">
                  <c:v>-5.7452999999999997E-2</c:v>
                </c:pt>
                <c:pt idx="7942">
                  <c:v>-5.9902799999999999E-2</c:v>
                </c:pt>
                <c:pt idx="7943">
                  <c:v>-6.2125510000000002E-2</c:v>
                </c:pt>
                <c:pt idx="7944">
                  <c:v>-6.4018469999999994E-2</c:v>
                </c:pt>
                <c:pt idx="7945">
                  <c:v>-6.6208520000000007E-2</c:v>
                </c:pt>
                <c:pt idx="7946">
                  <c:v>-6.7426420000000001E-2</c:v>
                </c:pt>
                <c:pt idx="7947">
                  <c:v>-6.8551000000000001E-2</c:v>
                </c:pt>
                <c:pt idx="7948">
                  <c:v>-7.0195090000000002E-2</c:v>
                </c:pt>
                <c:pt idx="7949">
                  <c:v>-7.0512400000000003E-2</c:v>
                </c:pt>
                <c:pt idx="7950">
                  <c:v>-7.079705E-2</c:v>
                </c:pt>
                <c:pt idx="7951">
                  <c:v>-7.1646310000000005E-2</c:v>
                </c:pt>
                <c:pt idx="7952">
                  <c:v>-7.1906070000000002E-2</c:v>
                </c:pt>
                <c:pt idx="7953">
                  <c:v>-7.2260710000000006E-2</c:v>
                </c:pt>
                <c:pt idx="7954">
                  <c:v>-7.2046059999999995E-2</c:v>
                </c:pt>
                <c:pt idx="7955">
                  <c:v>-7.1322780000000002E-2</c:v>
                </c:pt>
                <c:pt idx="7956">
                  <c:v>-7.0961919999999998E-2</c:v>
                </c:pt>
                <c:pt idx="7957">
                  <c:v>-6.9770460000000006E-2</c:v>
                </c:pt>
                <c:pt idx="7958">
                  <c:v>-6.8572770000000005E-2</c:v>
                </c:pt>
                <c:pt idx="7959">
                  <c:v>-6.6953570000000004E-2</c:v>
                </c:pt>
                <c:pt idx="7960">
                  <c:v>-6.4819520000000005E-2</c:v>
                </c:pt>
                <c:pt idx="7961">
                  <c:v>-6.3257869999999994E-2</c:v>
                </c:pt>
                <c:pt idx="7962">
                  <c:v>-6.1150259999999998E-2</c:v>
                </c:pt>
                <c:pt idx="7963">
                  <c:v>-5.9086199999999998E-2</c:v>
                </c:pt>
                <c:pt idx="7964">
                  <c:v>-5.6555510000000003E-2</c:v>
                </c:pt>
                <c:pt idx="7965">
                  <c:v>-5.355041E-2</c:v>
                </c:pt>
                <c:pt idx="7966">
                  <c:v>-5.0829970000000002E-2</c:v>
                </c:pt>
                <c:pt idx="7967">
                  <c:v>-4.7272689999999999E-2</c:v>
                </c:pt>
                <c:pt idx="7968">
                  <c:v>-4.4289370000000002E-2</c:v>
                </c:pt>
                <c:pt idx="7969">
                  <c:v>-4.1648249999999998E-2</c:v>
                </c:pt>
                <c:pt idx="7970">
                  <c:v>-3.787633E-2</c:v>
                </c:pt>
                <c:pt idx="7971">
                  <c:v>-3.42615E-2</c:v>
                </c:pt>
                <c:pt idx="7972">
                  <c:v>-3.0407920000000001E-2</c:v>
                </c:pt>
                <c:pt idx="7973">
                  <c:v>-2.650301E-2</c:v>
                </c:pt>
                <c:pt idx="7974">
                  <c:v>-2.2870680000000001E-2</c:v>
                </c:pt>
                <c:pt idx="7975">
                  <c:v>-1.8938159999999999E-2</c:v>
                </c:pt>
                <c:pt idx="7976">
                  <c:v>-1.5108689999999999E-2</c:v>
                </c:pt>
                <c:pt idx="7977">
                  <c:v>-1.16741E-2</c:v>
                </c:pt>
                <c:pt idx="7978">
                  <c:v>-7.6104370000000003E-3</c:v>
                </c:pt>
                <c:pt idx="7979">
                  <c:v>-2.7751820000000002E-3</c:v>
                </c:pt>
                <c:pt idx="7980">
                  <c:v>1.178045E-3</c:v>
                </c:pt>
                <c:pt idx="7981">
                  <c:v>5.2518189999999996E-3</c:v>
                </c:pt>
                <c:pt idx="7982">
                  <c:v>9.476567E-3</c:v>
                </c:pt>
                <c:pt idx="7983">
                  <c:v>1.3002629999999999E-2</c:v>
                </c:pt>
                <c:pt idx="7984">
                  <c:v>1.6838329999999999E-2</c:v>
                </c:pt>
                <c:pt idx="7985">
                  <c:v>2.051615E-2</c:v>
                </c:pt>
                <c:pt idx="7986">
                  <c:v>2.455133E-2</c:v>
                </c:pt>
                <c:pt idx="7987">
                  <c:v>2.8521959999999999E-2</c:v>
                </c:pt>
                <c:pt idx="7988">
                  <c:v>3.1802360000000002E-2</c:v>
                </c:pt>
                <c:pt idx="7989">
                  <c:v>3.5732159999999999E-2</c:v>
                </c:pt>
                <c:pt idx="7990">
                  <c:v>3.917122E-2</c:v>
                </c:pt>
                <c:pt idx="7991">
                  <c:v>4.2629729999999998E-2</c:v>
                </c:pt>
                <c:pt idx="7992">
                  <c:v>4.571882E-2</c:v>
                </c:pt>
                <c:pt idx="7993">
                  <c:v>4.8198169999999999E-2</c:v>
                </c:pt>
                <c:pt idx="7994">
                  <c:v>5.137125E-2</c:v>
                </c:pt>
                <c:pt idx="7995">
                  <c:v>5.4225469999999998E-2</c:v>
                </c:pt>
                <c:pt idx="7996">
                  <c:v>5.6692390000000002E-2</c:v>
                </c:pt>
                <c:pt idx="7997">
                  <c:v>5.8739329999999999E-2</c:v>
                </c:pt>
                <c:pt idx="7998">
                  <c:v>6.1114479999999999E-2</c:v>
                </c:pt>
                <c:pt idx="7999">
                  <c:v>6.3687170000000001E-2</c:v>
                </c:pt>
                <c:pt idx="8000">
                  <c:v>6.5491469999999996E-2</c:v>
                </c:pt>
                <c:pt idx="8001">
                  <c:v>6.6780919999999994E-2</c:v>
                </c:pt>
                <c:pt idx="8002">
                  <c:v>6.7491750000000003E-2</c:v>
                </c:pt>
                <c:pt idx="8003">
                  <c:v>6.8460779999999999E-2</c:v>
                </c:pt>
                <c:pt idx="8004">
                  <c:v>6.9328719999999996E-2</c:v>
                </c:pt>
                <c:pt idx="8005">
                  <c:v>7.0051989999999995E-2</c:v>
                </c:pt>
                <c:pt idx="8006">
                  <c:v>7.0551279999999994E-2</c:v>
                </c:pt>
                <c:pt idx="8007">
                  <c:v>7.0475070000000001E-2</c:v>
                </c:pt>
                <c:pt idx="8008">
                  <c:v>7.0683499999999996E-2</c:v>
                </c:pt>
                <c:pt idx="8009">
                  <c:v>6.9960220000000004E-2</c:v>
                </c:pt>
                <c:pt idx="8010">
                  <c:v>6.9627359999999999E-2</c:v>
                </c:pt>
                <c:pt idx="8011">
                  <c:v>6.9180950000000005E-2</c:v>
                </c:pt>
                <c:pt idx="8012">
                  <c:v>6.7617739999999996E-2</c:v>
                </c:pt>
                <c:pt idx="8013">
                  <c:v>6.6787139999999995E-2</c:v>
                </c:pt>
                <c:pt idx="8014">
                  <c:v>6.5507019999999999E-2</c:v>
                </c:pt>
                <c:pt idx="8015">
                  <c:v>6.3976469999999994E-2</c:v>
                </c:pt>
                <c:pt idx="8016">
                  <c:v>6.2114620000000002E-2</c:v>
                </c:pt>
                <c:pt idx="8017">
                  <c:v>5.9902799999999999E-2</c:v>
                </c:pt>
                <c:pt idx="8018">
                  <c:v>5.8196489999999997E-2</c:v>
                </c:pt>
                <c:pt idx="8019">
                  <c:v>5.5676690000000001E-2</c:v>
                </c:pt>
                <c:pt idx="8020">
                  <c:v>5.2760250000000002E-2</c:v>
                </c:pt>
                <c:pt idx="8021">
                  <c:v>5.0094239999999998E-2</c:v>
                </c:pt>
                <c:pt idx="8022">
                  <c:v>4.71327E-2</c:v>
                </c:pt>
                <c:pt idx="8023">
                  <c:v>4.4126829999999999E-2</c:v>
                </c:pt>
                <c:pt idx="8024">
                  <c:v>4.0873640000000003E-2</c:v>
                </c:pt>
                <c:pt idx="8025">
                  <c:v>3.7421360000000001E-2</c:v>
                </c:pt>
                <c:pt idx="8026">
                  <c:v>3.3898310000000001E-2</c:v>
                </c:pt>
                <c:pt idx="8027">
                  <c:v>3.0154380000000001E-2</c:v>
                </c:pt>
                <c:pt idx="8028">
                  <c:v>2.6617330000000002E-2</c:v>
                </c:pt>
                <c:pt idx="8029">
                  <c:v>2.3035949999999999E-2</c:v>
                </c:pt>
                <c:pt idx="8030">
                  <c:v>1.9178089999999998E-2</c:v>
                </c:pt>
                <c:pt idx="8031">
                  <c:v>1.5749920000000001E-2</c:v>
                </c:pt>
                <c:pt idx="8032">
                  <c:v>1.200094E-2</c:v>
                </c:pt>
                <c:pt idx="8033">
                  <c:v>7.6558370000000004E-3</c:v>
                </c:pt>
                <c:pt idx="8034">
                  <c:v>3.1162109999999998E-3</c:v>
                </c:pt>
                <c:pt idx="8035">
                  <c:v>-9.9217120000000009E-4</c:v>
                </c:pt>
                <c:pt idx="8036">
                  <c:v>-4.781301E-3</c:v>
                </c:pt>
                <c:pt idx="8037">
                  <c:v>-9.1187200000000003E-3</c:v>
                </c:pt>
                <c:pt idx="8038">
                  <c:v>-1.239465E-2</c:v>
                </c:pt>
                <c:pt idx="8039">
                  <c:v>-1.5777139999999999E-2</c:v>
                </c:pt>
                <c:pt idx="8040">
                  <c:v>-2.0233839999999999E-2</c:v>
                </c:pt>
                <c:pt idx="8041">
                  <c:v>-2.41578E-2</c:v>
                </c:pt>
                <c:pt idx="8042">
                  <c:v>-2.8129990000000001E-2</c:v>
                </c:pt>
                <c:pt idx="8043">
                  <c:v>-3.2017789999999997E-2</c:v>
                </c:pt>
                <c:pt idx="8044">
                  <c:v>-3.5621729999999997E-2</c:v>
                </c:pt>
                <c:pt idx="8045">
                  <c:v>-3.8809589999999998E-2</c:v>
                </c:pt>
                <c:pt idx="8046">
                  <c:v>-4.1732239999999997E-2</c:v>
                </c:pt>
                <c:pt idx="8047">
                  <c:v>-4.4995540000000001E-2</c:v>
                </c:pt>
                <c:pt idx="8048">
                  <c:v>-4.7938410000000001E-2</c:v>
                </c:pt>
                <c:pt idx="8049">
                  <c:v>-5.0778629999999998E-2</c:v>
                </c:pt>
                <c:pt idx="8050">
                  <c:v>-5.347731E-2</c:v>
                </c:pt>
                <c:pt idx="8051">
                  <c:v>-5.604377E-2</c:v>
                </c:pt>
                <c:pt idx="8052">
                  <c:v>-5.8286699999999997E-2</c:v>
                </c:pt>
                <c:pt idx="8053">
                  <c:v>-6.0162559999999997E-2</c:v>
                </c:pt>
                <c:pt idx="8054">
                  <c:v>-6.2153510000000002E-2</c:v>
                </c:pt>
                <c:pt idx="8055">
                  <c:v>-6.4071359999999994E-2</c:v>
                </c:pt>
                <c:pt idx="8056">
                  <c:v>-6.5454129999999999E-2</c:v>
                </c:pt>
                <c:pt idx="8057">
                  <c:v>-6.685402E-2</c:v>
                </c:pt>
                <c:pt idx="8058">
                  <c:v>-6.8384570000000006E-2</c:v>
                </c:pt>
                <c:pt idx="8059">
                  <c:v>-6.8922750000000005E-2</c:v>
                </c:pt>
                <c:pt idx="8060">
                  <c:v>-7.0028660000000006E-2</c:v>
                </c:pt>
                <c:pt idx="8061">
                  <c:v>-7.0061330000000005E-2</c:v>
                </c:pt>
                <c:pt idx="8062">
                  <c:v>-6.9882449999999999E-2</c:v>
                </c:pt>
                <c:pt idx="8063">
                  <c:v>-7.0349079999999994E-2</c:v>
                </c:pt>
                <c:pt idx="8064">
                  <c:v>-6.9254060000000006E-2</c:v>
                </c:pt>
                <c:pt idx="8065">
                  <c:v>-6.9530930000000005E-2</c:v>
                </c:pt>
                <c:pt idx="8066">
                  <c:v>-6.8935189999999993E-2</c:v>
                </c:pt>
                <c:pt idx="8067">
                  <c:v>-6.7505750000000003E-2</c:v>
                </c:pt>
                <c:pt idx="8068">
                  <c:v>-6.6287849999999995E-2</c:v>
                </c:pt>
                <c:pt idx="8069">
                  <c:v>-6.4555089999999996E-2</c:v>
                </c:pt>
                <c:pt idx="8070">
                  <c:v>-6.3103880000000001E-2</c:v>
                </c:pt>
                <c:pt idx="8071">
                  <c:v>-6.0769169999999997E-2</c:v>
                </c:pt>
                <c:pt idx="8072">
                  <c:v>-5.9377060000000002E-2</c:v>
                </c:pt>
                <c:pt idx="8073">
                  <c:v>-5.7589870000000001E-2</c:v>
                </c:pt>
                <c:pt idx="8074">
                  <c:v>-5.5133849999999998E-2</c:v>
                </c:pt>
                <c:pt idx="8075">
                  <c:v>-5.2662260000000002E-2</c:v>
                </c:pt>
                <c:pt idx="8076">
                  <c:v>-4.962606E-2</c:v>
                </c:pt>
                <c:pt idx="8077">
                  <c:v>-4.7250920000000002E-2</c:v>
                </c:pt>
                <c:pt idx="8078">
                  <c:v>-4.3831299999999997E-2</c:v>
                </c:pt>
                <c:pt idx="8079">
                  <c:v>-4.0064820000000001E-2</c:v>
                </c:pt>
                <c:pt idx="8080">
                  <c:v>-3.7251819999999998E-2</c:v>
                </c:pt>
                <c:pt idx="8081">
                  <c:v>-3.3923969999999998E-2</c:v>
                </c:pt>
                <c:pt idx="8082">
                  <c:v>-3.0285039999999999E-2</c:v>
                </c:pt>
                <c:pt idx="8083">
                  <c:v>-2.67651E-2</c:v>
                </c:pt>
                <c:pt idx="8084">
                  <c:v>-2.3177880000000001E-2</c:v>
                </c:pt>
                <c:pt idx="8085">
                  <c:v>-1.927686E-2</c:v>
                </c:pt>
                <c:pt idx="8086">
                  <c:v>-1.504783E-2</c:v>
                </c:pt>
                <c:pt idx="8087">
                  <c:v>-1.0771370000000001E-2</c:v>
                </c:pt>
                <c:pt idx="8088">
                  <c:v>-6.935671E-3</c:v>
                </c:pt>
                <c:pt idx="8089">
                  <c:v>-3.071687E-3</c:v>
                </c:pt>
                <c:pt idx="8090">
                  <c:v>1.112912E-3</c:v>
                </c:pt>
                <c:pt idx="8091">
                  <c:v>4.7249170000000004E-3</c:v>
                </c:pt>
                <c:pt idx="8092">
                  <c:v>8.6773660000000006E-3</c:v>
                </c:pt>
                <c:pt idx="8093">
                  <c:v>1.270982E-2</c:v>
                </c:pt>
                <c:pt idx="8094">
                  <c:v>1.64277E-2</c:v>
                </c:pt>
                <c:pt idx="8095">
                  <c:v>2.0499819999999998E-2</c:v>
                </c:pt>
                <c:pt idx="8096">
                  <c:v>2.436895E-2</c:v>
                </c:pt>
                <c:pt idx="8097">
                  <c:v>2.7881900000000001E-2</c:v>
                </c:pt>
                <c:pt idx="8098">
                  <c:v>3.129763E-2</c:v>
                </c:pt>
                <c:pt idx="8099">
                  <c:v>3.4444269999999999E-2</c:v>
                </c:pt>
                <c:pt idx="8100">
                  <c:v>3.7484360000000001E-2</c:v>
                </c:pt>
                <c:pt idx="8101">
                  <c:v>4.0820759999999998E-2</c:v>
                </c:pt>
                <c:pt idx="8102">
                  <c:v>4.3984509999999997E-2</c:v>
                </c:pt>
                <c:pt idx="8103">
                  <c:v>4.7540230000000003E-2</c:v>
                </c:pt>
                <c:pt idx="8104">
                  <c:v>5.0619980000000002E-2</c:v>
                </c:pt>
                <c:pt idx="8105">
                  <c:v>5.2928240000000001E-2</c:v>
                </c:pt>
                <c:pt idx="8106">
                  <c:v>5.550248E-2</c:v>
                </c:pt>
                <c:pt idx="8107">
                  <c:v>5.7577429999999999E-2</c:v>
                </c:pt>
                <c:pt idx="8108">
                  <c:v>5.9775250000000002E-2</c:v>
                </c:pt>
                <c:pt idx="8109">
                  <c:v>6.1674430000000002E-2</c:v>
                </c:pt>
                <c:pt idx="8110">
                  <c:v>6.3852039999999999E-2</c:v>
                </c:pt>
                <c:pt idx="8111">
                  <c:v>6.6010979999999997E-2</c:v>
                </c:pt>
                <c:pt idx="8112">
                  <c:v>6.6665820000000001E-2</c:v>
                </c:pt>
                <c:pt idx="8113">
                  <c:v>6.7703289999999999E-2</c:v>
                </c:pt>
                <c:pt idx="8114">
                  <c:v>6.8813869999999999E-2</c:v>
                </c:pt>
                <c:pt idx="8115">
                  <c:v>6.9257170000000007E-2</c:v>
                </c:pt>
                <c:pt idx="8116">
                  <c:v>6.9431380000000001E-2</c:v>
                </c:pt>
                <c:pt idx="8117">
                  <c:v>6.9367600000000001E-2</c:v>
                </c:pt>
                <c:pt idx="8118">
                  <c:v>6.9266499999999995E-2</c:v>
                </c:pt>
                <c:pt idx="8119">
                  <c:v>6.9244730000000004E-2</c:v>
                </c:pt>
                <c:pt idx="8120">
                  <c:v>6.8686319999999995E-2</c:v>
                </c:pt>
                <c:pt idx="8121">
                  <c:v>6.7711069999999998E-2</c:v>
                </c:pt>
                <c:pt idx="8122">
                  <c:v>6.7238220000000001E-2</c:v>
                </c:pt>
                <c:pt idx="8123">
                  <c:v>6.5998539999999994E-2</c:v>
                </c:pt>
                <c:pt idx="8124">
                  <c:v>6.4908179999999996E-2</c:v>
                </c:pt>
                <c:pt idx="8125">
                  <c:v>6.3267199999999996E-2</c:v>
                </c:pt>
                <c:pt idx="8126">
                  <c:v>6.0820510000000001E-2</c:v>
                </c:pt>
                <c:pt idx="8127">
                  <c:v>5.9769030000000001E-2</c:v>
                </c:pt>
                <c:pt idx="8128">
                  <c:v>5.7342560000000001E-2</c:v>
                </c:pt>
                <c:pt idx="8129">
                  <c:v>5.4696769999999999E-2</c:v>
                </c:pt>
                <c:pt idx="8130">
                  <c:v>5.2694930000000001E-2</c:v>
                </c:pt>
                <c:pt idx="8131">
                  <c:v>4.9714719999999997E-2</c:v>
                </c:pt>
                <c:pt idx="8132">
                  <c:v>4.716381E-2</c:v>
                </c:pt>
                <c:pt idx="8133">
                  <c:v>4.3965839999999999E-2</c:v>
                </c:pt>
                <c:pt idx="8134">
                  <c:v>4.0910969999999998E-2</c:v>
                </c:pt>
                <c:pt idx="8135">
                  <c:v>3.8260519999999999E-2</c:v>
                </c:pt>
                <c:pt idx="8136">
                  <c:v>3.4798129999999997E-2</c:v>
                </c:pt>
                <c:pt idx="8137">
                  <c:v>3.1285180000000003E-2</c:v>
                </c:pt>
                <c:pt idx="8138">
                  <c:v>2.7717800000000001E-2</c:v>
                </c:pt>
                <c:pt idx="8139">
                  <c:v>2.4136419999999999E-2</c:v>
                </c:pt>
                <c:pt idx="8140">
                  <c:v>2.0082570000000001E-2</c:v>
                </c:pt>
                <c:pt idx="8141">
                  <c:v>1.6118170000000001E-2</c:v>
                </c:pt>
                <c:pt idx="8142">
                  <c:v>1.2297249999999999E-2</c:v>
                </c:pt>
                <c:pt idx="8143">
                  <c:v>8.3211729999999994E-3</c:v>
                </c:pt>
                <c:pt idx="8144">
                  <c:v>4.7636079999999999E-3</c:v>
                </c:pt>
                <c:pt idx="8145">
                  <c:v>1.021627E-3</c:v>
                </c:pt>
                <c:pt idx="8146">
                  <c:v>-3.122433E-3</c:v>
                </c:pt>
                <c:pt idx="8147">
                  <c:v>-7.6427120000000003E-3</c:v>
                </c:pt>
                <c:pt idx="8148">
                  <c:v>-1.1944359999999999E-2</c:v>
                </c:pt>
                <c:pt idx="8149">
                  <c:v>-1.554499E-2</c:v>
                </c:pt>
                <c:pt idx="8150">
                  <c:v>-1.872468E-2</c:v>
                </c:pt>
                <c:pt idx="8151">
                  <c:v>-2.1823490000000001E-2</c:v>
                </c:pt>
                <c:pt idx="8152">
                  <c:v>-2.5392430000000001E-2</c:v>
                </c:pt>
                <c:pt idx="8153">
                  <c:v>-2.9581980000000001E-2</c:v>
                </c:pt>
                <c:pt idx="8154">
                  <c:v>-3.3420789999999999E-2</c:v>
                </c:pt>
                <c:pt idx="8155">
                  <c:v>-3.7117280000000002E-2</c:v>
                </c:pt>
                <c:pt idx="8156">
                  <c:v>-4.0887640000000003E-2</c:v>
                </c:pt>
                <c:pt idx="8157">
                  <c:v>-4.3749639999999999E-2</c:v>
                </c:pt>
                <c:pt idx="8158">
                  <c:v>-4.6387650000000002E-2</c:v>
                </c:pt>
                <c:pt idx="8159">
                  <c:v>-4.8839010000000002E-2</c:v>
                </c:pt>
                <c:pt idx="8160">
                  <c:v>-5.1159719999999999E-2</c:v>
                </c:pt>
                <c:pt idx="8161">
                  <c:v>-5.3881720000000001E-2</c:v>
                </c:pt>
                <c:pt idx="8162">
                  <c:v>-5.6258420000000003E-2</c:v>
                </c:pt>
                <c:pt idx="8163">
                  <c:v>-5.8711340000000001E-2</c:v>
                </c:pt>
                <c:pt idx="8164">
                  <c:v>-6.1103589999999999E-2</c:v>
                </c:pt>
                <c:pt idx="8165">
                  <c:v>-6.2533039999999998E-2</c:v>
                </c:pt>
                <c:pt idx="8166">
                  <c:v>-6.4030920000000005E-2</c:v>
                </c:pt>
                <c:pt idx="8167">
                  <c:v>-6.5197489999999997E-2</c:v>
                </c:pt>
                <c:pt idx="8168">
                  <c:v>-6.5995419999999999E-2</c:v>
                </c:pt>
                <c:pt idx="8169">
                  <c:v>-6.7043790000000006E-2</c:v>
                </c:pt>
                <c:pt idx="8170">
                  <c:v>-6.7827719999999994E-2</c:v>
                </c:pt>
                <c:pt idx="8171">
                  <c:v>-6.8687880000000007E-2</c:v>
                </c:pt>
                <c:pt idx="8172">
                  <c:v>-6.8767200000000001E-2</c:v>
                </c:pt>
                <c:pt idx="8173">
                  <c:v>-6.8638110000000002E-2</c:v>
                </c:pt>
                <c:pt idx="8174">
                  <c:v>-6.8379899999999993E-2</c:v>
                </c:pt>
                <c:pt idx="8175">
                  <c:v>-6.7655069999999998E-2</c:v>
                </c:pt>
                <c:pt idx="8176">
                  <c:v>-6.716511E-2</c:v>
                </c:pt>
                <c:pt idx="8177">
                  <c:v>-6.5867880000000004E-2</c:v>
                </c:pt>
                <c:pt idx="8178">
                  <c:v>-6.4760419999999999E-2</c:v>
                </c:pt>
                <c:pt idx="8179">
                  <c:v>-6.384426E-2</c:v>
                </c:pt>
                <c:pt idx="8180">
                  <c:v>-6.2536140000000004E-2</c:v>
                </c:pt>
                <c:pt idx="8181">
                  <c:v>-6.0622959999999997E-2</c:v>
                </c:pt>
                <c:pt idx="8182">
                  <c:v>-5.865223E-2</c:v>
                </c:pt>
                <c:pt idx="8183">
                  <c:v>-5.7054800000000003E-2</c:v>
                </c:pt>
                <c:pt idx="8184">
                  <c:v>-5.4824320000000003E-2</c:v>
                </c:pt>
                <c:pt idx="8185">
                  <c:v>-5.2531609999999999E-2</c:v>
                </c:pt>
                <c:pt idx="8186">
                  <c:v>-4.9918480000000001E-2</c:v>
                </c:pt>
                <c:pt idx="8187">
                  <c:v>-4.745779E-2</c:v>
                </c:pt>
                <c:pt idx="8188">
                  <c:v>-4.4658009999999998E-2</c:v>
                </c:pt>
                <c:pt idx="8189">
                  <c:v>-4.1180840000000003E-2</c:v>
                </c:pt>
                <c:pt idx="8190">
                  <c:v>-3.801943E-2</c:v>
                </c:pt>
                <c:pt idx="8191">
                  <c:v>-3.469158E-2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7-4B44-9B7C-7125C1205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059368"/>
        <c:axId val="254059760"/>
      </c:barChart>
      <c:catAx>
        <c:axId val="25405936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59760"/>
        <c:crosses val="autoZero"/>
        <c:auto val="1"/>
        <c:lblAlgn val="ctr"/>
        <c:lblOffset val="100"/>
        <c:noMultiLvlLbl val="0"/>
      </c:catAx>
      <c:valAx>
        <c:axId val="2540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5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'Force vs Time'!$A$3:$A$8194</c:f>
              <c:numCache>
                <c:formatCode>0.00E+00</c:formatCode>
                <c:ptCount val="8192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0.1054688</c:v>
                </c:pt>
                <c:pt idx="28">
                  <c:v>0.109375</c:v>
                </c:pt>
                <c:pt idx="29">
                  <c:v>0.1132813</c:v>
                </c:pt>
                <c:pt idx="30">
                  <c:v>0.1171875</c:v>
                </c:pt>
                <c:pt idx="31">
                  <c:v>0.1210938</c:v>
                </c:pt>
                <c:pt idx="32">
                  <c:v>0.125</c:v>
                </c:pt>
                <c:pt idx="33">
                  <c:v>0.1289063</c:v>
                </c:pt>
                <c:pt idx="34">
                  <c:v>0.1328125</c:v>
                </c:pt>
                <c:pt idx="35">
                  <c:v>0.1367188</c:v>
                </c:pt>
                <c:pt idx="36">
                  <c:v>0.140625</c:v>
                </c:pt>
                <c:pt idx="37">
                  <c:v>0.1445313</c:v>
                </c:pt>
                <c:pt idx="38">
                  <c:v>0.1484375</c:v>
                </c:pt>
                <c:pt idx="39">
                  <c:v>0.1523438</c:v>
                </c:pt>
                <c:pt idx="40">
                  <c:v>0.15625</c:v>
                </c:pt>
                <c:pt idx="41">
                  <c:v>0.1601563</c:v>
                </c:pt>
                <c:pt idx="42">
                  <c:v>0.1640625</c:v>
                </c:pt>
                <c:pt idx="43">
                  <c:v>0.1679688</c:v>
                </c:pt>
                <c:pt idx="44">
                  <c:v>0.171875</c:v>
                </c:pt>
                <c:pt idx="45">
                  <c:v>0.1757813</c:v>
                </c:pt>
                <c:pt idx="46">
                  <c:v>0.1796875</c:v>
                </c:pt>
                <c:pt idx="47">
                  <c:v>0.1835938</c:v>
                </c:pt>
                <c:pt idx="48">
                  <c:v>0.1875</c:v>
                </c:pt>
                <c:pt idx="49">
                  <c:v>0.1914063</c:v>
                </c:pt>
                <c:pt idx="50">
                  <c:v>0.1953125</c:v>
                </c:pt>
                <c:pt idx="51">
                  <c:v>0.1992188</c:v>
                </c:pt>
                <c:pt idx="52">
                  <c:v>0.203125</c:v>
                </c:pt>
                <c:pt idx="53">
                  <c:v>0.2070313</c:v>
                </c:pt>
                <c:pt idx="54">
                  <c:v>0.2109375</c:v>
                </c:pt>
                <c:pt idx="55">
                  <c:v>0.2148438</c:v>
                </c:pt>
                <c:pt idx="56">
                  <c:v>0.21875</c:v>
                </c:pt>
                <c:pt idx="57">
                  <c:v>0.2226563</c:v>
                </c:pt>
                <c:pt idx="58">
                  <c:v>0.2265625</c:v>
                </c:pt>
                <c:pt idx="59">
                  <c:v>0.2304688</c:v>
                </c:pt>
                <c:pt idx="60">
                  <c:v>0.234375</c:v>
                </c:pt>
                <c:pt idx="61">
                  <c:v>0.2382813</c:v>
                </c:pt>
                <c:pt idx="62">
                  <c:v>0.2421875</c:v>
                </c:pt>
                <c:pt idx="63">
                  <c:v>0.2460938</c:v>
                </c:pt>
                <c:pt idx="64">
                  <c:v>0.25</c:v>
                </c:pt>
                <c:pt idx="65">
                  <c:v>0.25390629999999997</c:v>
                </c:pt>
                <c:pt idx="66">
                  <c:v>0.2578125</c:v>
                </c:pt>
                <c:pt idx="67">
                  <c:v>0.26171879999999997</c:v>
                </c:pt>
                <c:pt idx="68">
                  <c:v>0.265625</c:v>
                </c:pt>
                <c:pt idx="69">
                  <c:v>0.26953129999999997</c:v>
                </c:pt>
                <c:pt idx="70">
                  <c:v>0.2734375</c:v>
                </c:pt>
                <c:pt idx="71">
                  <c:v>0.27734379999999997</c:v>
                </c:pt>
                <c:pt idx="72">
                  <c:v>0.28125</c:v>
                </c:pt>
                <c:pt idx="73">
                  <c:v>0.28515629999999997</c:v>
                </c:pt>
                <c:pt idx="74">
                  <c:v>0.2890625</c:v>
                </c:pt>
                <c:pt idx="75">
                  <c:v>0.29296879999999997</c:v>
                </c:pt>
                <c:pt idx="76">
                  <c:v>0.296875</c:v>
                </c:pt>
                <c:pt idx="77">
                  <c:v>0.30078129999999997</c:v>
                </c:pt>
                <c:pt idx="78">
                  <c:v>0.3046875</c:v>
                </c:pt>
                <c:pt idx="79">
                  <c:v>0.30859379999999997</c:v>
                </c:pt>
                <c:pt idx="80">
                  <c:v>0.3125</c:v>
                </c:pt>
                <c:pt idx="81">
                  <c:v>0.31640629999999997</c:v>
                </c:pt>
                <c:pt idx="82">
                  <c:v>0.3203125</c:v>
                </c:pt>
                <c:pt idx="83">
                  <c:v>0.32421879999999997</c:v>
                </c:pt>
                <c:pt idx="84">
                  <c:v>0.328125</c:v>
                </c:pt>
                <c:pt idx="85">
                  <c:v>0.33203129999999997</c:v>
                </c:pt>
                <c:pt idx="86">
                  <c:v>0.3359375</c:v>
                </c:pt>
                <c:pt idx="87">
                  <c:v>0.33984379999999997</c:v>
                </c:pt>
                <c:pt idx="88">
                  <c:v>0.34375</c:v>
                </c:pt>
                <c:pt idx="89">
                  <c:v>0.34765629999999997</c:v>
                </c:pt>
                <c:pt idx="90">
                  <c:v>0.3515625</c:v>
                </c:pt>
                <c:pt idx="91">
                  <c:v>0.35546879999999997</c:v>
                </c:pt>
                <c:pt idx="92">
                  <c:v>0.359375</c:v>
                </c:pt>
                <c:pt idx="93">
                  <c:v>0.36328129999999997</c:v>
                </c:pt>
                <c:pt idx="94">
                  <c:v>0.3671875</c:v>
                </c:pt>
                <c:pt idx="95">
                  <c:v>0.37109379999999997</c:v>
                </c:pt>
                <c:pt idx="96">
                  <c:v>0.375</c:v>
                </c:pt>
                <c:pt idx="97">
                  <c:v>0.37890629999999997</c:v>
                </c:pt>
                <c:pt idx="98">
                  <c:v>0.3828125</c:v>
                </c:pt>
                <c:pt idx="99">
                  <c:v>0.38671879999999997</c:v>
                </c:pt>
                <c:pt idx="100">
                  <c:v>0.390625</c:v>
                </c:pt>
                <c:pt idx="101">
                  <c:v>0.39453129999999997</c:v>
                </c:pt>
                <c:pt idx="102">
                  <c:v>0.3984375</c:v>
                </c:pt>
                <c:pt idx="103">
                  <c:v>0.40234379999999997</c:v>
                </c:pt>
                <c:pt idx="104">
                  <c:v>0.40625</c:v>
                </c:pt>
                <c:pt idx="105">
                  <c:v>0.41015629999999997</c:v>
                </c:pt>
                <c:pt idx="106">
                  <c:v>0.4140625</c:v>
                </c:pt>
                <c:pt idx="107">
                  <c:v>0.41796879999999997</c:v>
                </c:pt>
                <c:pt idx="108">
                  <c:v>0.421875</c:v>
                </c:pt>
                <c:pt idx="109">
                  <c:v>0.42578129999999997</c:v>
                </c:pt>
                <c:pt idx="110">
                  <c:v>0.4296875</c:v>
                </c:pt>
                <c:pt idx="111">
                  <c:v>0.43359379999999997</c:v>
                </c:pt>
                <c:pt idx="112">
                  <c:v>0.4375</c:v>
                </c:pt>
                <c:pt idx="113">
                  <c:v>0.44140629999999997</c:v>
                </c:pt>
                <c:pt idx="114">
                  <c:v>0.4453125</c:v>
                </c:pt>
                <c:pt idx="115">
                  <c:v>0.44921879999999997</c:v>
                </c:pt>
                <c:pt idx="116">
                  <c:v>0.453125</c:v>
                </c:pt>
                <c:pt idx="117">
                  <c:v>0.45703129999999997</c:v>
                </c:pt>
                <c:pt idx="118">
                  <c:v>0.4609375</c:v>
                </c:pt>
                <c:pt idx="119">
                  <c:v>0.46484379999999997</c:v>
                </c:pt>
                <c:pt idx="120">
                  <c:v>0.46875</c:v>
                </c:pt>
                <c:pt idx="121">
                  <c:v>0.47265629999999997</c:v>
                </c:pt>
                <c:pt idx="122">
                  <c:v>0.4765625</c:v>
                </c:pt>
                <c:pt idx="123">
                  <c:v>0.48046879999999997</c:v>
                </c:pt>
                <c:pt idx="124">
                  <c:v>0.484375</c:v>
                </c:pt>
                <c:pt idx="125">
                  <c:v>0.48828129999999997</c:v>
                </c:pt>
                <c:pt idx="126">
                  <c:v>0.4921875</c:v>
                </c:pt>
                <c:pt idx="127">
                  <c:v>0.49609379999999997</c:v>
                </c:pt>
                <c:pt idx="128">
                  <c:v>0.5</c:v>
                </c:pt>
                <c:pt idx="129">
                  <c:v>0.50390630000000003</c:v>
                </c:pt>
                <c:pt idx="130">
                  <c:v>0.5078125</c:v>
                </c:pt>
                <c:pt idx="131">
                  <c:v>0.51171880000000003</c:v>
                </c:pt>
                <c:pt idx="132">
                  <c:v>0.515625</c:v>
                </c:pt>
                <c:pt idx="133">
                  <c:v>0.51953130000000003</c:v>
                </c:pt>
                <c:pt idx="134">
                  <c:v>0.5234375</c:v>
                </c:pt>
                <c:pt idx="135">
                  <c:v>0.52734380000000003</c:v>
                </c:pt>
                <c:pt idx="136">
                  <c:v>0.53125</c:v>
                </c:pt>
                <c:pt idx="137">
                  <c:v>0.53515630000000003</c:v>
                </c:pt>
                <c:pt idx="138">
                  <c:v>0.5390625</c:v>
                </c:pt>
                <c:pt idx="139">
                  <c:v>0.54296880000000003</c:v>
                </c:pt>
                <c:pt idx="140">
                  <c:v>0.546875</c:v>
                </c:pt>
                <c:pt idx="141">
                  <c:v>0.55078130000000003</c:v>
                </c:pt>
                <c:pt idx="142">
                  <c:v>0.5546875</c:v>
                </c:pt>
                <c:pt idx="143">
                  <c:v>0.55859380000000003</c:v>
                </c:pt>
                <c:pt idx="144">
                  <c:v>0.5625</c:v>
                </c:pt>
                <c:pt idx="145">
                  <c:v>0.56640630000000003</c:v>
                </c:pt>
                <c:pt idx="146">
                  <c:v>0.5703125</c:v>
                </c:pt>
                <c:pt idx="147">
                  <c:v>0.57421880000000003</c:v>
                </c:pt>
                <c:pt idx="148">
                  <c:v>0.578125</c:v>
                </c:pt>
                <c:pt idx="149">
                  <c:v>0.58203130000000003</c:v>
                </c:pt>
                <c:pt idx="150">
                  <c:v>0.5859375</c:v>
                </c:pt>
                <c:pt idx="151">
                  <c:v>0.58984380000000003</c:v>
                </c:pt>
                <c:pt idx="152">
                  <c:v>0.59375</c:v>
                </c:pt>
                <c:pt idx="153">
                  <c:v>0.59765630000000003</c:v>
                </c:pt>
                <c:pt idx="154">
                  <c:v>0.6015625</c:v>
                </c:pt>
                <c:pt idx="155">
                  <c:v>0.60546880000000003</c:v>
                </c:pt>
                <c:pt idx="156">
                  <c:v>0.609375</c:v>
                </c:pt>
                <c:pt idx="157">
                  <c:v>0.61328130000000003</c:v>
                </c:pt>
                <c:pt idx="158">
                  <c:v>0.6171875</c:v>
                </c:pt>
                <c:pt idx="159">
                  <c:v>0.62109380000000003</c:v>
                </c:pt>
                <c:pt idx="160">
                  <c:v>0.625</c:v>
                </c:pt>
                <c:pt idx="161">
                  <c:v>0.62890630000000003</c:v>
                </c:pt>
                <c:pt idx="162">
                  <c:v>0.6328125</c:v>
                </c:pt>
                <c:pt idx="163">
                  <c:v>0.63671880000000003</c:v>
                </c:pt>
                <c:pt idx="164">
                  <c:v>0.640625</c:v>
                </c:pt>
                <c:pt idx="165">
                  <c:v>0.64453130000000003</c:v>
                </c:pt>
                <c:pt idx="166">
                  <c:v>0.6484375</c:v>
                </c:pt>
                <c:pt idx="167">
                  <c:v>0.65234380000000003</c:v>
                </c:pt>
                <c:pt idx="168">
                  <c:v>0.65625</c:v>
                </c:pt>
                <c:pt idx="169">
                  <c:v>0.66015630000000003</c:v>
                </c:pt>
                <c:pt idx="170">
                  <c:v>0.6640625</c:v>
                </c:pt>
                <c:pt idx="171">
                  <c:v>0.66796880000000003</c:v>
                </c:pt>
                <c:pt idx="172">
                  <c:v>0.671875</c:v>
                </c:pt>
                <c:pt idx="173">
                  <c:v>0.67578130000000003</c:v>
                </c:pt>
                <c:pt idx="174">
                  <c:v>0.6796875</c:v>
                </c:pt>
                <c:pt idx="175">
                  <c:v>0.68359380000000003</c:v>
                </c:pt>
                <c:pt idx="176">
                  <c:v>0.6875</c:v>
                </c:pt>
                <c:pt idx="177">
                  <c:v>0.69140630000000003</c:v>
                </c:pt>
                <c:pt idx="178">
                  <c:v>0.6953125</c:v>
                </c:pt>
                <c:pt idx="179">
                  <c:v>0.69921880000000003</c:v>
                </c:pt>
                <c:pt idx="180">
                  <c:v>0.703125</c:v>
                </c:pt>
                <c:pt idx="181">
                  <c:v>0.70703130000000003</c:v>
                </c:pt>
                <c:pt idx="182">
                  <c:v>0.7109375</c:v>
                </c:pt>
                <c:pt idx="183">
                  <c:v>0.71484380000000003</c:v>
                </c:pt>
                <c:pt idx="184">
                  <c:v>0.71875</c:v>
                </c:pt>
                <c:pt idx="185">
                  <c:v>0.72265630000000003</c:v>
                </c:pt>
                <c:pt idx="186">
                  <c:v>0.7265625</c:v>
                </c:pt>
                <c:pt idx="187">
                  <c:v>0.73046880000000003</c:v>
                </c:pt>
                <c:pt idx="188">
                  <c:v>0.734375</c:v>
                </c:pt>
                <c:pt idx="189">
                  <c:v>0.73828130000000003</c:v>
                </c:pt>
                <c:pt idx="190">
                  <c:v>0.7421875</c:v>
                </c:pt>
                <c:pt idx="191">
                  <c:v>0.74609380000000003</c:v>
                </c:pt>
                <c:pt idx="192">
                  <c:v>0.75</c:v>
                </c:pt>
                <c:pt idx="193">
                  <c:v>0.75390630000000003</c:v>
                </c:pt>
                <c:pt idx="194">
                  <c:v>0.7578125</c:v>
                </c:pt>
                <c:pt idx="195">
                  <c:v>0.76171880000000003</c:v>
                </c:pt>
                <c:pt idx="196">
                  <c:v>0.765625</c:v>
                </c:pt>
                <c:pt idx="197">
                  <c:v>0.76953130000000003</c:v>
                </c:pt>
                <c:pt idx="198">
                  <c:v>0.7734375</c:v>
                </c:pt>
                <c:pt idx="199">
                  <c:v>0.77734380000000003</c:v>
                </c:pt>
                <c:pt idx="200">
                  <c:v>0.78125</c:v>
                </c:pt>
                <c:pt idx="201">
                  <c:v>0.78515630000000003</c:v>
                </c:pt>
                <c:pt idx="202">
                  <c:v>0.7890625</c:v>
                </c:pt>
                <c:pt idx="203">
                  <c:v>0.79296880000000003</c:v>
                </c:pt>
                <c:pt idx="204">
                  <c:v>0.796875</c:v>
                </c:pt>
                <c:pt idx="205">
                  <c:v>0.80078130000000003</c:v>
                </c:pt>
                <c:pt idx="206">
                  <c:v>0.8046875</c:v>
                </c:pt>
                <c:pt idx="207">
                  <c:v>0.80859380000000003</c:v>
                </c:pt>
                <c:pt idx="208">
                  <c:v>0.8125</c:v>
                </c:pt>
                <c:pt idx="209">
                  <c:v>0.81640630000000003</c:v>
                </c:pt>
                <c:pt idx="210">
                  <c:v>0.8203125</c:v>
                </c:pt>
                <c:pt idx="211">
                  <c:v>0.82421880000000003</c:v>
                </c:pt>
                <c:pt idx="212">
                  <c:v>0.828125</c:v>
                </c:pt>
                <c:pt idx="213">
                  <c:v>0.83203130000000003</c:v>
                </c:pt>
                <c:pt idx="214">
                  <c:v>0.8359375</c:v>
                </c:pt>
                <c:pt idx="215">
                  <c:v>0.83984380000000003</c:v>
                </c:pt>
                <c:pt idx="216">
                  <c:v>0.84375</c:v>
                </c:pt>
                <c:pt idx="217">
                  <c:v>0.84765630000000003</c:v>
                </c:pt>
                <c:pt idx="218">
                  <c:v>0.8515625</c:v>
                </c:pt>
                <c:pt idx="219">
                  <c:v>0.85546880000000003</c:v>
                </c:pt>
                <c:pt idx="220">
                  <c:v>0.859375</c:v>
                </c:pt>
                <c:pt idx="221">
                  <c:v>0.86328130000000003</c:v>
                </c:pt>
                <c:pt idx="222">
                  <c:v>0.8671875</c:v>
                </c:pt>
                <c:pt idx="223">
                  <c:v>0.87109380000000003</c:v>
                </c:pt>
                <c:pt idx="224">
                  <c:v>0.875</c:v>
                </c:pt>
                <c:pt idx="225">
                  <c:v>0.87890630000000003</c:v>
                </c:pt>
                <c:pt idx="226">
                  <c:v>0.8828125</c:v>
                </c:pt>
                <c:pt idx="227">
                  <c:v>0.88671880000000003</c:v>
                </c:pt>
                <c:pt idx="228">
                  <c:v>0.890625</c:v>
                </c:pt>
                <c:pt idx="229">
                  <c:v>0.89453130000000003</c:v>
                </c:pt>
                <c:pt idx="230">
                  <c:v>0.8984375</c:v>
                </c:pt>
                <c:pt idx="231">
                  <c:v>0.90234380000000003</c:v>
                </c:pt>
                <c:pt idx="232">
                  <c:v>0.90625</c:v>
                </c:pt>
                <c:pt idx="233">
                  <c:v>0.91015630000000003</c:v>
                </c:pt>
                <c:pt idx="234">
                  <c:v>0.9140625</c:v>
                </c:pt>
                <c:pt idx="235">
                  <c:v>0.91796880000000003</c:v>
                </c:pt>
                <c:pt idx="236">
                  <c:v>0.921875</c:v>
                </c:pt>
                <c:pt idx="237">
                  <c:v>0.92578130000000003</c:v>
                </c:pt>
                <c:pt idx="238">
                  <c:v>0.9296875</c:v>
                </c:pt>
                <c:pt idx="239">
                  <c:v>0.93359380000000003</c:v>
                </c:pt>
                <c:pt idx="240">
                  <c:v>0.9375</c:v>
                </c:pt>
                <c:pt idx="241">
                  <c:v>0.94140630000000003</c:v>
                </c:pt>
                <c:pt idx="242">
                  <c:v>0.9453125</c:v>
                </c:pt>
                <c:pt idx="243">
                  <c:v>0.94921880000000003</c:v>
                </c:pt>
                <c:pt idx="244">
                  <c:v>0.953125</c:v>
                </c:pt>
                <c:pt idx="245">
                  <c:v>0.95703130000000003</c:v>
                </c:pt>
                <c:pt idx="246">
                  <c:v>0.9609375</c:v>
                </c:pt>
                <c:pt idx="247">
                  <c:v>0.96484380000000003</c:v>
                </c:pt>
                <c:pt idx="248">
                  <c:v>0.96875</c:v>
                </c:pt>
                <c:pt idx="249">
                  <c:v>0.97265630000000003</c:v>
                </c:pt>
                <c:pt idx="250">
                  <c:v>0.9765625</c:v>
                </c:pt>
                <c:pt idx="251">
                  <c:v>0.98046880000000003</c:v>
                </c:pt>
                <c:pt idx="252">
                  <c:v>0.984375</c:v>
                </c:pt>
                <c:pt idx="253">
                  <c:v>0.98828130000000003</c:v>
                </c:pt>
                <c:pt idx="254">
                  <c:v>0.9921875</c:v>
                </c:pt>
                <c:pt idx="255">
                  <c:v>0.99609380000000003</c:v>
                </c:pt>
                <c:pt idx="256">
                  <c:v>1</c:v>
                </c:pt>
                <c:pt idx="257">
                  <c:v>1.003906</c:v>
                </c:pt>
                <c:pt idx="258">
                  <c:v>1.0078130000000001</c:v>
                </c:pt>
                <c:pt idx="259">
                  <c:v>1.011719</c:v>
                </c:pt>
                <c:pt idx="260">
                  <c:v>1.015625</c:v>
                </c:pt>
                <c:pt idx="261">
                  <c:v>1.019531</c:v>
                </c:pt>
                <c:pt idx="262">
                  <c:v>1.0234380000000001</c:v>
                </c:pt>
                <c:pt idx="263">
                  <c:v>1.027344</c:v>
                </c:pt>
                <c:pt idx="264">
                  <c:v>1.03125</c:v>
                </c:pt>
                <c:pt idx="265">
                  <c:v>1.035156</c:v>
                </c:pt>
                <c:pt idx="266">
                  <c:v>1.0390630000000001</c:v>
                </c:pt>
                <c:pt idx="267">
                  <c:v>1.042969</c:v>
                </c:pt>
                <c:pt idx="268">
                  <c:v>1.046875</c:v>
                </c:pt>
                <c:pt idx="269">
                  <c:v>1.050781</c:v>
                </c:pt>
                <c:pt idx="270">
                  <c:v>1.0546880000000001</c:v>
                </c:pt>
                <c:pt idx="271">
                  <c:v>1.058594</c:v>
                </c:pt>
                <c:pt idx="272">
                  <c:v>1.0625</c:v>
                </c:pt>
                <c:pt idx="273">
                  <c:v>1.066406</c:v>
                </c:pt>
                <c:pt idx="274">
                  <c:v>1.0703130000000001</c:v>
                </c:pt>
                <c:pt idx="275">
                  <c:v>1.074219</c:v>
                </c:pt>
                <c:pt idx="276">
                  <c:v>1.078125</c:v>
                </c:pt>
                <c:pt idx="277">
                  <c:v>1.082031</c:v>
                </c:pt>
                <c:pt idx="278">
                  <c:v>1.0859380000000001</c:v>
                </c:pt>
                <c:pt idx="279">
                  <c:v>1.089844</c:v>
                </c:pt>
                <c:pt idx="280">
                  <c:v>1.09375</c:v>
                </c:pt>
                <c:pt idx="281">
                  <c:v>1.097656</c:v>
                </c:pt>
                <c:pt idx="282">
                  <c:v>1.1015630000000001</c:v>
                </c:pt>
                <c:pt idx="283">
                  <c:v>1.105469</c:v>
                </c:pt>
                <c:pt idx="284">
                  <c:v>1.109375</c:v>
                </c:pt>
                <c:pt idx="285">
                  <c:v>1.113281</c:v>
                </c:pt>
                <c:pt idx="286">
                  <c:v>1.1171880000000001</c:v>
                </c:pt>
                <c:pt idx="287">
                  <c:v>1.121094</c:v>
                </c:pt>
                <c:pt idx="288">
                  <c:v>1.125</c:v>
                </c:pt>
                <c:pt idx="289">
                  <c:v>1.128906</c:v>
                </c:pt>
                <c:pt idx="290">
                  <c:v>1.1328130000000001</c:v>
                </c:pt>
                <c:pt idx="291">
                  <c:v>1.136719</c:v>
                </c:pt>
                <c:pt idx="292">
                  <c:v>1.140625</c:v>
                </c:pt>
                <c:pt idx="293">
                  <c:v>1.144531</c:v>
                </c:pt>
                <c:pt idx="294">
                  <c:v>1.1484380000000001</c:v>
                </c:pt>
                <c:pt idx="295">
                  <c:v>1.152344</c:v>
                </c:pt>
                <c:pt idx="296">
                  <c:v>1.15625</c:v>
                </c:pt>
                <c:pt idx="297">
                  <c:v>1.160156</c:v>
                </c:pt>
                <c:pt idx="298">
                  <c:v>1.1640630000000001</c:v>
                </c:pt>
                <c:pt idx="299">
                  <c:v>1.167969</c:v>
                </c:pt>
                <c:pt idx="300">
                  <c:v>1.171875</c:v>
                </c:pt>
                <c:pt idx="301">
                  <c:v>1.175781</c:v>
                </c:pt>
                <c:pt idx="302">
                  <c:v>1.1796880000000001</c:v>
                </c:pt>
                <c:pt idx="303">
                  <c:v>1.183594</c:v>
                </c:pt>
                <c:pt idx="304">
                  <c:v>1.1875</c:v>
                </c:pt>
                <c:pt idx="305">
                  <c:v>1.191406</c:v>
                </c:pt>
                <c:pt idx="306">
                  <c:v>1.1953130000000001</c:v>
                </c:pt>
                <c:pt idx="307">
                  <c:v>1.199219</c:v>
                </c:pt>
                <c:pt idx="308">
                  <c:v>1.203125</c:v>
                </c:pt>
                <c:pt idx="309">
                  <c:v>1.207031</c:v>
                </c:pt>
                <c:pt idx="310">
                  <c:v>1.2109380000000001</c:v>
                </c:pt>
                <c:pt idx="311">
                  <c:v>1.214844</c:v>
                </c:pt>
                <c:pt idx="312">
                  <c:v>1.21875</c:v>
                </c:pt>
                <c:pt idx="313">
                  <c:v>1.222656</c:v>
                </c:pt>
                <c:pt idx="314">
                  <c:v>1.2265630000000001</c:v>
                </c:pt>
                <c:pt idx="315">
                  <c:v>1.230469</c:v>
                </c:pt>
                <c:pt idx="316">
                  <c:v>1.234375</c:v>
                </c:pt>
                <c:pt idx="317">
                  <c:v>1.238281</c:v>
                </c:pt>
                <c:pt idx="318">
                  <c:v>1.2421880000000001</c:v>
                </c:pt>
                <c:pt idx="319">
                  <c:v>1.246094</c:v>
                </c:pt>
                <c:pt idx="320">
                  <c:v>1.25</c:v>
                </c:pt>
                <c:pt idx="321">
                  <c:v>1.253906</c:v>
                </c:pt>
                <c:pt idx="322">
                  <c:v>1.2578130000000001</c:v>
                </c:pt>
                <c:pt idx="323">
                  <c:v>1.261719</c:v>
                </c:pt>
                <c:pt idx="324">
                  <c:v>1.265625</c:v>
                </c:pt>
                <c:pt idx="325">
                  <c:v>1.269531</c:v>
                </c:pt>
                <c:pt idx="326">
                  <c:v>1.2734380000000001</c:v>
                </c:pt>
                <c:pt idx="327">
                  <c:v>1.277344</c:v>
                </c:pt>
                <c:pt idx="328">
                  <c:v>1.28125</c:v>
                </c:pt>
                <c:pt idx="329">
                  <c:v>1.285156</c:v>
                </c:pt>
                <c:pt idx="330">
                  <c:v>1.2890630000000001</c:v>
                </c:pt>
                <c:pt idx="331">
                  <c:v>1.292969</c:v>
                </c:pt>
                <c:pt idx="332">
                  <c:v>1.296875</c:v>
                </c:pt>
                <c:pt idx="333">
                  <c:v>1.300781</c:v>
                </c:pt>
                <c:pt idx="334">
                  <c:v>1.3046880000000001</c:v>
                </c:pt>
                <c:pt idx="335">
                  <c:v>1.308594</c:v>
                </c:pt>
                <c:pt idx="336">
                  <c:v>1.3125</c:v>
                </c:pt>
                <c:pt idx="337">
                  <c:v>1.316406</c:v>
                </c:pt>
                <c:pt idx="338">
                  <c:v>1.3203130000000001</c:v>
                </c:pt>
                <c:pt idx="339">
                  <c:v>1.324219</c:v>
                </c:pt>
                <c:pt idx="340">
                  <c:v>1.328125</c:v>
                </c:pt>
                <c:pt idx="341">
                  <c:v>1.332031</c:v>
                </c:pt>
                <c:pt idx="342">
                  <c:v>1.3359380000000001</c:v>
                </c:pt>
                <c:pt idx="343">
                  <c:v>1.339844</c:v>
                </c:pt>
                <c:pt idx="344">
                  <c:v>1.34375</c:v>
                </c:pt>
                <c:pt idx="345">
                  <c:v>1.347656</c:v>
                </c:pt>
                <c:pt idx="346">
                  <c:v>1.3515630000000001</c:v>
                </c:pt>
                <c:pt idx="347">
                  <c:v>1.355469</c:v>
                </c:pt>
                <c:pt idx="348">
                  <c:v>1.359375</c:v>
                </c:pt>
                <c:pt idx="349">
                  <c:v>1.363281</c:v>
                </c:pt>
                <c:pt idx="350">
                  <c:v>1.3671880000000001</c:v>
                </c:pt>
                <c:pt idx="351">
                  <c:v>1.371094</c:v>
                </c:pt>
                <c:pt idx="352">
                  <c:v>1.375</c:v>
                </c:pt>
                <c:pt idx="353">
                  <c:v>1.378906</c:v>
                </c:pt>
                <c:pt idx="354">
                  <c:v>1.3828130000000001</c:v>
                </c:pt>
                <c:pt idx="355">
                  <c:v>1.386719</c:v>
                </c:pt>
                <c:pt idx="356">
                  <c:v>1.390625</c:v>
                </c:pt>
                <c:pt idx="357">
                  <c:v>1.394531</c:v>
                </c:pt>
                <c:pt idx="358">
                  <c:v>1.3984380000000001</c:v>
                </c:pt>
                <c:pt idx="359">
                  <c:v>1.402344</c:v>
                </c:pt>
                <c:pt idx="360">
                  <c:v>1.40625</c:v>
                </c:pt>
                <c:pt idx="361">
                  <c:v>1.410156</c:v>
                </c:pt>
                <c:pt idx="362">
                  <c:v>1.4140630000000001</c:v>
                </c:pt>
                <c:pt idx="363">
                  <c:v>1.417969</c:v>
                </c:pt>
                <c:pt idx="364">
                  <c:v>1.421875</c:v>
                </c:pt>
                <c:pt idx="365">
                  <c:v>1.425781</c:v>
                </c:pt>
                <c:pt idx="366">
                  <c:v>1.4296880000000001</c:v>
                </c:pt>
                <c:pt idx="367">
                  <c:v>1.433594</c:v>
                </c:pt>
                <c:pt idx="368">
                  <c:v>1.4375</c:v>
                </c:pt>
                <c:pt idx="369">
                  <c:v>1.441406</c:v>
                </c:pt>
                <c:pt idx="370">
                  <c:v>1.4453130000000001</c:v>
                </c:pt>
                <c:pt idx="371">
                  <c:v>1.449219</c:v>
                </c:pt>
                <c:pt idx="372">
                  <c:v>1.453125</c:v>
                </c:pt>
                <c:pt idx="373">
                  <c:v>1.457031</c:v>
                </c:pt>
                <c:pt idx="374">
                  <c:v>1.4609380000000001</c:v>
                </c:pt>
                <c:pt idx="375">
                  <c:v>1.464844</c:v>
                </c:pt>
                <c:pt idx="376">
                  <c:v>1.46875</c:v>
                </c:pt>
                <c:pt idx="377">
                  <c:v>1.472656</c:v>
                </c:pt>
                <c:pt idx="378">
                  <c:v>1.4765630000000001</c:v>
                </c:pt>
                <c:pt idx="379">
                  <c:v>1.480469</c:v>
                </c:pt>
                <c:pt idx="380">
                  <c:v>1.484375</c:v>
                </c:pt>
                <c:pt idx="381">
                  <c:v>1.488281</c:v>
                </c:pt>
                <c:pt idx="382">
                  <c:v>1.4921880000000001</c:v>
                </c:pt>
                <c:pt idx="383">
                  <c:v>1.496094</c:v>
                </c:pt>
                <c:pt idx="384">
                  <c:v>1.5</c:v>
                </c:pt>
                <c:pt idx="385">
                  <c:v>1.503906</c:v>
                </c:pt>
                <c:pt idx="386">
                  <c:v>1.5078130000000001</c:v>
                </c:pt>
                <c:pt idx="387">
                  <c:v>1.511719</c:v>
                </c:pt>
                <c:pt idx="388">
                  <c:v>1.515625</c:v>
                </c:pt>
                <c:pt idx="389">
                  <c:v>1.519531</c:v>
                </c:pt>
                <c:pt idx="390">
                  <c:v>1.5234380000000001</c:v>
                </c:pt>
                <c:pt idx="391">
                  <c:v>1.527344</c:v>
                </c:pt>
                <c:pt idx="392">
                  <c:v>1.53125</c:v>
                </c:pt>
                <c:pt idx="393">
                  <c:v>1.535156</c:v>
                </c:pt>
                <c:pt idx="394">
                  <c:v>1.5390630000000001</c:v>
                </c:pt>
                <c:pt idx="395">
                  <c:v>1.542969</c:v>
                </c:pt>
                <c:pt idx="396">
                  <c:v>1.546875</c:v>
                </c:pt>
                <c:pt idx="397">
                  <c:v>1.550781</c:v>
                </c:pt>
                <c:pt idx="398">
                  <c:v>1.5546880000000001</c:v>
                </c:pt>
                <c:pt idx="399">
                  <c:v>1.558594</c:v>
                </c:pt>
                <c:pt idx="400">
                  <c:v>1.5625</c:v>
                </c:pt>
                <c:pt idx="401">
                  <c:v>1.566406</c:v>
                </c:pt>
                <c:pt idx="402">
                  <c:v>1.5703130000000001</c:v>
                </c:pt>
                <c:pt idx="403">
                  <c:v>1.574219</c:v>
                </c:pt>
                <c:pt idx="404">
                  <c:v>1.578125</c:v>
                </c:pt>
                <c:pt idx="405">
                  <c:v>1.582031</c:v>
                </c:pt>
                <c:pt idx="406">
                  <c:v>1.5859380000000001</c:v>
                </c:pt>
                <c:pt idx="407">
                  <c:v>1.589844</c:v>
                </c:pt>
                <c:pt idx="408">
                  <c:v>1.59375</c:v>
                </c:pt>
                <c:pt idx="409">
                  <c:v>1.597656</c:v>
                </c:pt>
                <c:pt idx="410">
                  <c:v>1.6015630000000001</c:v>
                </c:pt>
                <c:pt idx="411">
                  <c:v>1.605469</c:v>
                </c:pt>
                <c:pt idx="412">
                  <c:v>1.609375</c:v>
                </c:pt>
                <c:pt idx="413">
                  <c:v>1.613281</c:v>
                </c:pt>
                <c:pt idx="414">
                  <c:v>1.6171880000000001</c:v>
                </c:pt>
                <c:pt idx="415">
                  <c:v>1.621094</c:v>
                </c:pt>
                <c:pt idx="416">
                  <c:v>1.625</c:v>
                </c:pt>
                <c:pt idx="417">
                  <c:v>1.628906</c:v>
                </c:pt>
                <c:pt idx="418">
                  <c:v>1.6328130000000001</c:v>
                </c:pt>
                <c:pt idx="419">
                  <c:v>1.636719</c:v>
                </c:pt>
                <c:pt idx="420">
                  <c:v>1.640625</c:v>
                </c:pt>
                <c:pt idx="421">
                  <c:v>1.644531</c:v>
                </c:pt>
                <c:pt idx="422">
                  <c:v>1.6484380000000001</c:v>
                </c:pt>
                <c:pt idx="423">
                  <c:v>1.652344</c:v>
                </c:pt>
                <c:pt idx="424">
                  <c:v>1.65625</c:v>
                </c:pt>
                <c:pt idx="425">
                  <c:v>1.660156</c:v>
                </c:pt>
                <c:pt idx="426">
                  <c:v>1.6640630000000001</c:v>
                </c:pt>
                <c:pt idx="427">
                  <c:v>1.667969</c:v>
                </c:pt>
                <c:pt idx="428">
                  <c:v>1.671875</c:v>
                </c:pt>
                <c:pt idx="429">
                  <c:v>1.675781</c:v>
                </c:pt>
                <c:pt idx="430">
                  <c:v>1.6796880000000001</c:v>
                </c:pt>
                <c:pt idx="431">
                  <c:v>1.683594</c:v>
                </c:pt>
                <c:pt idx="432">
                  <c:v>1.6875</c:v>
                </c:pt>
                <c:pt idx="433">
                  <c:v>1.691406</c:v>
                </c:pt>
                <c:pt idx="434">
                  <c:v>1.6953130000000001</c:v>
                </c:pt>
                <c:pt idx="435">
                  <c:v>1.699219</c:v>
                </c:pt>
                <c:pt idx="436">
                  <c:v>1.703125</c:v>
                </c:pt>
                <c:pt idx="437">
                  <c:v>1.707031</c:v>
                </c:pt>
                <c:pt idx="438">
                  <c:v>1.7109380000000001</c:v>
                </c:pt>
                <c:pt idx="439">
                  <c:v>1.714844</c:v>
                </c:pt>
                <c:pt idx="440">
                  <c:v>1.71875</c:v>
                </c:pt>
                <c:pt idx="441">
                  <c:v>1.722656</c:v>
                </c:pt>
                <c:pt idx="442">
                  <c:v>1.7265630000000001</c:v>
                </c:pt>
                <c:pt idx="443">
                  <c:v>1.730469</c:v>
                </c:pt>
                <c:pt idx="444">
                  <c:v>1.734375</c:v>
                </c:pt>
                <c:pt idx="445">
                  <c:v>1.738281</c:v>
                </c:pt>
                <c:pt idx="446">
                  <c:v>1.7421880000000001</c:v>
                </c:pt>
                <c:pt idx="447">
                  <c:v>1.746094</c:v>
                </c:pt>
                <c:pt idx="448">
                  <c:v>1.75</c:v>
                </c:pt>
                <c:pt idx="449">
                  <c:v>1.753906</c:v>
                </c:pt>
                <c:pt idx="450">
                  <c:v>1.7578130000000001</c:v>
                </c:pt>
                <c:pt idx="451">
                  <c:v>1.761719</c:v>
                </c:pt>
                <c:pt idx="452">
                  <c:v>1.765625</c:v>
                </c:pt>
                <c:pt idx="453">
                  <c:v>1.769531</c:v>
                </c:pt>
                <c:pt idx="454">
                  <c:v>1.7734380000000001</c:v>
                </c:pt>
                <c:pt idx="455">
                  <c:v>1.777344</c:v>
                </c:pt>
                <c:pt idx="456">
                  <c:v>1.78125</c:v>
                </c:pt>
                <c:pt idx="457">
                  <c:v>1.785156</c:v>
                </c:pt>
                <c:pt idx="458">
                  <c:v>1.7890630000000001</c:v>
                </c:pt>
                <c:pt idx="459">
                  <c:v>1.792969</c:v>
                </c:pt>
                <c:pt idx="460">
                  <c:v>1.796875</c:v>
                </c:pt>
                <c:pt idx="461">
                  <c:v>1.800781</c:v>
                </c:pt>
                <c:pt idx="462">
                  <c:v>1.8046880000000001</c:v>
                </c:pt>
                <c:pt idx="463">
                  <c:v>1.808594</c:v>
                </c:pt>
                <c:pt idx="464">
                  <c:v>1.8125</c:v>
                </c:pt>
                <c:pt idx="465">
                  <c:v>1.816406</c:v>
                </c:pt>
                <c:pt idx="466">
                  <c:v>1.8203130000000001</c:v>
                </c:pt>
                <c:pt idx="467">
                  <c:v>1.824219</c:v>
                </c:pt>
                <c:pt idx="468">
                  <c:v>1.828125</c:v>
                </c:pt>
                <c:pt idx="469">
                  <c:v>1.832031</c:v>
                </c:pt>
                <c:pt idx="470">
                  <c:v>1.8359380000000001</c:v>
                </c:pt>
                <c:pt idx="471">
                  <c:v>1.839844</c:v>
                </c:pt>
                <c:pt idx="472">
                  <c:v>1.84375</c:v>
                </c:pt>
                <c:pt idx="473">
                  <c:v>1.847656</c:v>
                </c:pt>
                <c:pt idx="474">
                  <c:v>1.8515630000000001</c:v>
                </c:pt>
                <c:pt idx="475">
                  <c:v>1.855469</c:v>
                </c:pt>
                <c:pt idx="476">
                  <c:v>1.859375</c:v>
                </c:pt>
                <c:pt idx="477">
                  <c:v>1.863281</c:v>
                </c:pt>
                <c:pt idx="478">
                  <c:v>1.8671880000000001</c:v>
                </c:pt>
                <c:pt idx="479">
                  <c:v>1.871094</c:v>
                </c:pt>
                <c:pt idx="480">
                  <c:v>1.875</c:v>
                </c:pt>
                <c:pt idx="481">
                  <c:v>1.878906</c:v>
                </c:pt>
                <c:pt idx="482">
                  <c:v>1.8828130000000001</c:v>
                </c:pt>
                <c:pt idx="483">
                  <c:v>1.886719</c:v>
                </c:pt>
                <c:pt idx="484">
                  <c:v>1.890625</c:v>
                </c:pt>
                <c:pt idx="485">
                  <c:v>1.894531</c:v>
                </c:pt>
                <c:pt idx="486">
                  <c:v>1.8984380000000001</c:v>
                </c:pt>
                <c:pt idx="487">
                  <c:v>1.902344</c:v>
                </c:pt>
                <c:pt idx="488">
                  <c:v>1.90625</c:v>
                </c:pt>
                <c:pt idx="489">
                  <c:v>1.910156</c:v>
                </c:pt>
                <c:pt idx="490">
                  <c:v>1.9140630000000001</c:v>
                </c:pt>
                <c:pt idx="491">
                  <c:v>1.917969</c:v>
                </c:pt>
                <c:pt idx="492">
                  <c:v>1.921875</c:v>
                </c:pt>
                <c:pt idx="493">
                  <c:v>1.925781</c:v>
                </c:pt>
                <c:pt idx="494">
                  <c:v>1.9296880000000001</c:v>
                </c:pt>
                <c:pt idx="495">
                  <c:v>1.933594</c:v>
                </c:pt>
                <c:pt idx="496">
                  <c:v>1.9375</c:v>
                </c:pt>
                <c:pt idx="497">
                  <c:v>1.941406</c:v>
                </c:pt>
                <c:pt idx="498">
                  <c:v>1.9453130000000001</c:v>
                </c:pt>
                <c:pt idx="499">
                  <c:v>1.949219</c:v>
                </c:pt>
                <c:pt idx="500">
                  <c:v>1.953125</c:v>
                </c:pt>
                <c:pt idx="501">
                  <c:v>1.957031</c:v>
                </c:pt>
                <c:pt idx="502">
                  <c:v>1.9609380000000001</c:v>
                </c:pt>
                <c:pt idx="503">
                  <c:v>1.964844</c:v>
                </c:pt>
                <c:pt idx="504">
                  <c:v>1.96875</c:v>
                </c:pt>
                <c:pt idx="505">
                  <c:v>1.972656</c:v>
                </c:pt>
                <c:pt idx="506">
                  <c:v>1.9765630000000001</c:v>
                </c:pt>
                <c:pt idx="507">
                  <c:v>1.980469</c:v>
                </c:pt>
                <c:pt idx="508">
                  <c:v>1.984375</c:v>
                </c:pt>
                <c:pt idx="509">
                  <c:v>1.988281</c:v>
                </c:pt>
                <c:pt idx="510">
                  <c:v>1.9921880000000001</c:v>
                </c:pt>
                <c:pt idx="511">
                  <c:v>1.996094</c:v>
                </c:pt>
                <c:pt idx="512">
                  <c:v>2</c:v>
                </c:pt>
                <c:pt idx="513">
                  <c:v>2.0039060000000002</c:v>
                </c:pt>
                <c:pt idx="514">
                  <c:v>2.0078130000000001</c:v>
                </c:pt>
                <c:pt idx="515">
                  <c:v>2.0117189999999998</c:v>
                </c:pt>
                <c:pt idx="516">
                  <c:v>2.015625</c:v>
                </c:pt>
                <c:pt idx="517">
                  <c:v>2.0195310000000002</c:v>
                </c:pt>
                <c:pt idx="518">
                  <c:v>2.0234380000000001</c:v>
                </c:pt>
                <c:pt idx="519">
                  <c:v>2.0273439999999998</c:v>
                </c:pt>
                <c:pt idx="520">
                  <c:v>2.03125</c:v>
                </c:pt>
                <c:pt idx="521">
                  <c:v>2.0351560000000002</c:v>
                </c:pt>
                <c:pt idx="522">
                  <c:v>2.0390630000000001</c:v>
                </c:pt>
                <c:pt idx="523">
                  <c:v>2.0429689999999998</c:v>
                </c:pt>
                <c:pt idx="524">
                  <c:v>2.046875</c:v>
                </c:pt>
                <c:pt idx="525">
                  <c:v>2.0507810000000002</c:v>
                </c:pt>
                <c:pt idx="526">
                  <c:v>2.0546880000000001</c:v>
                </c:pt>
                <c:pt idx="527">
                  <c:v>2.0585939999999998</c:v>
                </c:pt>
                <c:pt idx="528">
                  <c:v>2.0625</c:v>
                </c:pt>
                <c:pt idx="529">
                  <c:v>2.0664060000000002</c:v>
                </c:pt>
                <c:pt idx="530">
                  <c:v>2.0703130000000001</c:v>
                </c:pt>
                <c:pt idx="531">
                  <c:v>2.0742189999999998</c:v>
                </c:pt>
                <c:pt idx="532">
                  <c:v>2.078125</c:v>
                </c:pt>
                <c:pt idx="533">
                  <c:v>2.0820310000000002</c:v>
                </c:pt>
                <c:pt idx="534">
                  <c:v>2.0859380000000001</c:v>
                </c:pt>
                <c:pt idx="535">
                  <c:v>2.0898439999999998</c:v>
                </c:pt>
                <c:pt idx="536">
                  <c:v>2.09375</c:v>
                </c:pt>
                <c:pt idx="537">
                  <c:v>2.0976560000000002</c:v>
                </c:pt>
                <c:pt idx="538">
                  <c:v>2.1015630000000001</c:v>
                </c:pt>
                <c:pt idx="539">
                  <c:v>2.1054689999999998</c:v>
                </c:pt>
                <c:pt idx="540">
                  <c:v>2.109375</c:v>
                </c:pt>
                <c:pt idx="541">
                  <c:v>2.1132810000000002</c:v>
                </c:pt>
                <c:pt idx="542">
                  <c:v>2.1171880000000001</c:v>
                </c:pt>
                <c:pt idx="543">
                  <c:v>2.1210939999999998</c:v>
                </c:pt>
                <c:pt idx="544">
                  <c:v>2.125</c:v>
                </c:pt>
                <c:pt idx="545">
                  <c:v>2.1289060000000002</c:v>
                </c:pt>
                <c:pt idx="546">
                  <c:v>2.1328130000000001</c:v>
                </c:pt>
                <c:pt idx="547">
                  <c:v>2.1367189999999998</c:v>
                </c:pt>
                <c:pt idx="548">
                  <c:v>2.140625</c:v>
                </c:pt>
                <c:pt idx="549">
                  <c:v>2.1445310000000002</c:v>
                </c:pt>
                <c:pt idx="550">
                  <c:v>2.1484380000000001</c:v>
                </c:pt>
                <c:pt idx="551">
                  <c:v>2.1523439999999998</c:v>
                </c:pt>
                <c:pt idx="552">
                  <c:v>2.15625</c:v>
                </c:pt>
                <c:pt idx="553">
                  <c:v>2.1601560000000002</c:v>
                </c:pt>
                <c:pt idx="554">
                  <c:v>2.1640630000000001</c:v>
                </c:pt>
                <c:pt idx="555">
                  <c:v>2.1679689999999998</c:v>
                </c:pt>
                <c:pt idx="556">
                  <c:v>2.171875</c:v>
                </c:pt>
                <c:pt idx="557">
                  <c:v>2.1757810000000002</c:v>
                </c:pt>
                <c:pt idx="558">
                  <c:v>2.1796880000000001</c:v>
                </c:pt>
                <c:pt idx="559">
                  <c:v>2.1835939999999998</c:v>
                </c:pt>
                <c:pt idx="560">
                  <c:v>2.1875</c:v>
                </c:pt>
                <c:pt idx="561">
                  <c:v>2.1914060000000002</c:v>
                </c:pt>
                <c:pt idx="562">
                  <c:v>2.1953130000000001</c:v>
                </c:pt>
                <c:pt idx="563">
                  <c:v>2.1992189999999998</c:v>
                </c:pt>
                <c:pt idx="564">
                  <c:v>2.203125</c:v>
                </c:pt>
                <c:pt idx="565">
                  <c:v>2.2070310000000002</c:v>
                </c:pt>
                <c:pt idx="566">
                  <c:v>2.2109380000000001</c:v>
                </c:pt>
                <c:pt idx="567">
                  <c:v>2.2148439999999998</c:v>
                </c:pt>
                <c:pt idx="568">
                  <c:v>2.21875</c:v>
                </c:pt>
                <c:pt idx="569">
                  <c:v>2.2226560000000002</c:v>
                </c:pt>
                <c:pt idx="570">
                  <c:v>2.2265630000000001</c:v>
                </c:pt>
                <c:pt idx="571">
                  <c:v>2.2304689999999998</c:v>
                </c:pt>
                <c:pt idx="572">
                  <c:v>2.234375</c:v>
                </c:pt>
                <c:pt idx="573">
                  <c:v>2.2382810000000002</c:v>
                </c:pt>
                <c:pt idx="574">
                  <c:v>2.2421880000000001</c:v>
                </c:pt>
                <c:pt idx="575">
                  <c:v>2.2460939999999998</c:v>
                </c:pt>
                <c:pt idx="576">
                  <c:v>2.25</c:v>
                </c:pt>
                <c:pt idx="577">
                  <c:v>2.2539060000000002</c:v>
                </c:pt>
                <c:pt idx="578">
                  <c:v>2.2578130000000001</c:v>
                </c:pt>
                <c:pt idx="579">
                  <c:v>2.2617189999999998</c:v>
                </c:pt>
                <c:pt idx="580">
                  <c:v>2.265625</c:v>
                </c:pt>
                <c:pt idx="581">
                  <c:v>2.2695310000000002</c:v>
                </c:pt>
                <c:pt idx="582">
                  <c:v>2.2734380000000001</c:v>
                </c:pt>
                <c:pt idx="583">
                  <c:v>2.2773439999999998</c:v>
                </c:pt>
                <c:pt idx="584">
                  <c:v>2.28125</c:v>
                </c:pt>
                <c:pt idx="585">
                  <c:v>2.2851560000000002</c:v>
                </c:pt>
                <c:pt idx="586">
                  <c:v>2.2890630000000001</c:v>
                </c:pt>
                <c:pt idx="587">
                  <c:v>2.2929689999999998</c:v>
                </c:pt>
                <c:pt idx="588">
                  <c:v>2.296875</c:v>
                </c:pt>
                <c:pt idx="589">
                  <c:v>2.3007810000000002</c:v>
                </c:pt>
                <c:pt idx="590">
                  <c:v>2.3046880000000001</c:v>
                </c:pt>
                <c:pt idx="591">
                  <c:v>2.3085939999999998</c:v>
                </c:pt>
                <c:pt idx="592">
                  <c:v>2.3125</c:v>
                </c:pt>
                <c:pt idx="593">
                  <c:v>2.3164060000000002</c:v>
                </c:pt>
                <c:pt idx="594">
                  <c:v>2.3203130000000001</c:v>
                </c:pt>
                <c:pt idx="595">
                  <c:v>2.3242189999999998</c:v>
                </c:pt>
                <c:pt idx="596">
                  <c:v>2.328125</c:v>
                </c:pt>
                <c:pt idx="597">
                  <c:v>2.3320310000000002</c:v>
                </c:pt>
                <c:pt idx="598">
                  <c:v>2.3359380000000001</c:v>
                </c:pt>
                <c:pt idx="599">
                  <c:v>2.3398439999999998</c:v>
                </c:pt>
                <c:pt idx="600">
                  <c:v>2.34375</c:v>
                </c:pt>
                <c:pt idx="601">
                  <c:v>2.3476560000000002</c:v>
                </c:pt>
                <c:pt idx="602">
                  <c:v>2.3515630000000001</c:v>
                </c:pt>
                <c:pt idx="603">
                  <c:v>2.3554689999999998</c:v>
                </c:pt>
                <c:pt idx="604">
                  <c:v>2.359375</c:v>
                </c:pt>
                <c:pt idx="605">
                  <c:v>2.3632810000000002</c:v>
                </c:pt>
                <c:pt idx="606">
                  <c:v>2.3671880000000001</c:v>
                </c:pt>
                <c:pt idx="607">
                  <c:v>2.3710939999999998</c:v>
                </c:pt>
                <c:pt idx="608">
                  <c:v>2.375</c:v>
                </c:pt>
                <c:pt idx="609">
                  <c:v>2.3789060000000002</c:v>
                </c:pt>
                <c:pt idx="610">
                  <c:v>2.3828130000000001</c:v>
                </c:pt>
                <c:pt idx="611">
                  <c:v>2.3867189999999998</c:v>
                </c:pt>
                <c:pt idx="612">
                  <c:v>2.390625</c:v>
                </c:pt>
                <c:pt idx="613">
                  <c:v>2.3945310000000002</c:v>
                </c:pt>
                <c:pt idx="614">
                  <c:v>2.3984380000000001</c:v>
                </c:pt>
                <c:pt idx="615">
                  <c:v>2.4023439999999998</c:v>
                </c:pt>
                <c:pt idx="616">
                  <c:v>2.40625</c:v>
                </c:pt>
                <c:pt idx="617">
                  <c:v>2.4101560000000002</c:v>
                </c:pt>
                <c:pt idx="618">
                  <c:v>2.4140630000000001</c:v>
                </c:pt>
                <c:pt idx="619">
                  <c:v>2.4179689999999998</c:v>
                </c:pt>
                <c:pt idx="620">
                  <c:v>2.421875</c:v>
                </c:pt>
                <c:pt idx="621">
                  <c:v>2.4257810000000002</c:v>
                </c:pt>
                <c:pt idx="622">
                  <c:v>2.4296880000000001</c:v>
                </c:pt>
                <c:pt idx="623">
                  <c:v>2.4335939999999998</c:v>
                </c:pt>
                <c:pt idx="624">
                  <c:v>2.4375</c:v>
                </c:pt>
                <c:pt idx="625">
                  <c:v>2.4414060000000002</c:v>
                </c:pt>
                <c:pt idx="626">
                  <c:v>2.4453130000000001</c:v>
                </c:pt>
                <c:pt idx="627">
                  <c:v>2.4492189999999998</c:v>
                </c:pt>
                <c:pt idx="628">
                  <c:v>2.453125</c:v>
                </c:pt>
                <c:pt idx="629">
                  <c:v>2.4570310000000002</c:v>
                </c:pt>
                <c:pt idx="630">
                  <c:v>2.4609380000000001</c:v>
                </c:pt>
                <c:pt idx="631">
                  <c:v>2.4648439999999998</c:v>
                </c:pt>
                <c:pt idx="632">
                  <c:v>2.46875</c:v>
                </c:pt>
                <c:pt idx="633">
                  <c:v>2.4726560000000002</c:v>
                </c:pt>
                <c:pt idx="634">
                  <c:v>2.4765630000000001</c:v>
                </c:pt>
                <c:pt idx="635">
                  <c:v>2.4804689999999998</c:v>
                </c:pt>
                <c:pt idx="636">
                  <c:v>2.484375</c:v>
                </c:pt>
                <c:pt idx="637">
                  <c:v>2.4882810000000002</c:v>
                </c:pt>
                <c:pt idx="638">
                  <c:v>2.4921880000000001</c:v>
                </c:pt>
                <c:pt idx="639">
                  <c:v>2.4960939999999998</c:v>
                </c:pt>
                <c:pt idx="640">
                  <c:v>2.5</c:v>
                </c:pt>
                <c:pt idx="641">
                  <c:v>2.5039060000000002</c:v>
                </c:pt>
                <c:pt idx="642">
                  <c:v>2.5078130000000001</c:v>
                </c:pt>
                <c:pt idx="643">
                  <c:v>2.5117189999999998</c:v>
                </c:pt>
                <c:pt idx="644">
                  <c:v>2.515625</c:v>
                </c:pt>
                <c:pt idx="645">
                  <c:v>2.5195310000000002</c:v>
                </c:pt>
                <c:pt idx="646">
                  <c:v>2.5234380000000001</c:v>
                </c:pt>
                <c:pt idx="647">
                  <c:v>2.5273439999999998</c:v>
                </c:pt>
                <c:pt idx="648">
                  <c:v>2.53125</c:v>
                </c:pt>
                <c:pt idx="649">
                  <c:v>2.5351560000000002</c:v>
                </c:pt>
                <c:pt idx="650">
                  <c:v>2.5390630000000001</c:v>
                </c:pt>
                <c:pt idx="651">
                  <c:v>2.5429689999999998</c:v>
                </c:pt>
                <c:pt idx="652">
                  <c:v>2.546875</c:v>
                </c:pt>
                <c:pt idx="653">
                  <c:v>2.5507810000000002</c:v>
                </c:pt>
                <c:pt idx="654">
                  <c:v>2.5546880000000001</c:v>
                </c:pt>
                <c:pt idx="655">
                  <c:v>2.5585939999999998</c:v>
                </c:pt>
                <c:pt idx="656">
                  <c:v>2.5625</c:v>
                </c:pt>
                <c:pt idx="657">
                  <c:v>2.5664060000000002</c:v>
                </c:pt>
                <c:pt idx="658">
                  <c:v>2.5703130000000001</c:v>
                </c:pt>
                <c:pt idx="659">
                  <c:v>2.5742189999999998</c:v>
                </c:pt>
                <c:pt idx="660">
                  <c:v>2.578125</c:v>
                </c:pt>
                <c:pt idx="661">
                  <c:v>2.5820310000000002</c:v>
                </c:pt>
                <c:pt idx="662">
                  <c:v>2.5859380000000001</c:v>
                </c:pt>
                <c:pt idx="663">
                  <c:v>2.5898439999999998</c:v>
                </c:pt>
                <c:pt idx="664">
                  <c:v>2.59375</c:v>
                </c:pt>
                <c:pt idx="665">
                  <c:v>2.5976560000000002</c:v>
                </c:pt>
                <c:pt idx="666">
                  <c:v>2.6015630000000001</c:v>
                </c:pt>
                <c:pt idx="667">
                  <c:v>2.6054689999999998</c:v>
                </c:pt>
                <c:pt idx="668">
                  <c:v>2.609375</c:v>
                </c:pt>
                <c:pt idx="669">
                  <c:v>2.6132810000000002</c:v>
                </c:pt>
                <c:pt idx="670">
                  <c:v>2.6171880000000001</c:v>
                </c:pt>
                <c:pt idx="671">
                  <c:v>2.6210939999999998</c:v>
                </c:pt>
                <c:pt idx="672">
                  <c:v>2.625</c:v>
                </c:pt>
                <c:pt idx="673">
                  <c:v>2.6289060000000002</c:v>
                </c:pt>
                <c:pt idx="674">
                  <c:v>2.6328130000000001</c:v>
                </c:pt>
                <c:pt idx="675">
                  <c:v>2.6367189999999998</c:v>
                </c:pt>
                <c:pt idx="676">
                  <c:v>2.640625</c:v>
                </c:pt>
                <c:pt idx="677">
                  <c:v>2.6445310000000002</c:v>
                </c:pt>
                <c:pt idx="678">
                  <c:v>2.6484380000000001</c:v>
                </c:pt>
                <c:pt idx="679">
                  <c:v>2.6523439999999998</c:v>
                </c:pt>
                <c:pt idx="680">
                  <c:v>2.65625</c:v>
                </c:pt>
                <c:pt idx="681">
                  <c:v>2.6601560000000002</c:v>
                </c:pt>
                <c:pt idx="682">
                  <c:v>2.6640630000000001</c:v>
                </c:pt>
                <c:pt idx="683">
                  <c:v>2.6679689999999998</c:v>
                </c:pt>
                <c:pt idx="684">
                  <c:v>2.671875</c:v>
                </c:pt>
                <c:pt idx="685">
                  <c:v>2.6757810000000002</c:v>
                </c:pt>
                <c:pt idx="686">
                  <c:v>2.6796880000000001</c:v>
                </c:pt>
                <c:pt idx="687">
                  <c:v>2.6835939999999998</c:v>
                </c:pt>
                <c:pt idx="688">
                  <c:v>2.6875</c:v>
                </c:pt>
                <c:pt idx="689">
                  <c:v>2.6914060000000002</c:v>
                </c:pt>
                <c:pt idx="690">
                  <c:v>2.6953130000000001</c:v>
                </c:pt>
                <c:pt idx="691">
                  <c:v>2.6992189999999998</c:v>
                </c:pt>
                <c:pt idx="692">
                  <c:v>2.703125</c:v>
                </c:pt>
                <c:pt idx="693">
                  <c:v>2.7070310000000002</c:v>
                </c:pt>
                <c:pt idx="694">
                  <c:v>2.7109380000000001</c:v>
                </c:pt>
                <c:pt idx="695">
                  <c:v>2.7148439999999998</c:v>
                </c:pt>
                <c:pt idx="696">
                  <c:v>2.71875</c:v>
                </c:pt>
                <c:pt idx="697">
                  <c:v>2.7226560000000002</c:v>
                </c:pt>
                <c:pt idx="698">
                  <c:v>2.7265630000000001</c:v>
                </c:pt>
                <c:pt idx="699">
                  <c:v>2.7304689999999998</c:v>
                </c:pt>
                <c:pt idx="700">
                  <c:v>2.734375</c:v>
                </c:pt>
                <c:pt idx="701">
                  <c:v>2.7382810000000002</c:v>
                </c:pt>
                <c:pt idx="702">
                  <c:v>2.7421880000000001</c:v>
                </c:pt>
                <c:pt idx="703">
                  <c:v>2.7460939999999998</c:v>
                </c:pt>
                <c:pt idx="704">
                  <c:v>2.75</c:v>
                </c:pt>
                <c:pt idx="705">
                  <c:v>2.7539060000000002</c:v>
                </c:pt>
                <c:pt idx="706">
                  <c:v>2.7578130000000001</c:v>
                </c:pt>
                <c:pt idx="707">
                  <c:v>2.7617189999999998</c:v>
                </c:pt>
                <c:pt idx="708">
                  <c:v>2.765625</c:v>
                </c:pt>
                <c:pt idx="709">
                  <c:v>2.7695310000000002</c:v>
                </c:pt>
                <c:pt idx="710">
                  <c:v>2.7734380000000001</c:v>
                </c:pt>
                <c:pt idx="711">
                  <c:v>2.7773439999999998</c:v>
                </c:pt>
                <c:pt idx="712">
                  <c:v>2.78125</c:v>
                </c:pt>
                <c:pt idx="713">
                  <c:v>2.7851560000000002</c:v>
                </c:pt>
                <c:pt idx="714">
                  <c:v>2.7890630000000001</c:v>
                </c:pt>
                <c:pt idx="715">
                  <c:v>2.7929689999999998</c:v>
                </c:pt>
                <c:pt idx="716">
                  <c:v>2.796875</c:v>
                </c:pt>
                <c:pt idx="717">
                  <c:v>2.8007810000000002</c:v>
                </c:pt>
                <c:pt idx="718">
                  <c:v>2.8046880000000001</c:v>
                </c:pt>
                <c:pt idx="719">
                  <c:v>2.8085939999999998</c:v>
                </c:pt>
                <c:pt idx="720">
                  <c:v>2.8125</c:v>
                </c:pt>
                <c:pt idx="721">
                  <c:v>2.8164060000000002</c:v>
                </c:pt>
                <c:pt idx="722">
                  <c:v>2.8203130000000001</c:v>
                </c:pt>
                <c:pt idx="723">
                  <c:v>2.8242189999999998</c:v>
                </c:pt>
                <c:pt idx="724">
                  <c:v>2.828125</c:v>
                </c:pt>
                <c:pt idx="725">
                  <c:v>2.8320310000000002</c:v>
                </c:pt>
                <c:pt idx="726">
                  <c:v>2.8359380000000001</c:v>
                </c:pt>
                <c:pt idx="727">
                  <c:v>2.8398439999999998</c:v>
                </c:pt>
                <c:pt idx="728">
                  <c:v>2.84375</c:v>
                </c:pt>
                <c:pt idx="729">
                  <c:v>2.8476560000000002</c:v>
                </c:pt>
                <c:pt idx="730">
                  <c:v>2.8515630000000001</c:v>
                </c:pt>
                <c:pt idx="731">
                  <c:v>2.8554689999999998</c:v>
                </c:pt>
                <c:pt idx="732">
                  <c:v>2.859375</c:v>
                </c:pt>
                <c:pt idx="733">
                  <c:v>2.8632810000000002</c:v>
                </c:pt>
                <c:pt idx="734">
                  <c:v>2.8671880000000001</c:v>
                </c:pt>
                <c:pt idx="735">
                  <c:v>2.8710939999999998</c:v>
                </c:pt>
                <c:pt idx="736">
                  <c:v>2.875</c:v>
                </c:pt>
                <c:pt idx="737">
                  <c:v>2.8789060000000002</c:v>
                </c:pt>
                <c:pt idx="738">
                  <c:v>2.8828130000000001</c:v>
                </c:pt>
                <c:pt idx="739">
                  <c:v>2.8867189999999998</c:v>
                </c:pt>
                <c:pt idx="740">
                  <c:v>2.890625</c:v>
                </c:pt>
                <c:pt idx="741">
                  <c:v>2.8945310000000002</c:v>
                </c:pt>
                <c:pt idx="742">
                  <c:v>2.8984380000000001</c:v>
                </c:pt>
                <c:pt idx="743">
                  <c:v>2.9023439999999998</c:v>
                </c:pt>
                <c:pt idx="744">
                  <c:v>2.90625</c:v>
                </c:pt>
                <c:pt idx="745">
                  <c:v>2.9101560000000002</c:v>
                </c:pt>
                <c:pt idx="746">
                  <c:v>2.9140630000000001</c:v>
                </c:pt>
                <c:pt idx="747">
                  <c:v>2.9179689999999998</c:v>
                </c:pt>
                <c:pt idx="748">
                  <c:v>2.921875</c:v>
                </c:pt>
                <c:pt idx="749">
                  <c:v>2.9257810000000002</c:v>
                </c:pt>
                <c:pt idx="750">
                  <c:v>2.9296880000000001</c:v>
                </c:pt>
                <c:pt idx="751">
                  <c:v>2.9335939999999998</c:v>
                </c:pt>
                <c:pt idx="752">
                  <c:v>2.9375</c:v>
                </c:pt>
                <c:pt idx="753">
                  <c:v>2.9414060000000002</c:v>
                </c:pt>
                <c:pt idx="754">
                  <c:v>2.9453130000000001</c:v>
                </c:pt>
                <c:pt idx="755">
                  <c:v>2.9492189999999998</c:v>
                </c:pt>
                <c:pt idx="756">
                  <c:v>2.953125</c:v>
                </c:pt>
                <c:pt idx="757">
                  <c:v>2.9570310000000002</c:v>
                </c:pt>
                <c:pt idx="758">
                  <c:v>2.9609380000000001</c:v>
                </c:pt>
                <c:pt idx="759">
                  <c:v>2.9648439999999998</c:v>
                </c:pt>
                <c:pt idx="760">
                  <c:v>2.96875</c:v>
                </c:pt>
                <c:pt idx="761">
                  <c:v>2.9726560000000002</c:v>
                </c:pt>
                <c:pt idx="762">
                  <c:v>2.9765630000000001</c:v>
                </c:pt>
                <c:pt idx="763">
                  <c:v>2.9804689999999998</c:v>
                </c:pt>
                <c:pt idx="764">
                  <c:v>2.984375</c:v>
                </c:pt>
                <c:pt idx="765">
                  <c:v>2.9882810000000002</c:v>
                </c:pt>
                <c:pt idx="766">
                  <c:v>2.9921880000000001</c:v>
                </c:pt>
                <c:pt idx="767">
                  <c:v>2.9960939999999998</c:v>
                </c:pt>
                <c:pt idx="768">
                  <c:v>3</c:v>
                </c:pt>
                <c:pt idx="769">
                  <c:v>3.0039060000000002</c:v>
                </c:pt>
                <c:pt idx="770">
                  <c:v>3.0078130000000001</c:v>
                </c:pt>
                <c:pt idx="771">
                  <c:v>3.0117189999999998</c:v>
                </c:pt>
                <c:pt idx="772">
                  <c:v>3.015625</c:v>
                </c:pt>
                <c:pt idx="773">
                  <c:v>3.0195310000000002</c:v>
                </c:pt>
                <c:pt idx="774">
                  <c:v>3.0234380000000001</c:v>
                </c:pt>
                <c:pt idx="775">
                  <c:v>3.0273439999999998</c:v>
                </c:pt>
                <c:pt idx="776">
                  <c:v>3.03125</c:v>
                </c:pt>
                <c:pt idx="777">
                  <c:v>3.0351560000000002</c:v>
                </c:pt>
                <c:pt idx="778">
                  <c:v>3.0390630000000001</c:v>
                </c:pt>
                <c:pt idx="779">
                  <c:v>3.0429689999999998</c:v>
                </c:pt>
                <c:pt idx="780">
                  <c:v>3.046875</c:v>
                </c:pt>
                <c:pt idx="781">
                  <c:v>3.0507810000000002</c:v>
                </c:pt>
                <c:pt idx="782">
                  <c:v>3.0546880000000001</c:v>
                </c:pt>
                <c:pt idx="783">
                  <c:v>3.0585939999999998</c:v>
                </c:pt>
                <c:pt idx="784">
                  <c:v>3.0625</c:v>
                </c:pt>
                <c:pt idx="785">
                  <c:v>3.0664060000000002</c:v>
                </c:pt>
                <c:pt idx="786">
                  <c:v>3.0703130000000001</c:v>
                </c:pt>
                <c:pt idx="787">
                  <c:v>3.0742189999999998</c:v>
                </c:pt>
                <c:pt idx="788">
                  <c:v>3.078125</c:v>
                </c:pt>
                <c:pt idx="789">
                  <c:v>3.0820310000000002</c:v>
                </c:pt>
                <c:pt idx="790">
                  <c:v>3.0859380000000001</c:v>
                </c:pt>
                <c:pt idx="791">
                  <c:v>3.0898439999999998</c:v>
                </c:pt>
                <c:pt idx="792">
                  <c:v>3.09375</c:v>
                </c:pt>
                <c:pt idx="793">
                  <c:v>3.0976560000000002</c:v>
                </c:pt>
                <c:pt idx="794">
                  <c:v>3.1015630000000001</c:v>
                </c:pt>
                <c:pt idx="795">
                  <c:v>3.1054689999999998</c:v>
                </c:pt>
                <c:pt idx="796">
                  <c:v>3.109375</c:v>
                </c:pt>
                <c:pt idx="797">
                  <c:v>3.1132810000000002</c:v>
                </c:pt>
                <c:pt idx="798">
                  <c:v>3.1171880000000001</c:v>
                </c:pt>
                <c:pt idx="799">
                  <c:v>3.1210939999999998</c:v>
                </c:pt>
                <c:pt idx="800">
                  <c:v>3.125</c:v>
                </c:pt>
                <c:pt idx="801">
                  <c:v>3.1289060000000002</c:v>
                </c:pt>
                <c:pt idx="802">
                  <c:v>3.1328130000000001</c:v>
                </c:pt>
                <c:pt idx="803">
                  <c:v>3.1367189999999998</c:v>
                </c:pt>
                <c:pt idx="804">
                  <c:v>3.140625</c:v>
                </c:pt>
                <c:pt idx="805">
                  <c:v>3.1445310000000002</c:v>
                </c:pt>
                <c:pt idx="806">
                  <c:v>3.1484380000000001</c:v>
                </c:pt>
                <c:pt idx="807">
                  <c:v>3.1523439999999998</c:v>
                </c:pt>
                <c:pt idx="808">
                  <c:v>3.15625</c:v>
                </c:pt>
                <c:pt idx="809">
                  <c:v>3.1601560000000002</c:v>
                </c:pt>
                <c:pt idx="810">
                  <c:v>3.1640630000000001</c:v>
                </c:pt>
                <c:pt idx="811">
                  <c:v>3.1679689999999998</c:v>
                </c:pt>
                <c:pt idx="812">
                  <c:v>3.171875</c:v>
                </c:pt>
                <c:pt idx="813">
                  <c:v>3.1757810000000002</c:v>
                </c:pt>
                <c:pt idx="814">
                  <c:v>3.1796880000000001</c:v>
                </c:pt>
                <c:pt idx="815">
                  <c:v>3.1835939999999998</c:v>
                </c:pt>
                <c:pt idx="816">
                  <c:v>3.1875</c:v>
                </c:pt>
                <c:pt idx="817">
                  <c:v>3.1914060000000002</c:v>
                </c:pt>
                <c:pt idx="818">
                  <c:v>3.1953130000000001</c:v>
                </c:pt>
                <c:pt idx="819">
                  <c:v>3.1992189999999998</c:v>
                </c:pt>
                <c:pt idx="820">
                  <c:v>3.203125</c:v>
                </c:pt>
                <c:pt idx="821">
                  <c:v>3.2070310000000002</c:v>
                </c:pt>
                <c:pt idx="822">
                  <c:v>3.2109380000000001</c:v>
                </c:pt>
                <c:pt idx="823">
                  <c:v>3.2148439999999998</c:v>
                </c:pt>
                <c:pt idx="824">
                  <c:v>3.21875</c:v>
                </c:pt>
                <c:pt idx="825">
                  <c:v>3.2226560000000002</c:v>
                </c:pt>
                <c:pt idx="826">
                  <c:v>3.2265630000000001</c:v>
                </c:pt>
                <c:pt idx="827">
                  <c:v>3.2304689999999998</c:v>
                </c:pt>
                <c:pt idx="828">
                  <c:v>3.234375</c:v>
                </c:pt>
                <c:pt idx="829">
                  <c:v>3.2382810000000002</c:v>
                </c:pt>
                <c:pt idx="830">
                  <c:v>3.2421880000000001</c:v>
                </c:pt>
                <c:pt idx="831">
                  <c:v>3.2460939999999998</c:v>
                </c:pt>
                <c:pt idx="832">
                  <c:v>3.25</c:v>
                </c:pt>
                <c:pt idx="833">
                  <c:v>3.2539060000000002</c:v>
                </c:pt>
                <c:pt idx="834">
                  <c:v>3.2578130000000001</c:v>
                </c:pt>
                <c:pt idx="835">
                  <c:v>3.2617189999999998</c:v>
                </c:pt>
                <c:pt idx="836">
                  <c:v>3.265625</c:v>
                </c:pt>
                <c:pt idx="837">
                  <c:v>3.2695310000000002</c:v>
                </c:pt>
                <c:pt idx="838">
                  <c:v>3.2734380000000001</c:v>
                </c:pt>
                <c:pt idx="839">
                  <c:v>3.2773439999999998</c:v>
                </c:pt>
                <c:pt idx="840">
                  <c:v>3.28125</c:v>
                </c:pt>
                <c:pt idx="841">
                  <c:v>3.2851560000000002</c:v>
                </c:pt>
                <c:pt idx="842">
                  <c:v>3.2890630000000001</c:v>
                </c:pt>
                <c:pt idx="843">
                  <c:v>3.2929689999999998</c:v>
                </c:pt>
                <c:pt idx="844">
                  <c:v>3.296875</c:v>
                </c:pt>
                <c:pt idx="845">
                  <c:v>3.3007810000000002</c:v>
                </c:pt>
                <c:pt idx="846">
                  <c:v>3.3046880000000001</c:v>
                </c:pt>
                <c:pt idx="847">
                  <c:v>3.3085939999999998</c:v>
                </c:pt>
                <c:pt idx="848">
                  <c:v>3.3125</c:v>
                </c:pt>
                <c:pt idx="849">
                  <c:v>3.3164060000000002</c:v>
                </c:pt>
                <c:pt idx="850">
                  <c:v>3.3203130000000001</c:v>
                </c:pt>
                <c:pt idx="851">
                  <c:v>3.3242189999999998</c:v>
                </c:pt>
                <c:pt idx="852">
                  <c:v>3.328125</c:v>
                </c:pt>
                <c:pt idx="853">
                  <c:v>3.3320310000000002</c:v>
                </c:pt>
                <c:pt idx="854">
                  <c:v>3.3359380000000001</c:v>
                </c:pt>
                <c:pt idx="855">
                  <c:v>3.3398439999999998</c:v>
                </c:pt>
                <c:pt idx="856">
                  <c:v>3.34375</c:v>
                </c:pt>
                <c:pt idx="857">
                  <c:v>3.3476560000000002</c:v>
                </c:pt>
                <c:pt idx="858">
                  <c:v>3.3515630000000001</c:v>
                </c:pt>
                <c:pt idx="859">
                  <c:v>3.3554689999999998</c:v>
                </c:pt>
                <c:pt idx="860">
                  <c:v>3.359375</c:v>
                </c:pt>
                <c:pt idx="861">
                  <c:v>3.3632810000000002</c:v>
                </c:pt>
                <c:pt idx="862">
                  <c:v>3.3671880000000001</c:v>
                </c:pt>
                <c:pt idx="863">
                  <c:v>3.3710939999999998</c:v>
                </c:pt>
                <c:pt idx="864">
                  <c:v>3.375</c:v>
                </c:pt>
                <c:pt idx="865">
                  <c:v>3.3789060000000002</c:v>
                </c:pt>
                <c:pt idx="866">
                  <c:v>3.3828130000000001</c:v>
                </c:pt>
                <c:pt idx="867">
                  <c:v>3.3867189999999998</c:v>
                </c:pt>
                <c:pt idx="868">
                  <c:v>3.390625</c:v>
                </c:pt>
                <c:pt idx="869">
                  <c:v>3.3945310000000002</c:v>
                </c:pt>
                <c:pt idx="870">
                  <c:v>3.3984380000000001</c:v>
                </c:pt>
                <c:pt idx="871">
                  <c:v>3.4023439999999998</c:v>
                </c:pt>
                <c:pt idx="872">
                  <c:v>3.40625</c:v>
                </c:pt>
                <c:pt idx="873">
                  <c:v>3.4101560000000002</c:v>
                </c:pt>
                <c:pt idx="874">
                  <c:v>3.4140630000000001</c:v>
                </c:pt>
                <c:pt idx="875">
                  <c:v>3.4179689999999998</c:v>
                </c:pt>
                <c:pt idx="876">
                  <c:v>3.421875</c:v>
                </c:pt>
                <c:pt idx="877">
                  <c:v>3.4257810000000002</c:v>
                </c:pt>
                <c:pt idx="878">
                  <c:v>3.4296880000000001</c:v>
                </c:pt>
                <c:pt idx="879">
                  <c:v>3.4335939999999998</c:v>
                </c:pt>
                <c:pt idx="880">
                  <c:v>3.4375</c:v>
                </c:pt>
                <c:pt idx="881">
                  <c:v>3.4414060000000002</c:v>
                </c:pt>
                <c:pt idx="882">
                  <c:v>3.4453130000000001</c:v>
                </c:pt>
                <c:pt idx="883">
                  <c:v>3.4492189999999998</c:v>
                </c:pt>
                <c:pt idx="884">
                  <c:v>3.453125</c:v>
                </c:pt>
                <c:pt idx="885">
                  <c:v>3.4570310000000002</c:v>
                </c:pt>
                <c:pt idx="886">
                  <c:v>3.4609380000000001</c:v>
                </c:pt>
                <c:pt idx="887">
                  <c:v>3.4648439999999998</c:v>
                </c:pt>
                <c:pt idx="888">
                  <c:v>3.46875</c:v>
                </c:pt>
                <c:pt idx="889">
                  <c:v>3.4726560000000002</c:v>
                </c:pt>
                <c:pt idx="890">
                  <c:v>3.4765630000000001</c:v>
                </c:pt>
                <c:pt idx="891">
                  <c:v>3.4804689999999998</c:v>
                </c:pt>
                <c:pt idx="892">
                  <c:v>3.484375</c:v>
                </c:pt>
                <c:pt idx="893">
                  <c:v>3.4882810000000002</c:v>
                </c:pt>
                <c:pt idx="894">
                  <c:v>3.4921880000000001</c:v>
                </c:pt>
                <c:pt idx="895">
                  <c:v>3.4960939999999998</c:v>
                </c:pt>
                <c:pt idx="896">
                  <c:v>3.5</c:v>
                </c:pt>
                <c:pt idx="897">
                  <c:v>3.5039060000000002</c:v>
                </c:pt>
                <c:pt idx="898">
                  <c:v>3.5078130000000001</c:v>
                </c:pt>
                <c:pt idx="899">
                  <c:v>3.5117189999999998</c:v>
                </c:pt>
                <c:pt idx="900">
                  <c:v>3.515625</c:v>
                </c:pt>
                <c:pt idx="901">
                  <c:v>3.5195310000000002</c:v>
                </c:pt>
                <c:pt idx="902">
                  <c:v>3.5234380000000001</c:v>
                </c:pt>
                <c:pt idx="903">
                  <c:v>3.5273439999999998</c:v>
                </c:pt>
                <c:pt idx="904">
                  <c:v>3.53125</c:v>
                </c:pt>
                <c:pt idx="905">
                  <c:v>3.5351560000000002</c:v>
                </c:pt>
                <c:pt idx="906">
                  <c:v>3.5390630000000001</c:v>
                </c:pt>
                <c:pt idx="907">
                  <c:v>3.5429689999999998</c:v>
                </c:pt>
                <c:pt idx="908">
                  <c:v>3.546875</c:v>
                </c:pt>
                <c:pt idx="909">
                  <c:v>3.5507810000000002</c:v>
                </c:pt>
                <c:pt idx="910">
                  <c:v>3.5546880000000001</c:v>
                </c:pt>
                <c:pt idx="911">
                  <c:v>3.5585939999999998</c:v>
                </c:pt>
                <c:pt idx="912">
                  <c:v>3.5625</c:v>
                </c:pt>
                <c:pt idx="913">
                  <c:v>3.5664060000000002</c:v>
                </c:pt>
                <c:pt idx="914">
                  <c:v>3.5703130000000001</c:v>
                </c:pt>
                <c:pt idx="915">
                  <c:v>3.5742189999999998</c:v>
                </c:pt>
                <c:pt idx="916">
                  <c:v>3.578125</c:v>
                </c:pt>
                <c:pt idx="917">
                  <c:v>3.5820310000000002</c:v>
                </c:pt>
                <c:pt idx="918">
                  <c:v>3.5859380000000001</c:v>
                </c:pt>
                <c:pt idx="919">
                  <c:v>3.5898439999999998</c:v>
                </c:pt>
                <c:pt idx="920">
                  <c:v>3.59375</c:v>
                </c:pt>
                <c:pt idx="921">
                  <c:v>3.5976560000000002</c:v>
                </c:pt>
                <c:pt idx="922">
                  <c:v>3.6015630000000001</c:v>
                </c:pt>
                <c:pt idx="923">
                  <c:v>3.6054689999999998</c:v>
                </c:pt>
                <c:pt idx="924">
                  <c:v>3.609375</c:v>
                </c:pt>
                <c:pt idx="925">
                  <c:v>3.6132810000000002</c:v>
                </c:pt>
                <c:pt idx="926">
                  <c:v>3.6171880000000001</c:v>
                </c:pt>
                <c:pt idx="927">
                  <c:v>3.6210939999999998</c:v>
                </c:pt>
                <c:pt idx="928">
                  <c:v>3.625</c:v>
                </c:pt>
                <c:pt idx="929">
                  <c:v>3.6289060000000002</c:v>
                </c:pt>
                <c:pt idx="930">
                  <c:v>3.6328130000000001</c:v>
                </c:pt>
                <c:pt idx="931">
                  <c:v>3.6367189999999998</c:v>
                </c:pt>
                <c:pt idx="932">
                  <c:v>3.640625</c:v>
                </c:pt>
                <c:pt idx="933">
                  <c:v>3.6445310000000002</c:v>
                </c:pt>
                <c:pt idx="934">
                  <c:v>3.6484380000000001</c:v>
                </c:pt>
                <c:pt idx="935">
                  <c:v>3.6523439999999998</c:v>
                </c:pt>
                <c:pt idx="936">
                  <c:v>3.65625</c:v>
                </c:pt>
                <c:pt idx="937">
                  <c:v>3.6601560000000002</c:v>
                </c:pt>
                <c:pt idx="938">
                  <c:v>3.6640630000000001</c:v>
                </c:pt>
                <c:pt idx="939">
                  <c:v>3.6679689999999998</c:v>
                </c:pt>
                <c:pt idx="940">
                  <c:v>3.671875</c:v>
                </c:pt>
                <c:pt idx="941">
                  <c:v>3.6757810000000002</c:v>
                </c:pt>
                <c:pt idx="942">
                  <c:v>3.6796880000000001</c:v>
                </c:pt>
                <c:pt idx="943">
                  <c:v>3.6835939999999998</c:v>
                </c:pt>
                <c:pt idx="944">
                  <c:v>3.6875</c:v>
                </c:pt>
                <c:pt idx="945">
                  <c:v>3.6914060000000002</c:v>
                </c:pt>
                <c:pt idx="946">
                  <c:v>3.6953130000000001</c:v>
                </c:pt>
                <c:pt idx="947">
                  <c:v>3.6992189999999998</c:v>
                </c:pt>
                <c:pt idx="948">
                  <c:v>3.703125</c:v>
                </c:pt>
                <c:pt idx="949">
                  <c:v>3.7070310000000002</c:v>
                </c:pt>
                <c:pt idx="950">
                  <c:v>3.7109380000000001</c:v>
                </c:pt>
                <c:pt idx="951">
                  <c:v>3.7148439999999998</c:v>
                </c:pt>
                <c:pt idx="952">
                  <c:v>3.71875</c:v>
                </c:pt>
                <c:pt idx="953">
                  <c:v>3.7226560000000002</c:v>
                </c:pt>
                <c:pt idx="954">
                  <c:v>3.7265630000000001</c:v>
                </c:pt>
                <c:pt idx="955">
                  <c:v>3.7304689999999998</c:v>
                </c:pt>
                <c:pt idx="956">
                  <c:v>3.734375</c:v>
                </c:pt>
                <c:pt idx="957">
                  <c:v>3.7382810000000002</c:v>
                </c:pt>
                <c:pt idx="958">
                  <c:v>3.7421880000000001</c:v>
                </c:pt>
                <c:pt idx="959">
                  <c:v>3.7460939999999998</c:v>
                </c:pt>
                <c:pt idx="960">
                  <c:v>3.75</c:v>
                </c:pt>
                <c:pt idx="961">
                  <c:v>3.7539060000000002</c:v>
                </c:pt>
                <c:pt idx="962">
                  <c:v>3.7578130000000001</c:v>
                </c:pt>
                <c:pt idx="963">
                  <c:v>3.7617189999999998</c:v>
                </c:pt>
                <c:pt idx="964">
                  <c:v>3.765625</c:v>
                </c:pt>
                <c:pt idx="965">
                  <c:v>3.7695310000000002</c:v>
                </c:pt>
                <c:pt idx="966">
                  <c:v>3.7734380000000001</c:v>
                </c:pt>
                <c:pt idx="967">
                  <c:v>3.7773439999999998</c:v>
                </c:pt>
                <c:pt idx="968">
                  <c:v>3.78125</c:v>
                </c:pt>
                <c:pt idx="969">
                  <c:v>3.7851560000000002</c:v>
                </c:pt>
                <c:pt idx="970">
                  <c:v>3.7890630000000001</c:v>
                </c:pt>
                <c:pt idx="971">
                  <c:v>3.7929689999999998</c:v>
                </c:pt>
                <c:pt idx="972">
                  <c:v>3.796875</c:v>
                </c:pt>
                <c:pt idx="973">
                  <c:v>3.8007810000000002</c:v>
                </c:pt>
                <c:pt idx="974">
                  <c:v>3.8046880000000001</c:v>
                </c:pt>
                <c:pt idx="975">
                  <c:v>3.8085939999999998</c:v>
                </c:pt>
                <c:pt idx="976">
                  <c:v>3.8125</c:v>
                </c:pt>
                <c:pt idx="977">
                  <c:v>3.8164060000000002</c:v>
                </c:pt>
                <c:pt idx="978">
                  <c:v>3.8203130000000001</c:v>
                </c:pt>
                <c:pt idx="979">
                  <c:v>3.8242189999999998</c:v>
                </c:pt>
                <c:pt idx="980">
                  <c:v>3.828125</c:v>
                </c:pt>
                <c:pt idx="981">
                  <c:v>3.8320310000000002</c:v>
                </c:pt>
                <c:pt idx="982">
                  <c:v>3.8359380000000001</c:v>
                </c:pt>
                <c:pt idx="983">
                  <c:v>3.8398439999999998</c:v>
                </c:pt>
                <c:pt idx="984">
                  <c:v>3.84375</c:v>
                </c:pt>
                <c:pt idx="985">
                  <c:v>3.8476560000000002</c:v>
                </c:pt>
                <c:pt idx="986">
                  <c:v>3.8515630000000001</c:v>
                </c:pt>
                <c:pt idx="987">
                  <c:v>3.8554689999999998</c:v>
                </c:pt>
                <c:pt idx="988">
                  <c:v>3.859375</c:v>
                </c:pt>
                <c:pt idx="989">
                  <c:v>3.8632810000000002</c:v>
                </c:pt>
                <c:pt idx="990">
                  <c:v>3.8671880000000001</c:v>
                </c:pt>
                <c:pt idx="991">
                  <c:v>3.8710939999999998</c:v>
                </c:pt>
                <c:pt idx="992">
                  <c:v>3.875</c:v>
                </c:pt>
                <c:pt idx="993">
                  <c:v>3.8789060000000002</c:v>
                </c:pt>
                <c:pt idx="994">
                  <c:v>3.8828130000000001</c:v>
                </c:pt>
                <c:pt idx="995">
                  <c:v>3.8867189999999998</c:v>
                </c:pt>
                <c:pt idx="996">
                  <c:v>3.890625</c:v>
                </c:pt>
                <c:pt idx="997">
                  <c:v>3.8945310000000002</c:v>
                </c:pt>
                <c:pt idx="998">
                  <c:v>3.8984380000000001</c:v>
                </c:pt>
                <c:pt idx="999">
                  <c:v>3.9023439999999998</c:v>
                </c:pt>
                <c:pt idx="1000">
                  <c:v>3.90625</c:v>
                </c:pt>
                <c:pt idx="1001">
                  <c:v>3.9101560000000002</c:v>
                </c:pt>
                <c:pt idx="1002">
                  <c:v>3.9140630000000001</c:v>
                </c:pt>
                <c:pt idx="1003">
                  <c:v>3.9179689999999998</c:v>
                </c:pt>
                <c:pt idx="1004">
                  <c:v>3.921875</c:v>
                </c:pt>
                <c:pt idx="1005">
                  <c:v>3.9257810000000002</c:v>
                </c:pt>
                <c:pt idx="1006">
                  <c:v>3.9296880000000001</c:v>
                </c:pt>
                <c:pt idx="1007">
                  <c:v>3.9335939999999998</c:v>
                </c:pt>
                <c:pt idx="1008">
                  <c:v>3.9375</c:v>
                </c:pt>
                <c:pt idx="1009">
                  <c:v>3.9414060000000002</c:v>
                </c:pt>
                <c:pt idx="1010">
                  <c:v>3.9453130000000001</c:v>
                </c:pt>
                <c:pt idx="1011">
                  <c:v>3.9492189999999998</c:v>
                </c:pt>
                <c:pt idx="1012">
                  <c:v>3.953125</c:v>
                </c:pt>
                <c:pt idx="1013">
                  <c:v>3.9570310000000002</c:v>
                </c:pt>
                <c:pt idx="1014">
                  <c:v>3.9609380000000001</c:v>
                </c:pt>
                <c:pt idx="1015">
                  <c:v>3.9648439999999998</c:v>
                </c:pt>
                <c:pt idx="1016">
                  <c:v>3.96875</c:v>
                </c:pt>
                <c:pt idx="1017">
                  <c:v>3.9726560000000002</c:v>
                </c:pt>
                <c:pt idx="1018">
                  <c:v>3.9765630000000001</c:v>
                </c:pt>
                <c:pt idx="1019">
                  <c:v>3.9804689999999998</c:v>
                </c:pt>
                <c:pt idx="1020">
                  <c:v>3.984375</c:v>
                </c:pt>
                <c:pt idx="1021">
                  <c:v>3.9882810000000002</c:v>
                </c:pt>
                <c:pt idx="1022">
                  <c:v>3.9921880000000001</c:v>
                </c:pt>
                <c:pt idx="1023">
                  <c:v>3.9960939999999998</c:v>
                </c:pt>
                <c:pt idx="1024">
                  <c:v>4</c:v>
                </c:pt>
                <c:pt idx="1025">
                  <c:v>4.0039059999999997</c:v>
                </c:pt>
                <c:pt idx="1026">
                  <c:v>4.0078129999999996</c:v>
                </c:pt>
                <c:pt idx="1027">
                  <c:v>4.0117190000000003</c:v>
                </c:pt>
                <c:pt idx="1028">
                  <c:v>4.015625</c:v>
                </c:pt>
                <c:pt idx="1029">
                  <c:v>4.0195309999999997</c:v>
                </c:pt>
                <c:pt idx="1030">
                  <c:v>4.0234379999999996</c:v>
                </c:pt>
                <c:pt idx="1031">
                  <c:v>4.0273440000000003</c:v>
                </c:pt>
                <c:pt idx="1032">
                  <c:v>4.03125</c:v>
                </c:pt>
                <c:pt idx="1033">
                  <c:v>4.0351559999999997</c:v>
                </c:pt>
                <c:pt idx="1034">
                  <c:v>4.0390629999999996</c:v>
                </c:pt>
                <c:pt idx="1035">
                  <c:v>4.0429690000000003</c:v>
                </c:pt>
                <c:pt idx="1036">
                  <c:v>4.046875</c:v>
                </c:pt>
                <c:pt idx="1037">
                  <c:v>4.0507809999999997</c:v>
                </c:pt>
                <c:pt idx="1038">
                  <c:v>4.0546879999999996</c:v>
                </c:pt>
                <c:pt idx="1039">
                  <c:v>4.0585940000000003</c:v>
                </c:pt>
                <c:pt idx="1040">
                  <c:v>4.0625</c:v>
                </c:pt>
                <c:pt idx="1041">
                  <c:v>4.0664059999999997</c:v>
                </c:pt>
                <c:pt idx="1042">
                  <c:v>4.0703129999999996</c:v>
                </c:pt>
                <c:pt idx="1043">
                  <c:v>4.0742190000000003</c:v>
                </c:pt>
                <c:pt idx="1044">
                  <c:v>4.078125</c:v>
                </c:pt>
                <c:pt idx="1045">
                  <c:v>4.0820309999999997</c:v>
                </c:pt>
                <c:pt idx="1046">
                  <c:v>4.0859379999999996</c:v>
                </c:pt>
                <c:pt idx="1047">
                  <c:v>4.0898440000000003</c:v>
                </c:pt>
                <c:pt idx="1048">
                  <c:v>4.09375</c:v>
                </c:pt>
                <c:pt idx="1049">
                  <c:v>4.0976559999999997</c:v>
                </c:pt>
                <c:pt idx="1050">
                  <c:v>4.1015629999999996</c:v>
                </c:pt>
                <c:pt idx="1051">
                  <c:v>4.1054690000000003</c:v>
                </c:pt>
                <c:pt idx="1052">
                  <c:v>4.109375</c:v>
                </c:pt>
                <c:pt idx="1053">
                  <c:v>4.1132809999999997</c:v>
                </c:pt>
                <c:pt idx="1054">
                  <c:v>4.1171879999999996</c:v>
                </c:pt>
                <c:pt idx="1055">
                  <c:v>4.1210940000000003</c:v>
                </c:pt>
                <c:pt idx="1056">
                  <c:v>4.125</c:v>
                </c:pt>
                <c:pt idx="1057">
                  <c:v>4.1289059999999997</c:v>
                </c:pt>
                <c:pt idx="1058">
                  <c:v>4.1328129999999996</c:v>
                </c:pt>
                <c:pt idx="1059">
                  <c:v>4.1367190000000003</c:v>
                </c:pt>
                <c:pt idx="1060">
                  <c:v>4.140625</c:v>
                </c:pt>
                <c:pt idx="1061">
                  <c:v>4.1445309999999997</c:v>
                </c:pt>
                <c:pt idx="1062">
                  <c:v>4.1484379999999996</c:v>
                </c:pt>
                <c:pt idx="1063">
                  <c:v>4.1523440000000003</c:v>
                </c:pt>
                <c:pt idx="1064">
                  <c:v>4.15625</c:v>
                </c:pt>
                <c:pt idx="1065">
                  <c:v>4.1601559999999997</c:v>
                </c:pt>
                <c:pt idx="1066">
                  <c:v>4.1640629999999996</c:v>
                </c:pt>
                <c:pt idx="1067">
                  <c:v>4.1679690000000003</c:v>
                </c:pt>
                <c:pt idx="1068">
                  <c:v>4.171875</c:v>
                </c:pt>
                <c:pt idx="1069">
                  <c:v>4.1757809999999997</c:v>
                </c:pt>
                <c:pt idx="1070">
                  <c:v>4.1796879999999996</c:v>
                </c:pt>
                <c:pt idx="1071">
                  <c:v>4.1835940000000003</c:v>
                </c:pt>
                <c:pt idx="1072">
                  <c:v>4.1875</c:v>
                </c:pt>
                <c:pt idx="1073">
                  <c:v>4.1914059999999997</c:v>
                </c:pt>
                <c:pt idx="1074">
                  <c:v>4.1953129999999996</c:v>
                </c:pt>
                <c:pt idx="1075">
                  <c:v>4.1992190000000003</c:v>
                </c:pt>
                <c:pt idx="1076">
                  <c:v>4.203125</c:v>
                </c:pt>
                <c:pt idx="1077">
                  <c:v>4.2070309999999997</c:v>
                </c:pt>
                <c:pt idx="1078">
                  <c:v>4.2109379999999996</c:v>
                </c:pt>
                <c:pt idx="1079">
                  <c:v>4.2148440000000003</c:v>
                </c:pt>
                <c:pt idx="1080">
                  <c:v>4.21875</c:v>
                </c:pt>
                <c:pt idx="1081">
                  <c:v>4.2226559999999997</c:v>
                </c:pt>
                <c:pt idx="1082">
                  <c:v>4.2265629999999996</c:v>
                </c:pt>
                <c:pt idx="1083">
                  <c:v>4.2304690000000003</c:v>
                </c:pt>
                <c:pt idx="1084">
                  <c:v>4.234375</c:v>
                </c:pt>
                <c:pt idx="1085">
                  <c:v>4.2382809999999997</c:v>
                </c:pt>
                <c:pt idx="1086">
                  <c:v>4.2421879999999996</c:v>
                </c:pt>
                <c:pt idx="1087">
                  <c:v>4.2460940000000003</c:v>
                </c:pt>
                <c:pt idx="1088">
                  <c:v>4.25</c:v>
                </c:pt>
                <c:pt idx="1089">
                  <c:v>4.2539059999999997</c:v>
                </c:pt>
                <c:pt idx="1090">
                  <c:v>4.2578129999999996</c:v>
                </c:pt>
                <c:pt idx="1091">
                  <c:v>4.2617190000000003</c:v>
                </c:pt>
                <c:pt idx="1092">
                  <c:v>4.265625</c:v>
                </c:pt>
                <c:pt idx="1093">
                  <c:v>4.2695309999999997</c:v>
                </c:pt>
                <c:pt idx="1094">
                  <c:v>4.2734379999999996</c:v>
                </c:pt>
                <c:pt idx="1095">
                  <c:v>4.2773440000000003</c:v>
                </c:pt>
                <c:pt idx="1096">
                  <c:v>4.28125</c:v>
                </c:pt>
                <c:pt idx="1097">
                  <c:v>4.2851559999999997</c:v>
                </c:pt>
                <c:pt idx="1098">
                  <c:v>4.2890629999999996</c:v>
                </c:pt>
                <c:pt idx="1099">
                  <c:v>4.2929690000000003</c:v>
                </c:pt>
                <c:pt idx="1100">
                  <c:v>4.296875</c:v>
                </c:pt>
                <c:pt idx="1101">
                  <c:v>4.3007809999999997</c:v>
                </c:pt>
                <c:pt idx="1102">
                  <c:v>4.3046879999999996</c:v>
                </c:pt>
                <c:pt idx="1103">
                  <c:v>4.3085940000000003</c:v>
                </c:pt>
                <c:pt idx="1104">
                  <c:v>4.3125</c:v>
                </c:pt>
                <c:pt idx="1105">
                  <c:v>4.3164059999999997</c:v>
                </c:pt>
                <c:pt idx="1106">
                  <c:v>4.3203129999999996</c:v>
                </c:pt>
                <c:pt idx="1107">
                  <c:v>4.3242190000000003</c:v>
                </c:pt>
                <c:pt idx="1108">
                  <c:v>4.328125</c:v>
                </c:pt>
                <c:pt idx="1109">
                  <c:v>4.3320309999999997</c:v>
                </c:pt>
                <c:pt idx="1110">
                  <c:v>4.3359379999999996</c:v>
                </c:pt>
                <c:pt idx="1111">
                  <c:v>4.3398440000000003</c:v>
                </c:pt>
                <c:pt idx="1112">
                  <c:v>4.34375</c:v>
                </c:pt>
                <c:pt idx="1113">
                  <c:v>4.3476559999999997</c:v>
                </c:pt>
                <c:pt idx="1114">
                  <c:v>4.3515629999999996</c:v>
                </c:pt>
                <c:pt idx="1115">
                  <c:v>4.3554690000000003</c:v>
                </c:pt>
                <c:pt idx="1116">
                  <c:v>4.359375</c:v>
                </c:pt>
                <c:pt idx="1117">
                  <c:v>4.3632809999999997</c:v>
                </c:pt>
                <c:pt idx="1118">
                  <c:v>4.3671879999999996</c:v>
                </c:pt>
                <c:pt idx="1119">
                  <c:v>4.3710940000000003</c:v>
                </c:pt>
                <c:pt idx="1120">
                  <c:v>4.375</c:v>
                </c:pt>
                <c:pt idx="1121">
                  <c:v>4.3789059999999997</c:v>
                </c:pt>
                <c:pt idx="1122">
                  <c:v>4.3828129999999996</c:v>
                </c:pt>
                <c:pt idx="1123">
                  <c:v>4.3867190000000003</c:v>
                </c:pt>
                <c:pt idx="1124">
                  <c:v>4.390625</c:v>
                </c:pt>
                <c:pt idx="1125">
                  <c:v>4.3945309999999997</c:v>
                </c:pt>
                <c:pt idx="1126">
                  <c:v>4.3984379999999996</c:v>
                </c:pt>
                <c:pt idx="1127">
                  <c:v>4.4023440000000003</c:v>
                </c:pt>
                <c:pt idx="1128">
                  <c:v>4.40625</c:v>
                </c:pt>
                <c:pt idx="1129">
                  <c:v>4.4101559999999997</c:v>
                </c:pt>
                <c:pt idx="1130">
                  <c:v>4.4140629999999996</c:v>
                </c:pt>
                <c:pt idx="1131">
                  <c:v>4.4179690000000003</c:v>
                </c:pt>
                <c:pt idx="1132">
                  <c:v>4.421875</c:v>
                </c:pt>
                <c:pt idx="1133">
                  <c:v>4.4257809999999997</c:v>
                </c:pt>
                <c:pt idx="1134">
                  <c:v>4.4296879999999996</c:v>
                </c:pt>
                <c:pt idx="1135">
                  <c:v>4.4335940000000003</c:v>
                </c:pt>
                <c:pt idx="1136">
                  <c:v>4.4375</c:v>
                </c:pt>
                <c:pt idx="1137">
                  <c:v>4.4414059999999997</c:v>
                </c:pt>
                <c:pt idx="1138">
                  <c:v>4.4453129999999996</c:v>
                </c:pt>
                <c:pt idx="1139">
                  <c:v>4.4492190000000003</c:v>
                </c:pt>
                <c:pt idx="1140">
                  <c:v>4.453125</c:v>
                </c:pt>
                <c:pt idx="1141">
                  <c:v>4.4570309999999997</c:v>
                </c:pt>
                <c:pt idx="1142">
                  <c:v>4.4609379999999996</c:v>
                </c:pt>
                <c:pt idx="1143">
                  <c:v>4.4648440000000003</c:v>
                </c:pt>
                <c:pt idx="1144">
                  <c:v>4.46875</c:v>
                </c:pt>
                <c:pt idx="1145">
                  <c:v>4.4726559999999997</c:v>
                </c:pt>
                <c:pt idx="1146">
                  <c:v>4.4765629999999996</c:v>
                </c:pt>
                <c:pt idx="1147">
                  <c:v>4.4804690000000003</c:v>
                </c:pt>
                <c:pt idx="1148">
                  <c:v>4.484375</c:v>
                </c:pt>
                <c:pt idx="1149">
                  <c:v>4.4882809999999997</c:v>
                </c:pt>
                <c:pt idx="1150">
                  <c:v>4.4921879999999996</c:v>
                </c:pt>
                <c:pt idx="1151">
                  <c:v>4.4960940000000003</c:v>
                </c:pt>
                <c:pt idx="1152">
                  <c:v>4.5</c:v>
                </c:pt>
                <c:pt idx="1153">
                  <c:v>4.5039059999999997</c:v>
                </c:pt>
                <c:pt idx="1154">
                  <c:v>4.5078129999999996</c:v>
                </c:pt>
                <c:pt idx="1155">
                  <c:v>4.5117190000000003</c:v>
                </c:pt>
                <c:pt idx="1156">
                  <c:v>4.515625</c:v>
                </c:pt>
                <c:pt idx="1157">
                  <c:v>4.5195309999999997</c:v>
                </c:pt>
                <c:pt idx="1158">
                  <c:v>4.5234379999999996</c:v>
                </c:pt>
                <c:pt idx="1159">
                  <c:v>4.5273440000000003</c:v>
                </c:pt>
                <c:pt idx="1160">
                  <c:v>4.53125</c:v>
                </c:pt>
                <c:pt idx="1161">
                  <c:v>4.5351559999999997</c:v>
                </c:pt>
                <c:pt idx="1162">
                  <c:v>4.5390629999999996</c:v>
                </c:pt>
                <c:pt idx="1163">
                  <c:v>4.5429690000000003</c:v>
                </c:pt>
                <c:pt idx="1164">
                  <c:v>4.546875</c:v>
                </c:pt>
                <c:pt idx="1165">
                  <c:v>4.5507809999999997</c:v>
                </c:pt>
                <c:pt idx="1166">
                  <c:v>4.5546879999999996</c:v>
                </c:pt>
                <c:pt idx="1167">
                  <c:v>4.5585940000000003</c:v>
                </c:pt>
                <c:pt idx="1168">
                  <c:v>4.5625</c:v>
                </c:pt>
                <c:pt idx="1169">
                  <c:v>4.5664059999999997</c:v>
                </c:pt>
                <c:pt idx="1170">
                  <c:v>4.5703129999999996</c:v>
                </c:pt>
                <c:pt idx="1171">
                  <c:v>4.5742190000000003</c:v>
                </c:pt>
                <c:pt idx="1172">
                  <c:v>4.578125</c:v>
                </c:pt>
                <c:pt idx="1173">
                  <c:v>4.5820309999999997</c:v>
                </c:pt>
                <c:pt idx="1174">
                  <c:v>4.5859379999999996</c:v>
                </c:pt>
                <c:pt idx="1175">
                  <c:v>4.5898440000000003</c:v>
                </c:pt>
                <c:pt idx="1176">
                  <c:v>4.59375</c:v>
                </c:pt>
                <c:pt idx="1177">
                  <c:v>4.5976559999999997</c:v>
                </c:pt>
                <c:pt idx="1178">
                  <c:v>4.6015629999999996</c:v>
                </c:pt>
                <c:pt idx="1179">
                  <c:v>4.6054690000000003</c:v>
                </c:pt>
                <c:pt idx="1180">
                  <c:v>4.609375</c:v>
                </c:pt>
                <c:pt idx="1181">
                  <c:v>4.6132809999999997</c:v>
                </c:pt>
                <c:pt idx="1182">
                  <c:v>4.6171879999999996</c:v>
                </c:pt>
                <c:pt idx="1183">
                  <c:v>4.6210940000000003</c:v>
                </c:pt>
                <c:pt idx="1184">
                  <c:v>4.625</c:v>
                </c:pt>
                <c:pt idx="1185">
                  <c:v>4.6289059999999997</c:v>
                </c:pt>
                <c:pt idx="1186">
                  <c:v>4.6328129999999996</c:v>
                </c:pt>
                <c:pt idx="1187">
                  <c:v>4.6367190000000003</c:v>
                </c:pt>
                <c:pt idx="1188">
                  <c:v>4.640625</c:v>
                </c:pt>
                <c:pt idx="1189">
                  <c:v>4.6445309999999997</c:v>
                </c:pt>
                <c:pt idx="1190">
                  <c:v>4.6484379999999996</c:v>
                </c:pt>
                <c:pt idx="1191">
                  <c:v>4.6523440000000003</c:v>
                </c:pt>
                <c:pt idx="1192">
                  <c:v>4.65625</c:v>
                </c:pt>
                <c:pt idx="1193">
                  <c:v>4.6601559999999997</c:v>
                </c:pt>
                <c:pt idx="1194">
                  <c:v>4.6640629999999996</c:v>
                </c:pt>
                <c:pt idx="1195">
                  <c:v>4.6679690000000003</c:v>
                </c:pt>
                <c:pt idx="1196">
                  <c:v>4.671875</c:v>
                </c:pt>
                <c:pt idx="1197">
                  <c:v>4.6757809999999997</c:v>
                </c:pt>
                <c:pt idx="1198">
                  <c:v>4.6796879999999996</c:v>
                </c:pt>
                <c:pt idx="1199">
                  <c:v>4.6835940000000003</c:v>
                </c:pt>
                <c:pt idx="1200">
                  <c:v>4.6875</c:v>
                </c:pt>
                <c:pt idx="1201">
                  <c:v>4.6914059999999997</c:v>
                </c:pt>
                <c:pt idx="1202">
                  <c:v>4.6953129999999996</c:v>
                </c:pt>
                <c:pt idx="1203">
                  <c:v>4.6992190000000003</c:v>
                </c:pt>
                <c:pt idx="1204">
                  <c:v>4.703125</c:v>
                </c:pt>
                <c:pt idx="1205">
                  <c:v>4.7070309999999997</c:v>
                </c:pt>
                <c:pt idx="1206">
                  <c:v>4.7109379999999996</c:v>
                </c:pt>
                <c:pt idx="1207">
                  <c:v>4.7148440000000003</c:v>
                </c:pt>
                <c:pt idx="1208">
                  <c:v>4.71875</c:v>
                </c:pt>
                <c:pt idx="1209">
                  <c:v>4.7226559999999997</c:v>
                </c:pt>
                <c:pt idx="1210">
                  <c:v>4.7265629999999996</c:v>
                </c:pt>
                <c:pt idx="1211">
                  <c:v>4.7304690000000003</c:v>
                </c:pt>
                <c:pt idx="1212">
                  <c:v>4.734375</c:v>
                </c:pt>
                <c:pt idx="1213">
                  <c:v>4.7382809999999997</c:v>
                </c:pt>
                <c:pt idx="1214">
                  <c:v>4.7421879999999996</c:v>
                </c:pt>
                <c:pt idx="1215">
                  <c:v>4.7460940000000003</c:v>
                </c:pt>
                <c:pt idx="1216">
                  <c:v>4.75</c:v>
                </c:pt>
                <c:pt idx="1217">
                  <c:v>4.7539059999999997</c:v>
                </c:pt>
                <c:pt idx="1218">
                  <c:v>4.7578129999999996</c:v>
                </c:pt>
                <c:pt idx="1219">
                  <c:v>4.7617190000000003</c:v>
                </c:pt>
                <c:pt idx="1220">
                  <c:v>4.765625</c:v>
                </c:pt>
                <c:pt idx="1221">
                  <c:v>4.7695309999999997</c:v>
                </c:pt>
                <c:pt idx="1222">
                  <c:v>4.7734379999999996</c:v>
                </c:pt>
                <c:pt idx="1223">
                  <c:v>4.7773440000000003</c:v>
                </c:pt>
                <c:pt idx="1224">
                  <c:v>4.78125</c:v>
                </c:pt>
                <c:pt idx="1225">
                  <c:v>4.7851559999999997</c:v>
                </c:pt>
                <c:pt idx="1226">
                  <c:v>4.7890629999999996</c:v>
                </c:pt>
                <c:pt idx="1227">
                  <c:v>4.7929690000000003</c:v>
                </c:pt>
                <c:pt idx="1228">
                  <c:v>4.796875</c:v>
                </c:pt>
                <c:pt idx="1229">
                  <c:v>4.8007809999999997</c:v>
                </c:pt>
                <c:pt idx="1230">
                  <c:v>4.8046879999999996</c:v>
                </c:pt>
                <c:pt idx="1231">
                  <c:v>4.8085940000000003</c:v>
                </c:pt>
                <c:pt idx="1232">
                  <c:v>4.8125</c:v>
                </c:pt>
                <c:pt idx="1233">
                  <c:v>4.8164059999999997</c:v>
                </c:pt>
                <c:pt idx="1234">
                  <c:v>4.8203129999999996</c:v>
                </c:pt>
                <c:pt idx="1235">
                  <c:v>4.8242190000000003</c:v>
                </c:pt>
                <c:pt idx="1236">
                  <c:v>4.828125</c:v>
                </c:pt>
                <c:pt idx="1237">
                  <c:v>4.8320309999999997</c:v>
                </c:pt>
                <c:pt idx="1238">
                  <c:v>4.8359379999999996</c:v>
                </c:pt>
                <c:pt idx="1239">
                  <c:v>4.8398440000000003</c:v>
                </c:pt>
                <c:pt idx="1240">
                  <c:v>4.84375</c:v>
                </c:pt>
                <c:pt idx="1241">
                  <c:v>4.8476559999999997</c:v>
                </c:pt>
                <c:pt idx="1242">
                  <c:v>4.8515629999999996</c:v>
                </c:pt>
                <c:pt idx="1243">
                  <c:v>4.8554690000000003</c:v>
                </c:pt>
                <c:pt idx="1244">
                  <c:v>4.859375</c:v>
                </c:pt>
                <c:pt idx="1245">
                  <c:v>4.8632809999999997</c:v>
                </c:pt>
                <c:pt idx="1246">
                  <c:v>4.8671879999999996</c:v>
                </c:pt>
                <c:pt idx="1247">
                  <c:v>4.8710940000000003</c:v>
                </c:pt>
                <c:pt idx="1248">
                  <c:v>4.875</c:v>
                </c:pt>
                <c:pt idx="1249">
                  <c:v>4.8789059999999997</c:v>
                </c:pt>
                <c:pt idx="1250">
                  <c:v>4.8828129999999996</c:v>
                </c:pt>
                <c:pt idx="1251">
                  <c:v>4.8867190000000003</c:v>
                </c:pt>
                <c:pt idx="1252">
                  <c:v>4.890625</c:v>
                </c:pt>
                <c:pt idx="1253">
                  <c:v>4.8945309999999997</c:v>
                </c:pt>
                <c:pt idx="1254">
                  <c:v>4.8984379999999996</c:v>
                </c:pt>
                <c:pt idx="1255">
                  <c:v>4.9023440000000003</c:v>
                </c:pt>
                <c:pt idx="1256">
                  <c:v>4.90625</c:v>
                </c:pt>
                <c:pt idx="1257">
                  <c:v>4.9101559999999997</c:v>
                </c:pt>
                <c:pt idx="1258">
                  <c:v>4.9140629999999996</c:v>
                </c:pt>
                <c:pt idx="1259">
                  <c:v>4.9179690000000003</c:v>
                </c:pt>
                <c:pt idx="1260">
                  <c:v>4.921875</c:v>
                </c:pt>
                <c:pt idx="1261">
                  <c:v>4.9257809999999997</c:v>
                </c:pt>
                <c:pt idx="1262">
                  <c:v>4.9296879999999996</c:v>
                </c:pt>
                <c:pt idx="1263">
                  <c:v>4.9335940000000003</c:v>
                </c:pt>
                <c:pt idx="1264">
                  <c:v>4.9375</c:v>
                </c:pt>
                <c:pt idx="1265">
                  <c:v>4.9414059999999997</c:v>
                </c:pt>
                <c:pt idx="1266">
                  <c:v>4.9453129999999996</c:v>
                </c:pt>
                <c:pt idx="1267">
                  <c:v>4.9492190000000003</c:v>
                </c:pt>
                <c:pt idx="1268">
                  <c:v>4.953125</c:v>
                </c:pt>
                <c:pt idx="1269">
                  <c:v>4.9570309999999997</c:v>
                </c:pt>
                <c:pt idx="1270">
                  <c:v>4.9609379999999996</c:v>
                </c:pt>
                <c:pt idx="1271">
                  <c:v>4.9648440000000003</c:v>
                </c:pt>
                <c:pt idx="1272">
                  <c:v>4.96875</c:v>
                </c:pt>
                <c:pt idx="1273">
                  <c:v>4.9726559999999997</c:v>
                </c:pt>
                <c:pt idx="1274">
                  <c:v>4.9765629999999996</c:v>
                </c:pt>
                <c:pt idx="1275">
                  <c:v>4.9804690000000003</c:v>
                </c:pt>
                <c:pt idx="1276">
                  <c:v>4.984375</c:v>
                </c:pt>
                <c:pt idx="1277">
                  <c:v>4.9882809999999997</c:v>
                </c:pt>
                <c:pt idx="1278">
                  <c:v>4.9921879999999996</c:v>
                </c:pt>
                <c:pt idx="1279">
                  <c:v>4.9960940000000003</c:v>
                </c:pt>
                <c:pt idx="1280">
                  <c:v>5</c:v>
                </c:pt>
                <c:pt idx="1281">
                  <c:v>5.0039059999999997</c:v>
                </c:pt>
                <c:pt idx="1282">
                  <c:v>5.0078129999999996</c:v>
                </c:pt>
                <c:pt idx="1283">
                  <c:v>5.0117190000000003</c:v>
                </c:pt>
                <c:pt idx="1284">
                  <c:v>5.015625</c:v>
                </c:pt>
                <c:pt idx="1285">
                  <c:v>5.0195309999999997</c:v>
                </c:pt>
                <c:pt idx="1286">
                  <c:v>5.0234379999999996</c:v>
                </c:pt>
                <c:pt idx="1287">
                  <c:v>5.0273440000000003</c:v>
                </c:pt>
                <c:pt idx="1288">
                  <c:v>5.03125</c:v>
                </c:pt>
                <c:pt idx="1289">
                  <c:v>5.0351559999999997</c:v>
                </c:pt>
                <c:pt idx="1290">
                  <c:v>5.0390629999999996</c:v>
                </c:pt>
                <c:pt idx="1291">
                  <c:v>5.0429690000000003</c:v>
                </c:pt>
                <c:pt idx="1292">
                  <c:v>5.046875</c:v>
                </c:pt>
                <c:pt idx="1293">
                  <c:v>5.0507809999999997</c:v>
                </c:pt>
                <c:pt idx="1294">
                  <c:v>5.0546879999999996</c:v>
                </c:pt>
                <c:pt idx="1295">
                  <c:v>5.0585940000000003</c:v>
                </c:pt>
                <c:pt idx="1296">
                  <c:v>5.0625</c:v>
                </c:pt>
                <c:pt idx="1297">
                  <c:v>5.0664059999999997</c:v>
                </c:pt>
                <c:pt idx="1298">
                  <c:v>5.0703129999999996</c:v>
                </c:pt>
                <c:pt idx="1299">
                  <c:v>5.0742190000000003</c:v>
                </c:pt>
                <c:pt idx="1300">
                  <c:v>5.078125</c:v>
                </c:pt>
                <c:pt idx="1301">
                  <c:v>5.0820309999999997</c:v>
                </c:pt>
                <c:pt idx="1302">
                  <c:v>5.0859379999999996</c:v>
                </c:pt>
                <c:pt idx="1303">
                  <c:v>5.0898440000000003</c:v>
                </c:pt>
                <c:pt idx="1304">
                  <c:v>5.09375</c:v>
                </c:pt>
                <c:pt idx="1305">
                  <c:v>5.0976559999999997</c:v>
                </c:pt>
                <c:pt idx="1306">
                  <c:v>5.1015629999999996</c:v>
                </c:pt>
                <c:pt idx="1307">
                  <c:v>5.1054690000000003</c:v>
                </c:pt>
                <c:pt idx="1308">
                  <c:v>5.109375</c:v>
                </c:pt>
                <c:pt idx="1309">
                  <c:v>5.1132809999999997</c:v>
                </c:pt>
                <c:pt idx="1310">
                  <c:v>5.1171879999999996</c:v>
                </c:pt>
                <c:pt idx="1311">
                  <c:v>5.1210940000000003</c:v>
                </c:pt>
                <c:pt idx="1312">
                  <c:v>5.125</c:v>
                </c:pt>
                <c:pt idx="1313">
                  <c:v>5.1289059999999997</c:v>
                </c:pt>
                <c:pt idx="1314">
                  <c:v>5.1328129999999996</c:v>
                </c:pt>
                <c:pt idx="1315">
                  <c:v>5.1367190000000003</c:v>
                </c:pt>
                <c:pt idx="1316">
                  <c:v>5.140625</c:v>
                </c:pt>
                <c:pt idx="1317">
                  <c:v>5.1445309999999997</c:v>
                </c:pt>
                <c:pt idx="1318">
                  <c:v>5.1484379999999996</c:v>
                </c:pt>
                <c:pt idx="1319">
                  <c:v>5.1523440000000003</c:v>
                </c:pt>
                <c:pt idx="1320">
                  <c:v>5.15625</c:v>
                </c:pt>
                <c:pt idx="1321">
                  <c:v>5.1601559999999997</c:v>
                </c:pt>
                <c:pt idx="1322">
                  <c:v>5.1640629999999996</c:v>
                </c:pt>
                <c:pt idx="1323">
                  <c:v>5.1679690000000003</c:v>
                </c:pt>
                <c:pt idx="1324">
                  <c:v>5.171875</c:v>
                </c:pt>
                <c:pt idx="1325">
                  <c:v>5.1757809999999997</c:v>
                </c:pt>
                <c:pt idx="1326">
                  <c:v>5.1796879999999996</c:v>
                </c:pt>
                <c:pt idx="1327">
                  <c:v>5.1835940000000003</c:v>
                </c:pt>
                <c:pt idx="1328">
                  <c:v>5.1875</c:v>
                </c:pt>
                <c:pt idx="1329">
                  <c:v>5.1914059999999997</c:v>
                </c:pt>
                <c:pt idx="1330">
                  <c:v>5.1953129999999996</c:v>
                </c:pt>
                <c:pt idx="1331">
                  <c:v>5.1992190000000003</c:v>
                </c:pt>
                <c:pt idx="1332">
                  <c:v>5.203125</c:v>
                </c:pt>
                <c:pt idx="1333">
                  <c:v>5.2070309999999997</c:v>
                </c:pt>
                <c:pt idx="1334">
                  <c:v>5.2109379999999996</c:v>
                </c:pt>
                <c:pt idx="1335">
                  <c:v>5.2148440000000003</c:v>
                </c:pt>
                <c:pt idx="1336">
                  <c:v>5.21875</c:v>
                </c:pt>
                <c:pt idx="1337">
                  <c:v>5.2226559999999997</c:v>
                </c:pt>
                <c:pt idx="1338">
                  <c:v>5.2265629999999996</c:v>
                </c:pt>
                <c:pt idx="1339">
                  <c:v>5.2304690000000003</c:v>
                </c:pt>
                <c:pt idx="1340">
                  <c:v>5.234375</c:v>
                </c:pt>
                <c:pt idx="1341">
                  <c:v>5.2382809999999997</c:v>
                </c:pt>
                <c:pt idx="1342">
                  <c:v>5.2421879999999996</c:v>
                </c:pt>
                <c:pt idx="1343">
                  <c:v>5.2460940000000003</c:v>
                </c:pt>
                <c:pt idx="1344">
                  <c:v>5.25</c:v>
                </c:pt>
                <c:pt idx="1345">
                  <c:v>5.2539059999999997</c:v>
                </c:pt>
                <c:pt idx="1346">
                  <c:v>5.2578129999999996</c:v>
                </c:pt>
                <c:pt idx="1347">
                  <c:v>5.2617190000000003</c:v>
                </c:pt>
                <c:pt idx="1348">
                  <c:v>5.265625</c:v>
                </c:pt>
                <c:pt idx="1349">
                  <c:v>5.2695309999999997</c:v>
                </c:pt>
                <c:pt idx="1350">
                  <c:v>5.2734379999999996</c:v>
                </c:pt>
                <c:pt idx="1351">
                  <c:v>5.2773440000000003</c:v>
                </c:pt>
                <c:pt idx="1352">
                  <c:v>5.28125</c:v>
                </c:pt>
                <c:pt idx="1353">
                  <c:v>5.2851559999999997</c:v>
                </c:pt>
                <c:pt idx="1354">
                  <c:v>5.2890629999999996</c:v>
                </c:pt>
                <c:pt idx="1355">
                  <c:v>5.2929690000000003</c:v>
                </c:pt>
                <c:pt idx="1356">
                  <c:v>5.296875</c:v>
                </c:pt>
                <c:pt idx="1357">
                  <c:v>5.3007809999999997</c:v>
                </c:pt>
                <c:pt idx="1358">
                  <c:v>5.3046879999999996</c:v>
                </c:pt>
                <c:pt idx="1359">
                  <c:v>5.3085940000000003</c:v>
                </c:pt>
                <c:pt idx="1360">
                  <c:v>5.3125</c:v>
                </c:pt>
                <c:pt idx="1361">
                  <c:v>5.3164059999999997</c:v>
                </c:pt>
                <c:pt idx="1362">
                  <c:v>5.3203129999999996</c:v>
                </c:pt>
                <c:pt idx="1363">
                  <c:v>5.3242190000000003</c:v>
                </c:pt>
                <c:pt idx="1364">
                  <c:v>5.328125</c:v>
                </c:pt>
                <c:pt idx="1365">
                  <c:v>5.3320309999999997</c:v>
                </c:pt>
                <c:pt idx="1366">
                  <c:v>5.3359379999999996</c:v>
                </c:pt>
                <c:pt idx="1367">
                  <c:v>5.3398440000000003</c:v>
                </c:pt>
                <c:pt idx="1368">
                  <c:v>5.34375</c:v>
                </c:pt>
                <c:pt idx="1369">
                  <c:v>5.3476559999999997</c:v>
                </c:pt>
                <c:pt idx="1370">
                  <c:v>5.3515629999999996</c:v>
                </c:pt>
                <c:pt idx="1371">
                  <c:v>5.3554690000000003</c:v>
                </c:pt>
                <c:pt idx="1372">
                  <c:v>5.359375</c:v>
                </c:pt>
                <c:pt idx="1373">
                  <c:v>5.3632809999999997</c:v>
                </c:pt>
                <c:pt idx="1374">
                  <c:v>5.3671879999999996</c:v>
                </c:pt>
                <c:pt idx="1375">
                  <c:v>5.3710940000000003</c:v>
                </c:pt>
                <c:pt idx="1376">
                  <c:v>5.375</c:v>
                </c:pt>
                <c:pt idx="1377">
                  <c:v>5.3789059999999997</c:v>
                </c:pt>
                <c:pt idx="1378">
                  <c:v>5.3828129999999996</c:v>
                </c:pt>
                <c:pt idx="1379">
                  <c:v>5.3867190000000003</c:v>
                </c:pt>
                <c:pt idx="1380">
                  <c:v>5.390625</c:v>
                </c:pt>
                <c:pt idx="1381">
                  <c:v>5.3945309999999997</c:v>
                </c:pt>
                <c:pt idx="1382">
                  <c:v>5.3984379999999996</c:v>
                </c:pt>
                <c:pt idx="1383">
                  <c:v>5.4023440000000003</c:v>
                </c:pt>
                <c:pt idx="1384">
                  <c:v>5.40625</c:v>
                </c:pt>
                <c:pt idx="1385">
                  <c:v>5.4101559999999997</c:v>
                </c:pt>
                <c:pt idx="1386">
                  <c:v>5.4140629999999996</c:v>
                </c:pt>
                <c:pt idx="1387">
                  <c:v>5.4179690000000003</c:v>
                </c:pt>
                <c:pt idx="1388">
                  <c:v>5.421875</c:v>
                </c:pt>
                <c:pt idx="1389">
                  <c:v>5.4257809999999997</c:v>
                </c:pt>
                <c:pt idx="1390">
                  <c:v>5.4296879999999996</c:v>
                </c:pt>
                <c:pt idx="1391">
                  <c:v>5.4335940000000003</c:v>
                </c:pt>
                <c:pt idx="1392">
                  <c:v>5.4375</c:v>
                </c:pt>
                <c:pt idx="1393">
                  <c:v>5.4414059999999997</c:v>
                </c:pt>
                <c:pt idx="1394">
                  <c:v>5.4453129999999996</c:v>
                </c:pt>
                <c:pt idx="1395">
                  <c:v>5.4492190000000003</c:v>
                </c:pt>
                <c:pt idx="1396">
                  <c:v>5.453125</c:v>
                </c:pt>
                <c:pt idx="1397">
                  <c:v>5.4570309999999997</c:v>
                </c:pt>
                <c:pt idx="1398">
                  <c:v>5.4609379999999996</c:v>
                </c:pt>
                <c:pt idx="1399">
                  <c:v>5.4648440000000003</c:v>
                </c:pt>
                <c:pt idx="1400">
                  <c:v>5.46875</c:v>
                </c:pt>
                <c:pt idx="1401">
                  <c:v>5.4726559999999997</c:v>
                </c:pt>
                <c:pt idx="1402">
                  <c:v>5.4765629999999996</c:v>
                </c:pt>
                <c:pt idx="1403">
                  <c:v>5.4804690000000003</c:v>
                </c:pt>
                <c:pt idx="1404">
                  <c:v>5.484375</c:v>
                </c:pt>
                <c:pt idx="1405">
                  <c:v>5.4882809999999997</c:v>
                </c:pt>
                <c:pt idx="1406">
                  <c:v>5.4921879999999996</c:v>
                </c:pt>
                <c:pt idx="1407">
                  <c:v>5.4960940000000003</c:v>
                </c:pt>
                <c:pt idx="1408">
                  <c:v>5.5</c:v>
                </c:pt>
                <c:pt idx="1409">
                  <c:v>5.5039059999999997</c:v>
                </c:pt>
                <c:pt idx="1410">
                  <c:v>5.5078129999999996</c:v>
                </c:pt>
                <c:pt idx="1411">
                  <c:v>5.5117190000000003</c:v>
                </c:pt>
                <c:pt idx="1412">
                  <c:v>5.515625</c:v>
                </c:pt>
                <c:pt idx="1413">
                  <c:v>5.5195309999999997</c:v>
                </c:pt>
                <c:pt idx="1414">
                  <c:v>5.5234379999999996</c:v>
                </c:pt>
                <c:pt idx="1415">
                  <c:v>5.5273440000000003</c:v>
                </c:pt>
                <c:pt idx="1416">
                  <c:v>5.53125</c:v>
                </c:pt>
                <c:pt idx="1417">
                  <c:v>5.5351559999999997</c:v>
                </c:pt>
                <c:pt idx="1418">
                  <c:v>5.5390629999999996</c:v>
                </c:pt>
                <c:pt idx="1419">
                  <c:v>5.5429690000000003</c:v>
                </c:pt>
                <c:pt idx="1420">
                  <c:v>5.546875</c:v>
                </c:pt>
                <c:pt idx="1421">
                  <c:v>5.5507809999999997</c:v>
                </c:pt>
                <c:pt idx="1422">
                  <c:v>5.5546879999999996</c:v>
                </c:pt>
                <c:pt idx="1423">
                  <c:v>5.5585940000000003</c:v>
                </c:pt>
                <c:pt idx="1424">
                  <c:v>5.5625</c:v>
                </c:pt>
                <c:pt idx="1425">
                  <c:v>5.5664059999999997</c:v>
                </c:pt>
                <c:pt idx="1426">
                  <c:v>5.5703129999999996</c:v>
                </c:pt>
                <c:pt idx="1427">
                  <c:v>5.5742190000000003</c:v>
                </c:pt>
                <c:pt idx="1428">
                  <c:v>5.578125</c:v>
                </c:pt>
                <c:pt idx="1429">
                  <c:v>5.5820309999999997</c:v>
                </c:pt>
                <c:pt idx="1430">
                  <c:v>5.5859379999999996</c:v>
                </c:pt>
                <c:pt idx="1431">
                  <c:v>5.5898440000000003</c:v>
                </c:pt>
                <c:pt idx="1432">
                  <c:v>5.59375</c:v>
                </c:pt>
                <c:pt idx="1433">
                  <c:v>5.5976559999999997</c:v>
                </c:pt>
                <c:pt idx="1434">
                  <c:v>5.6015629999999996</c:v>
                </c:pt>
                <c:pt idx="1435">
                  <c:v>5.6054690000000003</c:v>
                </c:pt>
                <c:pt idx="1436">
                  <c:v>5.609375</c:v>
                </c:pt>
                <c:pt idx="1437">
                  <c:v>5.6132809999999997</c:v>
                </c:pt>
                <c:pt idx="1438">
                  <c:v>5.6171879999999996</c:v>
                </c:pt>
                <c:pt idx="1439">
                  <c:v>5.6210940000000003</c:v>
                </c:pt>
                <c:pt idx="1440">
                  <c:v>5.625</c:v>
                </c:pt>
                <c:pt idx="1441">
                  <c:v>5.6289059999999997</c:v>
                </c:pt>
                <c:pt idx="1442">
                  <c:v>5.6328129999999996</c:v>
                </c:pt>
                <c:pt idx="1443">
                  <c:v>5.6367190000000003</c:v>
                </c:pt>
                <c:pt idx="1444">
                  <c:v>5.640625</c:v>
                </c:pt>
                <c:pt idx="1445">
                  <c:v>5.6445309999999997</c:v>
                </c:pt>
                <c:pt idx="1446">
                  <c:v>5.6484379999999996</c:v>
                </c:pt>
                <c:pt idx="1447">
                  <c:v>5.6523440000000003</c:v>
                </c:pt>
                <c:pt idx="1448">
                  <c:v>5.65625</c:v>
                </c:pt>
                <c:pt idx="1449">
                  <c:v>5.6601559999999997</c:v>
                </c:pt>
                <c:pt idx="1450">
                  <c:v>5.6640629999999996</c:v>
                </c:pt>
                <c:pt idx="1451">
                  <c:v>5.6679690000000003</c:v>
                </c:pt>
                <c:pt idx="1452">
                  <c:v>5.671875</c:v>
                </c:pt>
                <c:pt idx="1453">
                  <c:v>5.6757809999999997</c:v>
                </c:pt>
                <c:pt idx="1454">
                  <c:v>5.6796879999999996</c:v>
                </c:pt>
                <c:pt idx="1455">
                  <c:v>5.6835940000000003</c:v>
                </c:pt>
                <c:pt idx="1456">
                  <c:v>5.6875</c:v>
                </c:pt>
                <c:pt idx="1457">
                  <c:v>5.6914059999999997</c:v>
                </c:pt>
                <c:pt idx="1458">
                  <c:v>5.6953129999999996</c:v>
                </c:pt>
                <c:pt idx="1459">
                  <c:v>5.6992190000000003</c:v>
                </c:pt>
                <c:pt idx="1460">
                  <c:v>5.703125</c:v>
                </c:pt>
                <c:pt idx="1461">
                  <c:v>5.7070309999999997</c:v>
                </c:pt>
                <c:pt idx="1462">
                  <c:v>5.7109379999999996</c:v>
                </c:pt>
                <c:pt idx="1463">
                  <c:v>5.7148440000000003</c:v>
                </c:pt>
                <c:pt idx="1464">
                  <c:v>5.71875</c:v>
                </c:pt>
                <c:pt idx="1465">
                  <c:v>5.7226559999999997</c:v>
                </c:pt>
                <c:pt idx="1466">
                  <c:v>5.7265629999999996</c:v>
                </c:pt>
                <c:pt idx="1467">
                  <c:v>5.7304690000000003</c:v>
                </c:pt>
                <c:pt idx="1468">
                  <c:v>5.734375</c:v>
                </c:pt>
                <c:pt idx="1469">
                  <c:v>5.7382809999999997</c:v>
                </c:pt>
                <c:pt idx="1470">
                  <c:v>5.7421879999999996</c:v>
                </c:pt>
                <c:pt idx="1471">
                  <c:v>5.7460940000000003</c:v>
                </c:pt>
                <c:pt idx="1472">
                  <c:v>5.75</c:v>
                </c:pt>
                <c:pt idx="1473">
                  <c:v>5.7539059999999997</c:v>
                </c:pt>
                <c:pt idx="1474">
                  <c:v>5.7578129999999996</c:v>
                </c:pt>
                <c:pt idx="1475">
                  <c:v>5.7617190000000003</c:v>
                </c:pt>
                <c:pt idx="1476">
                  <c:v>5.765625</c:v>
                </c:pt>
                <c:pt idx="1477">
                  <c:v>5.7695309999999997</c:v>
                </c:pt>
                <c:pt idx="1478">
                  <c:v>5.7734379999999996</c:v>
                </c:pt>
                <c:pt idx="1479">
                  <c:v>5.7773440000000003</c:v>
                </c:pt>
                <c:pt idx="1480">
                  <c:v>5.78125</c:v>
                </c:pt>
                <c:pt idx="1481">
                  <c:v>5.7851559999999997</c:v>
                </c:pt>
                <c:pt idx="1482">
                  <c:v>5.7890629999999996</c:v>
                </c:pt>
                <c:pt idx="1483">
                  <c:v>5.7929690000000003</c:v>
                </c:pt>
                <c:pt idx="1484">
                  <c:v>5.796875</c:v>
                </c:pt>
                <c:pt idx="1485">
                  <c:v>5.8007809999999997</c:v>
                </c:pt>
                <c:pt idx="1486">
                  <c:v>5.8046879999999996</c:v>
                </c:pt>
                <c:pt idx="1487">
                  <c:v>5.8085940000000003</c:v>
                </c:pt>
                <c:pt idx="1488">
                  <c:v>5.8125</c:v>
                </c:pt>
                <c:pt idx="1489">
                  <c:v>5.8164059999999997</c:v>
                </c:pt>
                <c:pt idx="1490">
                  <c:v>5.8203129999999996</c:v>
                </c:pt>
                <c:pt idx="1491">
                  <c:v>5.8242190000000003</c:v>
                </c:pt>
                <c:pt idx="1492">
                  <c:v>5.828125</c:v>
                </c:pt>
                <c:pt idx="1493">
                  <c:v>5.8320309999999997</c:v>
                </c:pt>
                <c:pt idx="1494">
                  <c:v>5.8359379999999996</c:v>
                </c:pt>
                <c:pt idx="1495">
                  <c:v>5.8398440000000003</c:v>
                </c:pt>
                <c:pt idx="1496">
                  <c:v>5.84375</c:v>
                </c:pt>
                <c:pt idx="1497">
                  <c:v>5.8476559999999997</c:v>
                </c:pt>
                <c:pt idx="1498">
                  <c:v>5.8515629999999996</c:v>
                </c:pt>
                <c:pt idx="1499">
                  <c:v>5.8554690000000003</c:v>
                </c:pt>
                <c:pt idx="1500">
                  <c:v>5.859375</c:v>
                </c:pt>
                <c:pt idx="1501">
                  <c:v>5.8632809999999997</c:v>
                </c:pt>
                <c:pt idx="1502">
                  <c:v>5.8671879999999996</c:v>
                </c:pt>
                <c:pt idx="1503">
                  <c:v>5.8710940000000003</c:v>
                </c:pt>
                <c:pt idx="1504">
                  <c:v>5.875</c:v>
                </c:pt>
                <c:pt idx="1505">
                  <c:v>5.8789059999999997</c:v>
                </c:pt>
                <c:pt idx="1506">
                  <c:v>5.8828129999999996</c:v>
                </c:pt>
                <c:pt idx="1507">
                  <c:v>5.8867190000000003</c:v>
                </c:pt>
                <c:pt idx="1508">
                  <c:v>5.890625</c:v>
                </c:pt>
                <c:pt idx="1509">
                  <c:v>5.8945309999999997</c:v>
                </c:pt>
                <c:pt idx="1510">
                  <c:v>5.8984379999999996</c:v>
                </c:pt>
                <c:pt idx="1511">
                  <c:v>5.9023440000000003</c:v>
                </c:pt>
                <c:pt idx="1512">
                  <c:v>5.90625</c:v>
                </c:pt>
                <c:pt idx="1513">
                  <c:v>5.9101559999999997</c:v>
                </c:pt>
                <c:pt idx="1514">
                  <c:v>5.9140629999999996</c:v>
                </c:pt>
                <c:pt idx="1515">
                  <c:v>5.9179690000000003</c:v>
                </c:pt>
                <c:pt idx="1516">
                  <c:v>5.921875</c:v>
                </c:pt>
                <c:pt idx="1517">
                  <c:v>5.9257809999999997</c:v>
                </c:pt>
                <c:pt idx="1518">
                  <c:v>5.9296879999999996</c:v>
                </c:pt>
                <c:pt idx="1519">
                  <c:v>5.9335940000000003</c:v>
                </c:pt>
                <c:pt idx="1520">
                  <c:v>5.9375</c:v>
                </c:pt>
                <c:pt idx="1521">
                  <c:v>5.9414059999999997</c:v>
                </c:pt>
                <c:pt idx="1522">
                  <c:v>5.9453129999999996</c:v>
                </c:pt>
                <c:pt idx="1523">
                  <c:v>5.9492190000000003</c:v>
                </c:pt>
                <c:pt idx="1524">
                  <c:v>5.953125</c:v>
                </c:pt>
                <c:pt idx="1525">
                  <c:v>5.9570309999999997</c:v>
                </c:pt>
                <c:pt idx="1526">
                  <c:v>5.9609379999999996</c:v>
                </c:pt>
                <c:pt idx="1527">
                  <c:v>5.9648440000000003</c:v>
                </c:pt>
                <c:pt idx="1528">
                  <c:v>5.96875</c:v>
                </c:pt>
                <c:pt idx="1529">
                  <c:v>5.9726559999999997</c:v>
                </c:pt>
                <c:pt idx="1530">
                  <c:v>5.9765629999999996</c:v>
                </c:pt>
                <c:pt idx="1531">
                  <c:v>5.9804690000000003</c:v>
                </c:pt>
                <c:pt idx="1532">
                  <c:v>5.984375</c:v>
                </c:pt>
                <c:pt idx="1533">
                  <c:v>5.9882809999999997</c:v>
                </c:pt>
                <c:pt idx="1534">
                  <c:v>5.9921879999999996</c:v>
                </c:pt>
                <c:pt idx="1535">
                  <c:v>5.9960940000000003</c:v>
                </c:pt>
                <c:pt idx="1536">
                  <c:v>6</c:v>
                </c:pt>
                <c:pt idx="1537">
                  <c:v>6.0039059999999997</c:v>
                </c:pt>
                <c:pt idx="1538">
                  <c:v>6.0078129999999996</c:v>
                </c:pt>
                <c:pt idx="1539">
                  <c:v>6.0117190000000003</c:v>
                </c:pt>
                <c:pt idx="1540">
                  <c:v>6.015625</c:v>
                </c:pt>
                <c:pt idx="1541">
                  <c:v>6.0195309999999997</c:v>
                </c:pt>
                <c:pt idx="1542">
                  <c:v>6.0234379999999996</c:v>
                </c:pt>
                <c:pt idx="1543">
                  <c:v>6.0273440000000003</c:v>
                </c:pt>
                <c:pt idx="1544">
                  <c:v>6.03125</c:v>
                </c:pt>
                <c:pt idx="1545">
                  <c:v>6.0351559999999997</c:v>
                </c:pt>
                <c:pt idx="1546">
                  <c:v>6.0390629999999996</c:v>
                </c:pt>
                <c:pt idx="1547">
                  <c:v>6.0429690000000003</c:v>
                </c:pt>
                <c:pt idx="1548">
                  <c:v>6.046875</c:v>
                </c:pt>
                <c:pt idx="1549">
                  <c:v>6.0507809999999997</c:v>
                </c:pt>
                <c:pt idx="1550">
                  <c:v>6.0546879999999996</c:v>
                </c:pt>
                <c:pt idx="1551">
                  <c:v>6.0585940000000003</c:v>
                </c:pt>
                <c:pt idx="1552">
                  <c:v>6.0625</c:v>
                </c:pt>
                <c:pt idx="1553">
                  <c:v>6.0664059999999997</c:v>
                </c:pt>
                <c:pt idx="1554">
                  <c:v>6.0703129999999996</c:v>
                </c:pt>
                <c:pt idx="1555">
                  <c:v>6.0742190000000003</c:v>
                </c:pt>
                <c:pt idx="1556">
                  <c:v>6.078125</c:v>
                </c:pt>
                <c:pt idx="1557">
                  <c:v>6.0820309999999997</c:v>
                </c:pt>
                <c:pt idx="1558">
                  <c:v>6.0859379999999996</c:v>
                </c:pt>
                <c:pt idx="1559">
                  <c:v>6.0898440000000003</c:v>
                </c:pt>
                <c:pt idx="1560">
                  <c:v>6.09375</c:v>
                </c:pt>
                <c:pt idx="1561">
                  <c:v>6.0976559999999997</c:v>
                </c:pt>
                <c:pt idx="1562">
                  <c:v>6.1015629999999996</c:v>
                </c:pt>
                <c:pt idx="1563">
                  <c:v>6.1054690000000003</c:v>
                </c:pt>
                <c:pt idx="1564">
                  <c:v>6.109375</c:v>
                </c:pt>
                <c:pt idx="1565">
                  <c:v>6.1132809999999997</c:v>
                </c:pt>
                <c:pt idx="1566">
                  <c:v>6.1171879999999996</c:v>
                </c:pt>
                <c:pt idx="1567">
                  <c:v>6.1210940000000003</c:v>
                </c:pt>
                <c:pt idx="1568">
                  <c:v>6.125</c:v>
                </c:pt>
                <c:pt idx="1569">
                  <c:v>6.1289059999999997</c:v>
                </c:pt>
                <c:pt idx="1570">
                  <c:v>6.1328129999999996</c:v>
                </c:pt>
                <c:pt idx="1571">
                  <c:v>6.1367190000000003</c:v>
                </c:pt>
                <c:pt idx="1572">
                  <c:v>6.140625</c:v>
                </c:pt>
                <c:pt idx="1573">
                  <c:v>6.1445309999999997</c:v>
                </c:pt>
                <c:pt idx="1574">
                  <c:v>6.1484379999999996</c:v>
                </c:pt>
                <c:pt idx="1575">
                  <c:v>6.1523440000000003</c:v>
                </c:pt>
                <c:pt idx="1576">
                  <c:v>6.15625</c:v>
                </c:pt>
                <c:pt idx="1577">
                  <c:v>6.1601559999999997</c:v>
                </c:pt>
                <c:pt idx="1578">
                  <c:v>6.1640629999999996</c:v>
                </c:pt>
                <c:pt idx="1579">
                  <c:v>6.1679690000000003</c:v>
                </c:pt>
                <c:pt idx="1580">
                  <c:v>6.171875</c:v>
                </c:pt>
                <c:pt idx="1581">
                  <c:v>6.1757809999999997</c:v>
                </c:pt>
                <c:pt idx="1582">
                  <c:v>6.1796879999999996</c:v>
                </c:pt>
                <c:pt idx="1583">
                  <c:v>6.1835940000000003</c:v>
                </c:pt>
                <c:pt idx="1584">
                  <c:v>6.1875</c:v>
                </c:pt>
                <c:pt idx="1585">
                  <c:v>6.1914059999999997</c:v>
                </c:pt>
                <c:pt idx="1586">
                  <c:v>6.1953129999999996</c:v>
                </c:pt>
                <c:pt idx="1587">
                  <c:v>6.1992190000000003</c:v>
                </c:pt>
                <c:pt idx="1588">
                  <c:v>6.203125</c:v>
                </c:pt>
                <c:pt idx="1589">
                  <c:v>6.2070309999999997</c:v>
                </c:pt>
                <c:pt idx="1590">
                  <c:v>6.2109379999999996</c:v>
                </c:pt>
                <c:pt idx="1591">
                  <c:v>6.2148440000000003</c:v>
                </c:pt>
                <c:pt idx="1592">
                  <c:v>6.21875</c:v>
                </c:pt>
                <c:pt idx="1593">
                  <c:v>6.2226559999999997</c:v>
                </c:pt>
                <c:pt idx="1594">
                  <c:v>6.2265629999999996</c:v>
                </c:pt>
                <c:pt idx="1595">
                  <c:v>6.2304690000000003</c:v>
                </c:pt>
                <c:pt idx="1596">
                  <c:v>6.234375</c:v>
                </c:pt>
                <c:pt idx="1597">
                  <c:v>6.2382809999999997</c:v>
                </c:pt>
                <c:pt idx="1598">
                  <c:v>6.2421879999999996</c:v>
                </c:pt>
                <c:pt idx="1599">
                  <c:v>6.2460940000000003</c:v>
                </c:pt>
                <c:pt idx="1600">
                  <c:v>6.25</c:v>
                </c:pt>
                <c:pt idx="1601">
                  <c:v>6.2539059999999997</c:v>
                </c:pt>
                <c:pt idx="1602">
                  <c:v>6.2578129999999996</c:v>
                </c:pt>
                <c:pt idx="1603">
                  <c:v>6.2617190000000003</c:v>
                </c:pt>
                <c:pt idx="1604">
                  <c:v>6.265625</c:v>
                </c:pt>
                <c:pt idx="1605">
                  <c:v>6.2695309999999997</c:v>
                </c:pt>
                <c:pt idx="1606">
                  <c:v>6.2734379999999996</c:v>
                </c:pt>
                <c:pt idx="1607">
                  <c:v>6.2773440000000003</c:v>
                </c:pt>
                <c:pt idx="1608">
                  <c:v>6.28125</c:v>
                </c:pt>
                <c:pt idx="1609">
                  <c:v>6.2851559999999997</c:v>
                </c:pt>
                <c:pt idx="1610">
                  <c:v>6.2890629999999996</c:v>
                </c:pt>
                <c:pt idx="1611">
                  <c:v>6.2929690000000003</c:v>
                </c:pt>
                <c:pt idx="1612">
                  <c:v>6.296875</c:v>
                </c:pt>
                <c:pt idx="1613">
                  <c:v>6.3007809999999997</c:v>
                </c:pt>
                <c:pt idx="1614">
                  <c:v>6.3046879999999996</c:v>
                </c:pt>
                <c:pt idx="1615">
                  <c:v>6.3085940000000003</c:v>
                </c:pt>
                <c:pt idx="1616">
                  <c:v>6.3125</c:v>
                </c:pt>
                <c:pt idx="1617">
                  <c:v>6.3164059999999997</c:v>
                </c:pt>
                <c:pt idx="1618">
                  <c:v>6.3203129999999996</c:v>
                </c:pt>
                <c:pt idx="1619">
                  <c:v>6.3242190000000003</c:v>
                </c:pt>
                <c:pt idx="1620">
                  <c:v>6.328125</c:v>
                </c:pt>
                <c:pt idx="1621">
                  <c:v>6.3320309999999997</c:v>
                </c:pt>
                <c:pt idx="1622">
                  <c:v>6.3359379999999996</c:v>
                </c:pt>
                <c:pt idx="1623">
                  <c:v>6.3398440000000003</c:v>
                </c:pt>
                <c:pt idx="1624">
                  <c:v>6.34375</c:v>
                </c:pt>
                <c:pt idx="1625">
                  <c:v>6.3476559999999997</c:v>
                </c:pt>
                <c:pt idx="1626">
                  <c:v>6.3515629999999996</c:v>
                </c:pt>
                <c:pt idx="1627">
                  <c:v>6.3554690000000003</c:v>
                </c:pt>
                <c:pt idx="1628">
                  <c:v>6.359375</c:v>
                </c:pt>
                <c:pt idx="1629">
                  <c:v>6.3632809999999997</c:v>
                </c:pt>
                <c:pt idx="1630">
                  <c:v>6.3671879999999996</c:v>
                </c:pt>
                <c:pt idx="1631">
                  <c:v>6.3710940000000003</c:v>
                </c:pt>
                <c:pt idx="1632">
                  <c:v>6.375</c:v>
                </c:pt>
                <c:pt idx="1633">
                  <c:v>6.3789059999999997</c:v>
                </c:pt>
                <c:pt idx="1634">
                  <c:v>6.3828129999999996</c:v>
                </c:pt>
                <c:pt idx="1635">
                  <c:v>6.3867190000000003</c:v>
                </c:pt>
                <c:pt idx="1636">
                  <c:v>6.390625</c:v>
                </c:pt>
                <c:pt idx="1637">
                  <c:v>6.3945309999999997</c:v>
                </c:pt>
                <c:pt idx="1638">
                  <c:v>6.3984379999999996</c:v>
                </c:pt>
                <c:pt idx="1639">
                  <c:v>6.4023440000000003</c:v>
                </c:pt>
                <c:pt idx="1640">
                  <c:v>6.40625</c:v>
                </c:pt>
                <c:pt idx="1641">
                  <c:v>6.4101559999999997</c:v>
                </c:pt>
                <c:pt idx="1642">
                  <c:v>6.4140629999999996</c:v>
                </c:pt>
                <c:pt idx="1643">
                  <c:v>6.4179690000000003</c:v>
                </c:pt>
                <c:pt idx="1644">
                  <c:v>6.421875</c:v>
                </c:pt>
                <c:pt idx="1645">
                  <c:v>6.4257809999999997</c:v>
                </c:pt>
                <c:pt idx="1646">
                  <c:v>6.4296879999999996</c:v>
                </c:pt>
                <c:pt idx="1647">
                  <c:v>6.4335940000000003</c:v>
                </c:pt>
                <c:pt idx="1648">
                  <c:v>6.4375</c:v>
                </c:pt>
                <c:pt idx="1649">
                  <c:v>6.4414059999999997</c:v>
                </c:pt>
                <c:pt idx="1650">
                  <c:v>6.4453129999999996</c:v>
                </c:pt>
                <c:pt idx="1651">
                  <c:v>6.4492190000000003</c:v>
                </c:pt>
                <c:pt idx="1652">
                  <c:v>6.453125</c:v>
                </c:pt>
                <c:pt idx="1653">
                  <c:v>6.4570309999999997</c:v>
                </c:pt>
                <c:pt idx="1654">
                  <c:v>6.4609379999999996</c:v>
                </c:pt>
                <c:pt idx="1655">
                  <c:v>6.4648440000000003</c:v>
                </c:pt>
                <c:pt idx="1656">
                  <c:v>6.46875</c:v>
                </c:pt>
                <c:pt idx="1657">
                  <c:v>6.4726559999999997</c:v>
                </c:pt>
                <c:pt idx="1658">
                  <c:v>6.4765629999999996</c:v>
                </c:pt>
                <c:pt idx="1659">
                  <c:v>6.4804690000000003</c:v>
                </c:pt>
                <c:pt idx="1660">
                  <c:v>6.484375</c:v>
                </c:pt>
                <c:pt idx="1661">
                  <c:v>6.4882809999999997</c:v>
                </c:pt>
                <c:pt idx="1662">
                  <c:v>6.4921879999999996</c:v>
                </c:pt>
                <c:pt idx="1663">
                  <c:v>6.4960940000000003</c:v>
                </c:pt>
                <c:pt idx="1664">
                  <c:v>6.5</c:v>
                </c:pt>
                <c:pt idx="1665">
                  <c:v>6.5039059999999997</c:v>
                </c:pt>
                <c:pt idx="1666">
                  <c:v>6.5078129999999996</c:v>
                </c:pt>
                <c:pt idx="1667">
                  <c:v>6.5117190000000003</c:v>
                </c:pt>
                <c:pt idx="1668">
                  <c:v>6.515625</c:v>
                </c:pt>
                <c:pt idx="1669">
                  <c:v>6.5195309999999997</c:v>
                </c:pt>
                <c:pt idx="1670">
                  <c:v>6.5234379999999996</c:v>
                </c:pt>
                <c:pt idx="1671">
                  <c:v>6.5273440000000003</c:v>
                </c:pt>
                <c:pt idx="1672">
                  <c:v>6.53125</c:v>
                </c:pt>
                <c:pt idx="1673">
                  <c:v>6.5351559999999997</c:v>
                </c:pt>
                <c:pt idx="1674">
                  <c:v>6.5390629999999996</c:v>
                </c:pt>
                <c:pt idx="1675">
                  <c:v>6.5429690000000003</c:v>
                </c:pt>
                <c:pt idx="1676">
                  <c:v>6.546875</c:v>
                </c:pt>
                <c:pt idx="1677">
                  <c:v>6.5507809999999997</c:v>
                </c:pt>
                <c:pt idx="1678">
                  <c:v>6.5546879999999996</c:v>
                </c:pt>
                <c:pt idx="1679">
                  <c:v>6.5585940000000003</c:v>
                </c:pt>
                <c:pt idx="1680">
                  <c:v>6.5625</c:v>
                </c:pt>
                <c:pt idx="1681">
                  <c:v>6.5664059999999997</c:v>
                </c:pt>
                <c:pt idx="1682">
                  <c:v>6.5703129999999996</c:v>
                </c:pt>
                <c:pt idx="1683">
                  <c:v>6.5742190000000003</c:v>
                </c:pt>
                <c:pt idx="1684">
                  <c:v>6.578125</c:v>
                </c:pt>
                <c:pt idx="1685">
                  <c:v>6.5820309999999997</c:v>
                </c:pt>
                <c:pt idx="1686">
                  <c:v>6.5859379999999996</c:v>
                </c:pt>
                <c:pt idx="1687">
                  <c:v>6.5898440000000003</c:v>
                </c:pt>
                <c:pt idx="1688">
                  <c:v>6.59375</c:v>
                </c:pt>
                <c:pt idx="1689">
                  <c:v>6.5976559999999997</c:v>
                </c:pt>
                <c:pt idx="1690">
                  <c:v>6.6015629999999996</c:v>
                </c:pt>
                <c:pt idx="1691">
                  <c:v>6.6054690000000003</c:v>
                </c:pt>
                <c:pt idx="1692">
                  <c:v>6.609375</c:v>
                </c:pt>
                <c:pt idx="1693">
                  <c:v>6.6132809999999997</c:v>
                </c:pt>
                <c:pt idx="1694">
                  <c:v>6.6171879999999996</c:v>
                </c:pt>
                <c:pt idx="1695">
                  <c:v>6.6210940000000003</c:v>
                </c:pt>
                <c:pt idx="1696">
                  <c:v>6.625</c:v>
                </c:pt>
                <c:pt idx="1697">
                  <c:v>6.6289059999999997</c:v>
                </c:pt>
                <c:pt idx="1698">
                  <c:v>6.6328129999999996</c:v>
                </c:pt>
                <c:pt idx="1699">
                  <c:v>6.6367190000000003</c:v>
                </c:pt>
                <c:pt idx="1700">
                  <c:v>6.640625</c:v>
                </c:pt>
                <c:pt idx="1701">
                  <c:v>6.6445309999999997</c:v>
                </c:pt>
                <c:pt idx="1702">
                  <c:v>6.6484379999999996</c:v>
                </c:pt>
                <c:pt idx="1703">
                  <c:v>6.6523440000000003</c:v>
                </c:pt>
                <c:pt idx="1704">
                  <c:v>6.65625</c:v>
                </c:pt>
                <c:pt idx="1705">
                  <c:v>6.6601559999999997</c:v>
                </c:pt>
                <c:pt idx="1706">
                  <c:v>6.6640629999999996</c:v>
                </c:pt>
                <c:pt idx="1707">
                  <c:v>6.6679690000000003</c:v>
                </c:pt>
                <c:pt idx="1708">
                  <c:v>6.671875</c:v>
                </c:pt>
                <c:pt idx="1709">
                  <c:v>6.6757809999999997</c:v>
                </c:pt>
                <c:pt idx="1710">
                  <c:v>6.6796879999999996</c:v>
                </c:pt>
                <c:pt idx="1711">
                  <c:v>6.6835940000000003</c:v>
                </c:pt>
                <c:pt idx="1712">
                  <c:v>6.6875</c:v>
                </c:pt>
                <c:pt idx="1713">
                  <c:v>6.6914059999999997</c:v>
                </c:pt>
                <c:pt idx="1714">
                  <c:v>6.6953129999999996</c:v>
                </c:pt>
                <c:pt idx="1715">
                  <c:v>6.6992190000000003</c:v>
                </c:pt>
                <c:pt idx="1716">
                  <c:v>6.703125</c:v>
                </c:pt>
                <c:pt idx="1717">
                  <c:v>6.7070309999999997</c:v>
                </c:pt>
                <c:pt idx="1718">
                  <c:v>6.7109379999999996</c:v>
                </c:pt>
                <c:pt idx="1719">
                  <c:v>6.7148440000000003</c:v>
                </c:pt>
                <c:pt idx="1720">
                  <c:v>6.71875</c:v>
                </c:pt>
                <c:pt idx="1721">
                  <c:v>6.7226559999999997</c:v>
                </c:pt>
                <c:pt idx="1722">
                  <c:v>6.7265629999999996</c:v>
                </c:pt>
                <c:pt idx="1723">
                  <c:v>6.7304690000000003</c:v>
                </c:pt>
                <c:pt idx="1724">
                  <c:v>6.734375</c:v>
                </c:pt>
                <c:pt idx="1725">
                  <c:v>6.7382809999999997</c:v>
                </c:pt>
                <c:pt idx="1726">
                  <c:v>6.7421879999999996</c:v>
                </c:pt>
                <c:pt idx="1727">
                  <c:v>6.7460940000000003</c:v>
                </c:pt>
                <c:pt idx="1728">
                  <c:v>6.75</c:v>
                </c:pt>
                <c:pt idx="1729">
                  <c:v>6.7539059999999997</c:v>
                </c:pt>
                <c:pt idx="1730">
                  <c:v>6.7578129999999996</c:v>
                </c:pt>
                <c:pt idx="1731">
                  <c:v>6.7617190000000003</c:v>
                </c:pt>
                <c:pt idx="1732">
                  <c:v>6.765625</c:v>
                </c:pt>
                <c:pt idx="1733">
                  <c:v>6.7695309999999997</c:v>
                </c:pt>
                <c:pt idx="1734">
                  <c:v>6.7734379999999996</c:v>
                </c:pt>
                <c:pt idx="1735">
                  <c:v>6.7773440000000003</c:v>
                </c:pt>
                <c:pt idx="1736">
                  <c:v>6.78125</c:v>
                </c:pt>
                <c:pt idx="1737">
                  <c:v>6.7851559999999997</c:v>
                </c:pt>
                <c:pt idx="1738">
                  <c:v>6.7890629999999996</c:v>
                </c:pt>
                <c:pt idx="1739">
                  <c:v>6.7929690000000003</c:v>
                </c:pt>
                <c:pt idx="1740">
                  <c:v>6.796875</c:v>
                </c:pt>
                <c:pt idx="1741">
                  <c:v>6.8007809999999997</c:v>
                </c:pt>
                <c:pt idx="1742">
                  <c:v>6.8046879999999996</c:v>
                </c:pt>
                <c:pt idx="1743">
                  <c:v>6.8085940000000003</c:v>
                </c:pt>
                <c:pt idx="1744">
                  <c:v>6.8125</c:v>
                </c:pt>
                <c:pt idx="1745">
                  <c:v>6.8164059999999997</c:v>
                </c:pt>
                <c:pt idx="1746">
                  <c:v>6.8203129999999996</c:v>
                </c:pt>
                <c:pt idx="1747">
                  <c:v>6.8242190000000003</c:v>
                </c:pt>
                <c:pt idx="1748">
                  <c:v>6.828125</c:v>
                </c:pt>
                <c:pt idx="1749">
                  <c:v>6.8320309999999997</c:v>
                </c:pt>
                <c:pt idx="1750">
                  <c:v>6.8359379999999996</c:v>
                </c:pt>
                <c:pt idx="1751">
                  <c:v>6.8398440000000003</c:v>
                </c:pt>
                <c:pt idx="1752">
                  <c:v>6.84375</c:v>
                </c:pt>
                <c:pt idx="1753">
                  <c:v>6.8476559999999997</c:v>
                </c:pt>
                <c:pt idx="1754">
                  <c:v>6.8515629999999996</c:v>
                </c:pt>
                <c:pt idx="1755">
                  <c:v>6.8554690000000003</c:v>
                </c:pt>
                <c:pt idx="1756">
                  <c:v>6.859375</c:v>
                </c:pt>
                <c:pt idx="1757">
                  <c:v>6.8632809999999997</c:v>
                </c:pt>
                <c:pt idx="1758">
                  <c:v>6.8671879999999996</c:v>
                </c:pt>
                <c:pt idx="1759">
                  <c:v>6.8710940000000003</c:v>
                </c:pt>
                <c:pt idx="1760">
                  <c:v>6.875</c:v>
                </c:pt>
                <c:pt idx="1761">
                  <c:v>6.8789059999999997</c:v>
                </c:pt>
                <c:pt idx="1762">
                  <c:v>6.8828129999999996</c:v>
                </c:pt>
                <c:pt idx="1763">
                  <c:v>6.8867190000000003</c:v>
                </c:pt>
                <c:pt idx="1764">
                  <c:v>6.890625</c:v>
                </c:pt>
                <c:pt idx="1765">
                  <c:v>6.8945309999999997</c:v>
                </c:pt>
                <c:pt idx="1766">
                  <c:v>6.8984379999999996</c:v>
                </c:pt>
                <c:pt idx="1767">
                  <c:v>6.9023440000000003</c:v>
                </c:pt>
                <c:pt idx="1768">
                  <c:v>6.90625</c:v>
                </c:pt>
                <c:pt idx="1769">
                  <c:v>6.9101559999999997</c:v>
                </c:pt>
                <c:pt idx="1770">
                  <c:v>6.9140629999999996</c:v>
                </c:pt>
                <c:pt idx="1771">
                  <c:v>6.9179690000000003</c:v>
                </c:pt>
                <c:pt idx="1772">
                  <c:v>6.921875</c:v>
                </c:pt>
                <c:pt idx="1773">
                  <c:v>6.9257809999999997</c:v>
                </c:pt>
                <c:pt idx="1774">
                  <c:v>6.9296879999999996</c:v>
                </c:pt>
                <c:pt idx="1775">
                  <c:v>6.9335940000000003</c:v>
                </c:pt>
                <c:pt idx="1776">
                  <c:v>6.9375</c:v>
                </c:pt>
                <c:pt idx="1777">
                  <c:v>6.9414059999999997</c:v>
                </c:pt>
                <c:pt idx="1778">
                  <c:v>6.9453129999999996</c:v>
                </c:pt>
                <c:pt idx="1779">
                  <c:v>6.9492190000000003</c:v>
                </c:pt>
                <c:pt idx="1780">
                  <c:v>6.953125</c:v>
                </c:pt>
                <c:pt idx="1781">
                  <c:v>6.9570309999999997</c:v>
                </c:pt>
                <c:pt idx="1782">
                  <c:v>6.9609379999999996</c:v>
                </c:pt>
                <c:pt idx="1783">
                  <c:v>6.9648440000000003</c:v>
                </c:pt>
                <c:pt idx="1784">
                  <c:v>6.96875</c:v>
                </c:pt>
                <c:pt idx="1785">
                  <c:v>6.9726559999999997</c:v>
                </c:pt>
                <c:pt idx="1786">
                  <c:v>6.9765629999999996</c:v>
                </c:pt>
                <c:pt idx="1787">
                  <c:v>6.9804690000000003</c:v>
                </c:pt>
                <c:pt idx="1788">
                  <c:v>6.984375</c:v>
                </c:pt>
                <c:pt idx="1789">
                  <c:v>6.9882809999999997</c:v>
                </c:pt>
                <c:pt idx="1790">
                  <c:v>6.9921879999999996</c:v>
                </c:pt>
                <c:pt idx="1791">
                  <c:v>6.9960940000000003</c:v>
                </c:pt>
                <c:pt idx="1792">
                  <c:v>7</c:v>
                </c:pt>
                <c:pt idx="1793">
                  <c:v>7.0039059999999997</c:v>
                </c:pt>
                <c:pt idx="1794">
                  <c:v>7.0078129999999996</c:v>
                </c:pt>
                <c:pt idx="1795">
                  <c:v>7.0117190000000003</c:v>
                </c:pt>
                <c:pt idx="1796">
                  <c:v>7.015625</c:v>
                </c:pt>
                <c:pt idx="1797">
                  <c:v>7.0195309999999997</c:v>
                </c:pt>
                <c:pt idx="1798">
                  <c:v>7.0234379999999996</c:v>
                </c:pt>
                <c:pt idx="1799">
                  <c:v>7.0273440000000003</c:v>
                </c:pt>
                <c:pt idx="1800">
                  <c:v>7.03125</c:v>
                </c:pt>
                <c:pt idx="1801">
                  <c:v>7.0351559999999997</c:v>
                </c:pt>
                <c:pt idx="1802">
                  <c:v>7.0390629999999996</c:v>
                </c:pt>
                <c:pt idx="1803">
                  <c:v>7.0429690000000003</c:v>
                </c:pt>
                <c:pt idx="1804">
                  <c:v>7.046875</c:v>
                </c:pt>
                <c:pt idx="1805">
                  <c:v>7.0507809999999997</c:v>
                </c:pt>
                <c:pt idx="1806">
                  <c:v>7.0546879999999996</c:v>
                </c:pt>
                <c:pt idx="1807">
                  <c:v>7.0585940000000003</c:v>
                </c:pt>
                <c:pt idx="1808">
                  <c:v>7.0625</c:v>
                </c:pt>
                <c:pt idx="1809">
                  <c:v>7.0664059999999997</c:v>
                </c:pt>
                <c:pt idx="1810">
                  <c:v>7.0703129999999996</c:v>
                </c:pt>
                <c:pt idx="1811">
                  <c:v>7.0742190000000003</c:v>
                </c:pt>
                <c:pt idx="1812">
                  <c:v>7.078125</c:v>
                </c:pt>
                <c:pt idx="1813">
                  <c:v>7.0820309999999997</c:v>
                </c:pt>
                <c:pt idx="1814">
                  <c:v>7.0859379999999996</c:v>
                </c:pt>
                <c:pt idx="1815">
                  <c:v>7.0898440000000003</c:v>
                </c:pt>
                <c:pt idx="1816">
                  <c:v>7.09375</c:v>
                </c:pt>
                <c:pt idx="1817">
                  <c:v>7.0976559999999997</c:v>
                </c:pt>
                <c:pt idx="1818">
                  <c:v>7.1015629999999996</c:v>
                </c:pt>
                <c:pt idx="1819">
                  <c:v>7.1054690000000003</c:v>
                </c:pt>
                <c:pt idx="1820">
                  <c:v>7.109375</c:v>
                </c:pt>
                <c:pt idx="1821">
                  <c:v>7.1132809999999997</c:v>
                </c:pt>
                <c:pt idx="1822">
                  <c:v>7.1171879999999996</c:v>
                </c:pt>
                <c:pt idx="1823">
                  <c:v>7.1210940000000003</c:v>
                </c:pt>
                <c:pt idx="1824">
                  <c:v>7.125</c:v>
                </c:pt>
                <c:pt idx="1825">
                  <c:v>7.1289059999999997</c:v>
                </c:pt>
                <c:pt idx="1826">
                  <c:v>7.1328129999999996</c:v>
                </c:pt>
                <c:pt idx="1827">
                  <c:v>7.1367190000000003</c:v>
                </c:pt>
                <c:pt idx="1828">
                  <c:v>7.140625</c:v>
                </c:pt>
                <c:pt idx="1829">
                  <c:v>7.1445309999999997</c:v>
                </c:pt>
                <c:pt idx="1830">
                  <c:v>7.1484379999999996</c:v>
                </c:pt>
                <c:pt idx="1831">
                  <c:v>7.1523440000000003</c:v>
                </c:pt>
                <c:pt idx="1832">
                  <c:v>7.15625</c:v>
                </c:pt>
                <c:pt idx="1833">
                  <c:v>7.1601559999999997</c:v>
                </c:pt>
                <c:pt idx="1834">
                  <c:v>7.1640629999999996</c:v>
                </c:pt>
                <c:pt idx="1835">
                  <c:v>7.1679690000000003</c:v>
                </c:pt>
                <c:pt idx="1836">
                  <c:v>7.171875</c:v>
                </c:pt>
                <c:pt idx="1837">
                  <c:v>7.1757809999999997</c:v>
                </c:pt>
                <c:pt idx="1838">
                  <c:v>7.1796879999999996</c:v>
                </c:pt>
                <c:pt idx="1839">
                  <c:v>7.1835940000000003</c:v>
                </c:pt>
                <c:pt idx="1840">
                  <c:v>7.1875</c:v>
                </c:pt>
                <c:pt idx="1841">
                  <c:v>7.1914059999999997</c:v>
                </c:pt>
                <c:pt idx="1842">
                  <c:v>7.1953129999999996</c:v>
                </c:pt>
                <c:pt idx="1843">
                  <c:v>7.1992190000000003</c:v>
                </c:pt>
                <c:pt idx="1844">
                  <c:v>7.203125</c:v>
                </c:pt>
                <c:pt idx="1845">
                  <c:v>7.2070309999999997</c:v>
                </c:pt>
                <c:pt idx="1846">
                  <c:v>7.2109379999999996</c:v>
                </c:pt>
                <c:pt idx="1847">
                  <c:v>7.2148440000000003</c:v>
                </c:pt>
                <c:pt idx="1848">
                  <c:v>7.21875</c:v>
                </c:pt>
                <c:pt idx="1849">
                  <c:v>7.2226559999999997</c:v>
                </c:pt>
                <c:pt idx="1850">
                  <c:v>7.2265629999999996</c:v>
                </c:pt>
                <c:pt idx="1851">
                  <c:v>7.2304690000000003</c:v>
                </c:pt>
                <c:pt idx="1852">
                  <c:v>7.234375</c:v>
                </c:pt>
                <c:pt idx="1853">
                  <c:v>7.2382809999999997</c:v>
                </c:pt>
                <c:pt idx="1854">
                  <c:v>7.2421879999999996</c:v>
                </c:pt>
                <c:pt idx="1855">
                  <c:v>7.2460940000000003</c:v>
                </c:pt>
                <c:pt idx="1856">
                  <c:v>7.25</c:v>
                </c:pt>
                <c:pt idx="1857">
                  <c:v>7.2539059999999997</c:v>
                </c:pt>
                <c:pt idx="1858">
                  <c:v>7.2578129999999996</c:v>
                </c:pt>
                <c:pt idx="1859">
                  <c:v>7.2617190000000003</c:v>
                </c:pt>
                <c:pt idx="1860">
                  <c:v>7.265625</c:v>
                </c:pt>
                <c:pt idx="1861">
                  <c:v>7.2695309999999997</c:v>
                </c:pt>
                <c:pt idx="1862">
                  <c:v>7.2734379999999996</c:v>
                </c:pt>
                <c:pt idx="1863">
                  <c:v>7.2773440000000003</c:v>
                </c:pt>
                <c:pt idx="1864">
                  <c:v>7.28125</c:v>
                </c:pt>
                <c:pt idx="1865">
                  <c:v>7.2851559999999997</c:v>
                </c:pt>
                <c:pt idx="1866">
                  <c:v>7.2890629999999996</c:v>
                </c:pt>
                <c:pt idx="1867">
                  <c:v>7.2929690000000003</c:v>
                </c:pt>
                <c:pt idx="1868">
                  <c:v>7.296875</c:v>
                </c:pt>
                <c:pt idx="1869">
                  <c:v>7.3007809999999997</c:v>
                </c:pt>
                <c:pt idx="1870">
                  <c:v>7.3046879999999996</c:v>
                </c:pt>
                <c:pt idx="1871">
                  <c:v>7.3085940000000003</c:v>
                </c:pt>
                <c:pt idx="1872">
                  <c:v>7.3125</c:v>
                </c:pt>
                <c:pt idx="1873">
                  <c:v>7.3164059999999997</c:v>
                </c:pt>
                <c:pt idx="1874">
                  <c:v>7.3203129999999996</c:v>
                </c:pt>
                <c:pt idx="1875">
                  <c:v>7.3242190000000003</c:v>
                </c:pt>
                <c:pt idx="1876">
                  <c:v>7.328125</c:v>
                </c:pt>
                <c:pt idx="1877">
                  <c:v>7.3320309999999997</c:v>
                </c:pt>
                <c:pt idx="1878">
                  <c:v>7.3359379999999996</c:v>
                </c:pt>
                <c:pt idx="1879">
                  <c:v>7.3398440000000003</c:v>
                </c:pt>
                <c:pt idx="1880">
                  <c:v>7.34375</c:v>
                </c:pt>
                <c:pt idx="1881">
                  <c:v>7.3476559999999997</c:v>
                </c:pt>
                <c:pt idx="1882">
                  <c:v>7.3515629999999996</c:v>
                </c:pt>
                <c:pt idx="1883">
                  <c:v>7.3554690000000003</c:v>
                </c:pt>
                <c:pt idx="1884">
                  <c:v>7.359375</c:v>
                </c:pt>
                <c:pt idx="1885">
                  <c:v>7.3632809999999997</c:v>
                </c:pt>
                <c:pt idx="1886">
                  <c:v>7.3671879999999996</c:v>
                </c:pt>
                <c:pt idx="1887">
                  <c:v>7.3710940000000003</c:v>
                </c:pt>
                <c:pt idx="1888">
                  <c:v>7.375</c:v>
                </c:pt>
                <c:pt idx="1889">
                  <c:v>7.3789059999999997</c:v>
                </c:pt>
                <c:pt idx="1890">
                  <c:v>7.3828129999999996</c:v>
                </c:pt>
                <c:pt idx="1891">
                  <c:v>7.3867190000000003</c:v>
                </c:pt>
                <c:pt idx="1892">
                  <c:v>7.390625</c:v>
                </c:pt>
                <c:pt idx="1893">
                  <c:v>7.3945309999999997</c:v>
                </c:pt>
                <c:pt idx="1894">
                  <c:v>7.3984379999999996</c:v>
                </c:pt>
                <c:pt idx="1895">
                  <c:v>7.4023440000000003</c:v>
                </c:pt>
                <c:pt idx="1896">
                  <c:v>7.40625</c:v>
                </c:pt>
                <c:pt idx="1897">
                  <c:v>7.4101559999999997</c:v>
                </c:pt>
                <c:pt idx="1898">
                  <c:v>7.4140629999999996</c:v>
                </c:pt>
                <c:pt idx="1899">
                  <c:v>7.4179690000000003</c:v>
                </c:pt>
                <c:pt idx="1900">
                  <c:v>7.421875</c:v>
                </c:pt>
                <c:pt idx="1901">
                  <c:v>7.4257809999999997</c:v>
                </c:pt>
                <c:pt idx="1902">
                  <c:v>7.4296879999999996</c:v>
                </c:pt>
                <c:pt idx="1903">
                  <c:v>7.4335940000000003</c:v>
                </c:pt>
                <c:pt idx="1904">
                  <c:v>7.4375</c:v>
                </c:pt>
                <c:pt idx="1905">
                  <c:v>7.4414059999999997</c:v>
                </c:pt>
                <c:pt idx="1906">
                  <c:v>7.4453129999999996</c:v>
                </c:pt>
                <c:pt idx="1907">
                  <c:v>7.4492190000000003</c:v>
                </c:pt>
                <c:pt idx="1908">
                  <c:v>7.453125</c:v>
                </c:pt>
                <c:pt idx="1909">
                  <c:v>7.4570309999999997</c:v>
                </c:pt>
                <c:pt idx="1910">
                  <c:v>7.4609379999999996</c:v>
                </c:pt>
                <c:pt idx="1911">
                  <c:v>7.4648440000000003</c:v>
                </c:pt>
                <c:pt idx="1912">
                  <c:v>7.46875</c:v>
                </c:pt>
                <c:pt idx="1913">
                  <c:v>7.4726559999999997</c:v>
                </c:pt>
                <c:pt idx="1914">
                  <c:v>7.4765629999999996</c:v>
                </c:pt>
                <c:pt idx="1915">
                  <c:v>7.4804690000000003</c:v>
                </c:pt>
                <c:pt idx="1916">
                  <c:v>7.484375</c:v>
                </c:pt>
                <c:pt idx="1917">
                  <c:v>7.4882809999999997</c:v>
                </c:pt>
                <c:pt idx="1918">
                  <c:v>7.4921879999999996</c:v>
                </c:pt>
                <c:pt idx="1919">
                  <c:v>7.4960940000000003</c:v>
                </c:pt>
                <c:pt idx="1920">
                  <c:v>7.5</c:v>
                </c:pt>
                <c:pt idx="1921">
                  <c:v>7.5039059999999997</c:v>
                </c:pt>
                <c:pt idx="1922">
                  <c:v>7.5078129999999996</c:v>
                </c:pt>
                <c:pt idx="1923">
                  <c:v>7.5117190000000003</c:v>
                </c:pt>
                <c:pt idx="1924">
                  <c:v>7.515625</c:v>
                </c:pt>
                <c:pt idx="1925">
                  <c:v>7.5195309999999997</c:v>
                </c:pt>
                <c:pt idx="1926">
                  <c:v>7.5234379999999996</c:v>
                </c:pt>
                <c:pt idx="1927">
                  <c:v>7.5273440000000003</c:v>
                </c:pt>
                <c:pt idx="1928">
                  <c:v>7.53125</c:v>
                </c:pt>
                <c:pt idx="1929">
                  <c:v>7.5351559999999997</c:v>
                </c:pt>
                <c:pt idx="1930">
                  <c:v>7.5390629999999996</c:v>
                </c:pt>
                <c:pt idx="1931">
                  <c:v>7.5429690000000003</c:v>
                </c:pt>
                <c:pt idx="1932">
                  <c:v>7.546875</c:v>
                </c:pt>
                <c:pt idx="1933">
                  <c:v>7.5507809999999997</c:v>
                </c:pt>
                <c:pt idx="1934">
                  <c:v>7.5546879999999996</c:v>
                </c:pt>
                <c:pt idx="1935">
                  <c:v>7.5585940000000003</c:v>
                </c:pt>
                <c:pt idx="1936">
                  <c:v>7.5625</c:v>
                </c:pt>
                <c:pt idx="1937">
                  <c:v>7.5664059999999997</c:v>
                </c:pt>
                <c:pt idx="1938">
                  <c:v>7.5703129999999996</c:v>
                </c:pt>
                <c:pt idx="1939">
                  <c:v>7.5742190000000003</c:v>
                </c:pt>
                <c:pt idx="1940">
                  <c:v>7.578125</c:v>
                </c:pt>
                <c:pt idx="1941">
                  <c:v>7.5820309999999997</c:v>
                </c:pt>
                <c:pt idx="1942">
                  <c:v>7.5859379999999996</c:v>
                </c:pt>
                <c:pt idx="1943">
                  <c:v>7.5898440000000003</c:v>
                </c:pt>
                <c:pt idx="1944">
                  <c:v>7.59375</c:v>
                </c:pt>
                <c:pt idx="1945">
                  <c:v>7.5976559999999997</c:v>
                </c:pt>
                <c:pt idx="1946">
                  <c:v>7.6015629999999996</c:v>
                </c:pt>
                <c:pt idx="1947">
                  <c:v>7.6054690000000003</c:v>
                </c:pt>
                <c:pt idx="1948">
                  <c:v>7.609375</c:v>
                </c:pt>
                <c:pt idx="1949">
                  <c:v>7.6132809999999997</c:v>
                </c:pt>
                <c:pt idx="1950">
                  <c:v>7.6171879999999996</c:v>
                </c:pt>
                <c:pt idx="1951">
                  <c:v>7.6210940000000003</c:v>
                </c:pt>
                <c:pt idx="1952">
                  <c:v>7.625</c:v>
                </c:pt>
                <c:pt idx="1953">
                  <c:v>7.6289059999999997</c:v>
                </c:pt>
                <c:pt idx="1954">
                  <c:v>7.6328129999999996</c:v>
                </c:pt>
                <c:pt idx="1955">
                  <c:v>7.6367190000000003</c:v>
                </c:pt>
                <c:pt idx="1956">
                  <c:v>7.640625</c:v>
                </c:pt>
                <c:pt idx="1957">
                  <c:v>7.6445309999999997</c:v>
                </c:pt>
                <c:pt idx="1958">
                  <c:v>7.6484379999999996</c:v>
                </c:pt>
                <c:pt idx="1959">
                  <c:v>7.6523440000000003</c:v>
                </c:pt>
                <c:pt idx="1960">
                  <c:v>7.65625</c:v>
                </c:pt>
                <c:pt idx="1961">
                  <c:v>7.6601559999999997</c:v>
                </c:pt>
                <c:pt idx="1962">
                  <c:v>7.6640629999999996</c:v>
                </c:pt>
                <c:pt idx="1963">
                  <c:v>7.6679690000000003</c:v>
                </c:pt>
                <c:pt idx="1964">
                  <c:v>7.671875</c:v>
                </c:pt>
                <c:pt idx="1965">
                  <c:v>7.6757809999999997</c:v>
                </c:pt>
                <c:pt idx="1966">
                  <c:v>7.6796879999999996</c:v>
                </c:pt>
                <c:pt idx="1967">
                  <c:v>7.6835940000000003</c:v>
                </c:pt>
                <c:pt idx="1968">
                  <c:v>7.6875</c:v>
                </c:pt>
                <c:pt idx="1969">
                  <c:v>7.6914059999999997</c:v>
                </c:pt>
                <c:pt idx="1970">
                  <c:v>7.6953129999999996</c:v>
                </c:pt>
                <c:pt idx="1971">
                  <c:v>7.6992190000000003</c:v>
                </c:pt>
                <c:pt idx="1972">
                  <c:v>7.703125</c:v>
                </c:pt>
                <c:pt idx="1973">
                  <c:v>7.7070309999999997</c:v>
                </c:pt>
                <c:pt idx="1974">
                  <c:v>7.7109379999999996</c:v>
                </c:pt>
                <c:pt idx="1975">
                  <c:v>7.7148440000000003</c:v>
                </c:pt>
                <c:pt idx="1976">
                  <c:v>7.71875</c:v>
                </c:pt>
                <c:pt idx="1977">
                  <c:v>7.7226559999999997</c:v>
                </c:pt>
                <c:pt idx="1978">
                  <c:v>7.7265629999999996</c:v>
                </c:pt>
                <c:pt idx="1979">
                  <c:v>7.7304690000000003</c:v>
                </c:pt>
                <c:pt idx="1980">
                  <c:v>7.734375</c:v>
                </c:pt>
                <c:pt idx="1981">
                  <c:v>7.7382809999999997</c:v>
                </c:pt>
                <c:pt idx="1982">
                  <c:v>7.7421879999999996</c:v>
                </c:pt>
                <c:pt idx="1983">
                  <c:v>7.7460940000000003</c:v>
                </c:pt>
                <c:pt idx="1984">
                  <c:v>7.75</c:v>
                </c:pt>
                <c:pt idx="1985">
                  <c:v>7.7539059999999997</c:v>
                </c:pt>
                <c:pt idx="1986">
                  <c:v>7.7578129999999996</c:v>
                </c:pt>
                <c:pt idx="1987">
                  <c:v>7.7617190000000003</c:v>
                </c:pt>
                <c:pt idx="1988">
                  <c:v>7.765625</c:v>
                </c:pt>
                <c:pt idx="1989">
                  <c:v>7.7695309999999997</c:v>
                </c:pt>
                <c:pt idx="1990">
                  <c:v>7.7734379999999996</c:v>
                </c:pt>
                <c:pt idx="1991">
                  <c:v>7.7773440000000003</c:v>
                </c:pt>
                <c:pt idx="1992">
                  <c:v>7.78125</c:v>
                </c:pt>
                <c:pt idx="1993">
                  <c:v>7.7851559999999997</c:v>
                </c:pt>
                <c:pt idx="1994">
                  <c:v>7.7890629999999996</c:v>
                </c:pt>
                <c:pt idx="1995">
                  <c:v>7.7929690000000003</c:v>
                </c:pt>
                <c:pt idx="1996">
                  <c:v>7.796875</c:v>
                </c:pt>
                <c:pt idx="1997">
                  <c:v>7.8007809999999997</c:v>
                </c:pt>
                <c:pt idx="1998">
                  <c:v>7.8046879999999996</c:v>
                </c:pt>
                <c:pt idx="1999">
                  <c:v>7.8085940000000003</c:v>
                </c:pt>
                <c:pt idx="2000">
                  <c:v>7.8125</c:v>
                </c:pt>
                <c:pt idx="2001">
                  <c:v>7.8164059999999997</c:v>
                </c:pt>
                <c:pt idx="2002">
                  <c:v>7.8203129999999996</c:v>
                </c:pt>
                <c:pt idx="2003">
                  <c:v>7.8242190000000003</c:v>
                </c:pt>
                <c:pt idx="2004">
                  <c:v>7.828125</c:v>
                </c:pt>
                <c:pt idx="2005">
                  <c:v>7.8320309999999997</c:v>
                </c:pt>
                <c:pt idx="2006">
                  <c:v>7.8359379999999996</c:v>
                </c:pt>
                <c:pt idx="2007">
                  <c:v>7.8398440000000003</c:v>
                </c:pt>
                <c:pt idx="2008">
                  <c:v>7.84375</c:v>
                </c:pt>
                <c:pt idx="2009">
                  <c:v>7.8476559999999997</c:v>
                </c:pt>
                <c:pt idx="2010">
                  <c:v>7.8515629999999996</c:v>
                </c:pt>
                <c:pt idx="2011">
                  <c:v>7.8554690000000003</c:v>
                </c:pt>
                <c:pt idx="2012">
                  <c:v>7.859375</c:v>
                </c:pt>
                <c:pt idx="2013">
                  <c:v>7.8632809999999997</c:v>
                </c:pt>
                <c:pt idx="2014">
                  <c:v>7.8671879999999996</c:v>
                </c:pt>
                <c:pt idx="2015">
                  <c:v>7.8710940000000003</c:v>
                </c:pt>
                <c:pt idx="2016">
                  <c:v>7.875</c:v>
                </c:pt>
                <c:pt idx="2017">
                  <c:v>7.8789059999999997</c:v>
                </c:pt>
                <c:pt idx="2018">
                  <c:v>7.8828129999999996</c:v>
                </c:pt>
                <c:pt idx="2019">
                  <c:v>7.8867190000000003</c:v>
                </c:pt>
                <c:pt idx="2020">
                  <c:v>7.890625</c:v>
                </c:pt>
                <c:pt idx="2021">
                  <c:v>7.8945309999999997</c:v>
                </c:pt>
                <c:pt idx="2022">
                  <c:v>7.8984379999999996</c:v>
                </c:pt>
                <c:pt idx="2023">
                  <c:v>7.9023440000000003</c:v>
                </c:pt>
                <c:pt idx="2024">
                  <c:v>7.90625</c:v>
                </c:pt>
                <c:pt idx="2025">
                  <c:v>7.9101559999999997</c:v>
                </c:pt>
                <c:pt idx="2026">
                  <c:v>7.9140629999999996</c:v>
                </c:pt>
                <c:pt idx="2027">
                  <c:v>7.9179690000000003</c:v>
                </c:pt>
                <c:pt idx="2028">
                  <c:v>7.921875</c:v>
                </c:pt>
                <c:pt idx="2029">
                  <c:v>7.9257809999999997</c:v>
                </c:pt>
                <c:pt idx="2030">
                  <c:v>7.9296879999999996</c:v>
                </c:pt>
                <c:pt idx="2031">
                  <c:v>7.9335940000000003</c:v>
                </c:pt>
                <c:pt idx="2032">
                  <c:v>7.9375</c:v>
                </c:pt>
                <c:pt idx="2033">
                  <c:v>7.9414059999999997</c:v>
                </c:pt>
                <c:pt idx="2034">
                  <c:v>7.9453129999999996</c:v>
                </c:pt>
                <c:pt idx="2035">
                  <c:v>7.9492190000000003</c:v>
                </c:pt>
                <c:pt idx="2036">
                  <c:v>7.953125</c:v>
                </c:pt>
                <c:pt idx="2037">
                  <c:v>7.9570309999999997</c:v>
                </c:pt>
                <c:pt idx="2038">
                  <c:v>7.9609379999999996</c:v>
                </c:pt>
                <c:pt idx="2039">
                  <c:v>7.9648440000000003</c:v>
                </c:pt>
                <c:pt idx="2040">
                  <c:v>7.96875</c:v>
                </c:pt>
                <c:pt idx="2041">
                  <c:v>7.9726559999999997</c:v>
                </c:pt>
                <c:pt idx="2042">
                  <c:v>7.9765629999999996</c:v>
                </c:pt>
                <c:pt idx="2043">
                  <c:v>7.9804690000000003</c:v>
                </c:pt>
                <c:pt idx="2044">
                  <c:v>7.984375</c:v>
                </c:pt>
                <c:pt idx="2045">
                  <c:v>7.9882809999999997</c:v>
                </c:pt>
                <c:pt idx="2046">
                  <c:v>7.9921879999999996</c:v>
                </c:pt>
                <c:pt idx="2047">
                  <c:v>7.9960940000000003</c:v>
                </c:pt>
                <c:pt idx="2048">
                  <c:v>8</c:v>
                </c:pt>
                <c:pt idx="2049">
                  <c:v>8.0039060000000006</c:v>
                </c:pt>
                <c:pt idx="2050">
                  <c:v>8.0078130000000005</c:v>
                </c:pt>
                <c:pt idx="2051">
                  <c:v>8.0117189999999994</c:v>
                </c:pt>
                <c:pt idx="2052">
                  <c:v>8.015625</c:v>
                </c:pt>
                <c:pt idx="2053">
                  <c:v>8.0195310000000006</c:v>
                </c:pt>
                <c:pt idx="2054">
                  <c:v>8.0234380000000005</c:v>
                </c:pt>
                <c:pt idx="2055">
                  <c:v>8.0273439999999994</c:v>
                </c:pt>
                <c:pt idx="2056">
                  <c:v>8.03125</c:v>
                </c:pt>
                <c:pt idx="2057">
                  <c:v>8.0351560000000006</c:v>
                </c:pt>
                <c:pt idx="2058">
                  <c:v>8.0390630000000005</c:v>
                </c:pt>
                <c:pt idx="2059">
                  <c:v>8.0429689999999994</c:v>
                </c:pt>
                <c:pt idx="2060">
                  <c:v>8.046875</c:v>
                </c:pt>
                <c:pt idx="2061">
                  <c:v>8.0507810000000006</c:v>
                </c:pt>
                <c:pt idx="2062">
                  <c:v>8.0546880000000005</c:v>
                </c:pt>
                <c:pt idx="2063">
                  <c:v>8.0585939999999994</c:v>
                </c:pt>
                <c:pt idx="2064">
                  <c:v>8.0625</c:v>
                </c:pt>
                <c:pt idx="2065">
                  <c:v>8.0664060000000006</c:v>
                </c:pt>
                <c:pt idx="2066">
                  <c:v>8.0703130000000005</c:v>
                </c:pt>
                <c:pt idx="2067">
                  <c:v>8.0742189999999994</c:v>
                </c:pt>
                <c:pt idx="2068">
                  <c:v>8.078125</c:v>
                </c:pt>
                <c:pt idx="2069">
                  <c:v>8.0820310000000006</c:v>
                </c:pt>
                <c:pt idx="2070">
                  <c:v>8.0859380000000005</c:v>
                </c:pt>
                <c:pt idx="2071">
                  <c:v>8.0898439999999994</c:v>
                </c:pt>
                <c:pt idx="2072">
                  <c:v>8.09375</c:v>
                </c:pt>
                <c:pt idx="2073">
                  <c:v>8.0976560000000006</c:v>
                </c:pt>
                <c:pt idx="2074">
                  <c:v>8.1015630000000005</c:v>
                </c:pt>
                <c:pt idx="2075">
                  <c:v>8.1054689999999994</c:v>
                </c:pt>
                <c:pt idx="2076">
                  <c:v>8.109375</c:v>
                </c:pt>
                <c:pt idx="2077">
                  <c:v>8.1132810000000006</c:v>
                </c:pt>
                <c:pt idx="2078">
                  <c:v>8.1171880000000005</c:v>
                </c:pt>
                <c:pt idx="2079">
                  <c:v>8.1210939999999994</c:v>
                </c:pt>
                <c:pt idx="2080">
                  <c:v>8.125</c:v>
                </c:pt>
                <c:pt idx="2081">
                  <c:v>8.1289060000000006</c:v>
                </c:pt>
                <c:pt idx="2082">
                  <c:v>8.1328130000000005</c:v>
                </c:pt>
                <c:pt idx="2083">
                  <c:v>8.1367189999999994</c:v>
                </c:pt>
                <c:pt idx="2084">
                  <c:v>8.140625</c:v>
                </c:pt>
                <c:pt idx="2085">
                  <c:v>8.1445310000000006</c:v>
                </c:pt>
                <c:pt idx="2086">
                  <c:v>8.1484380000000005</c:v>
                </c:pt>
                <c:pt idx="2087">
                  <c:v>8.1523439999999994</c:v>
                </c:pt>
                <c:pt idx="2088">
                  <c:v>8.15625</c:v>
                </c:pt>
                <c:pt idx="2089">
                  <c:v>8.1601560000000006</c:v>
                </c:pt>
                <c:pt idx="2090">
                  <c:v>8.1640630000000005</c:v>
                </c:pt>
                <c:pt idx="2091">
                  <c:v>8.1679689999999994</c:v>
                </c:pt>
                <c:pt idx="2092">
                  <c:v>8.171875</c:v>
                </c:pt>
                <c:pt idx="2093">
                  <c:v>8.1757810000000006</c:v>
                </c:pt>
                <c:pt idx="2094">
                  <c:v>8.1796880000000005</c:v>
                </c:pt>
                <c:pt idx="2095">
                  <c:v>8.1835939999999994</c:v>
                </c:pt>
                <c:pt idx="2096">
                  <c:v>8.1875</c:v>
                </c:pt>
                <c:pt idx="2097">
                  <c:v>8.1914060000000006</c:v>
                </c:pt>
                <c:pt idx="2098">
                  <c:v>8.1953130000000005</c:v>
                </c:pt>
                <c:pt idx="2099">
                  <c:v>8.1992189999999994</c:v>
                </c:pt>
                <c:pt idx="2100">
                  <c:v>8.203125</c:v>
                </c:pt>
                <c:pt idx="2101">
                  <c:v>8.2070310000000006</c:v>
                </c:pt>
                <c:pt idx="2102">
                  <c:v>8.2109380000000005</c:v>
                </c:pt>
                <c:pt idx="2103">
                  <c:v>8.2148439999999994</c:v>
                </c:pt>
                <c:pt idx="2104">
                  <c:v>8.21875</c:v>
                </c:pt>
                <c:pt idx="2105">
                  <c:v>8.2226560000000006</c:v>
                </c:pt>
                <c:pt idx="2106">
                  <c:v>8.2265630000000005</c:v>
                </c:pt>
                <c:pt idx="2107">
                  <c:v>8.2304689999999994</c:v>
                </c:pt>
                <c:pt idx="2108">
                  <c:v>8.234375</c:v>
                </c:pt>
                <c:pt idx="2109">
                  <c:v>8.2382810000000006</c:v>
                </c:pt>
                <c:pt idx="2110">
                  <c:v>8.2421880000000005</c:v>
                </c:pt>
                <c:pt idx="2111">
                  <c:v>8.2460939999999994</c:v>
                </c:pt>
                <c:pt idx="2112">
                  <c:v>8.25</c:v>
                </c:pt>
                <c:pt idx="2113">
                  <c:v>8.2539060000000006</c:v>
                </c:pt>
                <c:pt idx="2114">
                  <c:v>8.2578130000000005</c:v>
                </c:pt>
                <c:pt idx="2115">
                  <c:v>8.2617189999999994</c:v>
                </c:pt>
                <c:pt idx="2116">
                  <c:v>8.265625</c:v>
                </c:pt>
                <c:pt idx="2117">
                  <c:v>8.2695310000000006</c:v>
                </c:pt>
                <c:pt idx="2118">
                  <c:v>8.2734380000000005</c:v>
                </c:pt>
                <c:pt idx="2119">
                  <c:v>8.2773439999999994</c:v>
                </c:pt>
                <c:pt idx="2120">
                  <c:v>8.28125</c:v>
                </c:pt>
                <c:pt idx="2121">
                  <c:v>8.2851560000000006</c:v>
                </c:pt>
                <c:pt idx="2122">
                  <c:v>8.2890630000000005</c:v>
                </c:pt>
                <c:pt idx="2123">
                  <c:v>8.2929689999999994</c:v>
                </c:pt>
                <c:pt idx="2124">
                  <c:v>8.296875</c:v>
                </c:pt>
                <c:pt idx="2125">
                  <c:v>8.3007810000000006</c:v>
                </c:pt>
                <c:pt idx="2126">
                  <c:v>8.3046880000000005</c:v>
                </c:pt>
                <c:pt idx="2127">
                  <c:v>8.3085939999999994</c:v>
                </c:pt>
                <c:pt idx="2128">
                  <c:v>8.3125</c:v>
                </c:pt>
                <c:pt idx="2129">
                  <c:v>8.3164060000000006</c:v>
                </c:pt>
                <c:pt idx="2130">
                  <c:v>8.3203130000000005</c:v>
                </c:pt>
                <c:pt idx="2131">
                  <c:v>8.3242189999999994</c:v>
                </c:pt>
                <c:pt idx="2132">
                  <c:v>8.328125</c:v>
                </c:pt>
                <c:pt idx="2133">
                  <c:v>8.3320310000000006</c:v>
                </c:pt>
                <c:pt idx="2134">
                  <c:v>8.3359380000000005</c:v>
                </c:pt>
                <c:pt idx="2135">
                  <c:v>8.3398439999999994</c:v>
                </c:pt>
                <c:pt idx="2136">
                  <c:v>8.34375</c:v>
                </c:pt>
                <c:pt idx="2137">
                  <c:v>8.3476560000000006</c:v>
                </c:pt>
                <c:pt idx="2138">
                  <c:v>8.3515630000000005</c:v>
                </c:pt>
                <c:pt idx="2139">
                  <c:v>8.3554689999999994</c:v>
                </c:pt>
                <c:pt idx="2140">
                  <c:v>8.359375</c:v>
                </c:pt>
                <c:pt idx="2141">
                  <c:v>8.3632810000000006</c:v>
                </c:pt>
                <c:pt idx="2142">
                  <c:v>8.3671880000000005</c:v>
                </c:pt>
                <c:pt idx="2143">
                  <c:v>8.3710939999999994</c:v>
                </c:pt>
                <c:pt idx="2144">
                  <c:v>8.375</c:v>
                </c:pt>
                <c:pt idx="2145">
                  <c:v>8.3789060000000006</c:v>
                </c:pt>
                <c:pt idx="2146">
                  <c:v>8.3828130000000005</c:v>
                </c:pt>
                <c:pt idx="2147">
                  <c:v>8.3867189999999994</c:v>
                </c:pt>
                <c:pt idx="2148">
                  <c:v>8.390625</c:v>
                </c:pt>
                <c:pt idx="2149">
                  <c:v>8.3945310000000006</c:v>
                </c:pt>
                <c:pt idx="2150">
                  <c:v>8.3984380000000005</c:v>
                </c:pt>
                <c:pt idx="2151">
                  <c:v>8.4023439999999994</c:v>
                </c:pt>
                <c:pt idx="2152">
                  <c:v>8.40625</c:v>
                </c:pt>
                <c:pt idx="2153">
                  <c:v>8.4101560000000006</c:v>
                </c:pt>
                <c:pt idx="2154">
                  <c:v>8.4140630000000005</c:v>
                </c:pt>
                <c:pt idx="2155">
                  <c:v>8.4179689999999994</c:v>
                </c:pt>
                <c:pt idx="2156">
                  <c:v>8.421875</c:v>
                </c:pt>
                <c:pt idx="2157">
                  <c:v>8.4257810000000006</c:v>
                </c:pt>
                <c:pt idx="2158">
                  <c:v>8.4296880000000005</c:v>
                </c:pt>
                <c:pt idx="2159">
                  <c:v>8.4335939999999994</c:v>
                </c:pt>
                <c:pt idx="2160">
                  <c:v>8.4375</c:v>
                </c:pt>
                <c:pt idx="2161">
                  <c:v>8.4414060000000006</c:v>
                </c:pt>
                <c:pt idx="2162">
                  <c:v>8.4453130000000005</c:v>
                </c:pt>
                <c:pt idx="2163">
                  <c:v>8.4492189999999994</c:v>
                </c:pt>
                <c:pt idx="2164">
                  <c:v>8.453125</c:v>
                </c:pt>
                <c:pt idx="2165">
                  <c:v>8.4570310000000006</c:v>
                </c:pt>
                <c:pt idx="2166">
                  <c:v>8.4609380000000005</c:v>
                </c:pt>
                <c:pt idx="2167">
                  <c:v>8.4648439999999994</c:v>
                </c:pt>
                <c:pt idx="2168">
                  <c:v>8.46875</c:v>
                </c:pt>
                <c:pt idx="2169">
                  <c:v>8.4726560000000006</c:v>
                </c:pt>
                <c:pt idx="2170">
                  <c:v>8.4765630000000005</c:v>
                </c:pt>
                <c:pt idx="2171">
                  <c:v>8.4804689999999994</c:v>
                </c:pt>
                <c:pt idx="2172">
                  <c:v>8.484375</c:v>
                </c:pt>
                <c:pt idx="2173">
                  <c:v>8.4882810000000006</c:v>
                </c:pt>
                <c:pt idx="2174">
                  <c:v>8.4921880000000005</c:v>
                </c:pt>
                <c:pt idx="2175">
                  <c:v>8.4960939999999994</c:v>
                </c:pt>
                <c:pt idx="2176">
                  <c:v>8.5</c:v>
                </c:pt>
                <c:pt idx="2177">
                  <c:v>8.5039060000000006</c:v>
                </c:pt>
                <c:pt idx="2178">
                  <c:v>8.5078130000000005</c:v>
                </c:pt>
                <c:pt idx="2179">
                  <c:v>8.5117189999999994</c:v>
                </c:pt>
                <c:pt idx="2180">
                  <c:v>8.515625</c:v>
                </c:pt>
                <c:pt idx="2181">
                  <c:v>8.5195310000000006</c:v>
                </c:pt>
                <c:pt idx="2182">
                  <c:v>8.5234380000000005</c:v>
                </c:pt>
                <c:pt idx="2183">
                  <c:v>8.5273439999999994</c:v>
                </c:pt>
                <c:pt idx="2184">
                  <c:v>8.53125</c:v>
                </c:pt>
                <c:pt idx="2185">
                  <c:v>8.5351560000000006</c:v>
                </c:pt>
                <c:pt idx="2186">
                  <c:v>8.5390630000000005</c:v>
                </c:pt>
                <c:pt idx="2187">
                  <c:v>8.5429689999999994</c:v>
                </c:pt>
                <c:pt idx="2188">
                  <c:v>8.546875</c:v>
                </c:pt>
                <c:pt idx="2189">
                  <c:v>8.5507810000000006</c:v>
                </c:pt>
                <c:pt idx="2190">
                  <c:v>8.5546880000000005</c:v>
                </c:pt>
                <c:pt idx="2191">
                  <c:v>8.5585939999999994</c:v>
                </c:pt>
                <c:pt idx="2192">
                  <c:v>8.5625</c:v>
                </c:pt>
                <c:pt idx="2193">
                  <c:v>8.5664060000000006</c:v>
                </c:pt>
                <c:pt idx="2194">
                  <c:v>8.5703130000000005</c:v>
                </c:pt>
                <c:pt idx="2195">
                  <c:v>8.5742189999999994</c:v>
                </c:pt>
                <c:pt idx="2196">
                  <c:v>8.578125</c:v>
                </c:pt>
                <c:pt idx="2197">
                  <c:v>8.5820310000000006</c:v>
                </c:pt>
                <c:pt idx="2198">
                  <c:v>8.5859380000000005</c:v>
                </c:pt>
                <c:pt idx="2199">
                  <c:v>8.5898439999999994</c:v>
                </c:pt>
                <c:pt idx="2200">
                  <c:v>8.59375</c:v>
                </c:pt>
                <c:pt idx="2201">
                  <c:v>8.5976560000000006</c:v>
                </c:pt>
                <c:pt idx="2202">
                  <c:v>8.6015630000000005</c:v>
                </c:pt>
                <c:pt idx="2203">
                  <c:v>8.6054689999999994</c:v>
                </c:pt>
                <c:pt idx="2204">
                  <c:v>8.609375</c:v>
                </c:pt>
                <c:pt idx="2205">
                  <c:v>8.6132810000000006</c:v>
                </c:pt>
                <c:pt idx="2206">
                  <c:v>8.6171880000000005</c:v>
                </c:pt>
                <c:pt idx="2207">
                  <c:v>8.6210939999999994</c:v>
                </c:pt>
                <c:pt idx="2208">
                  <c:v>8.625</c:v>
                </c:pt>
                <c:pt idx="2209">
                  <c:v>8.6289060000000006</c:v>
                </c:pt>
                <c:pt idx="2210">
                  <c:v>8.6328130000000005</c:v>
                </c:pt>
                <c:pt idx="2211">
                  <c:v>8.6367189999999994</c:v>
                </c:pt>
                <c:pt idx="2212">
                  <c:v>8.640625</c:v>
                </c:pt>
                <c:pt idx="2213">
                  <c:v>8.6445310000000006</c:v>
                </c:pt>
                <c:pt idx="2214">
                  <c:v>8.6484380000000005</c:v>
                </c:pt>
                <c:pt idx="2215">
                  <c:v>8.6523439999999994</c:v>
                </c:pt>
                <c:pt idx="2216">
                  <c:v>8.65625</c:v>
                </c:pt>
                <c:pt idx="2217">
                  <c:v>8.6601560000000006</c:v>
                </c:pt>
                <c:pt idx="2218">
                  <c:v>8.6640630000000005</c:v>
                </c:pt>
                <c:pt idx="2219">
                  <c:v>8.6679689999999994</c:v>
                </c:pt>
                <c:pt idx="2220">
                  <c:v>8.671875</c:v>
                </c:pt>
                <c:pt idx="2221">
                  <c:v>8.6757810000000006</c:v>
                </c:pt>
                <c:pt idx="2222">
                  <c:v>8.6796880000000005</c:v>
                </c:pt>
                <c:pt idx="2223">
                  <c:v>8.6835939999999994</c:v>
                </c:pt>
                <c:pt idx="2224">
                  <c:v>8.6875</c:v>
                </c:pt>
                <c:pt idx="2225">
                  <c:v>8.6914060000000006</c:v>
                </c:pt>
                <c:pt idx="2226">
                  <c:v>8.6953130000000005</c:v>
                </c:pt>
                <c:pt idx="2227">
                  <c:v>8.6992189999999994</c:v>
                </c:pt>
                <c:pt idx="2228">
                  <c:v>8.703125</c:v>
                </c:pt>
                <c:pt idx="2229">
                  <c:v>8.7070310000000006</c:v>
                </c:pt>
                <c:pt idx="2230">
                  <c:v>8.7109380000000005</c:v>
                </c:pt>
                <c:pt idx="2231">
                  <c:v>8.7148439999999994</c:v>
                </c:pt>
                <c:pt idx="2232">
                  <c:v>8.71875</c:v>
                </c:pt>
                <c:pt idx="2233">
                  <c:v>8.7226560000000006</c:v>
                </c:pt>
                <c:pt idx="2234">
                  <c:v>8.7265630000000005</c:v>
                </c:pt>
                <c:pt idx="2235">
                  <c:v>8.7304689999999994</c:v>
                </c:pt>
                <c:pt idx="2236">
                  <c:v>8.734375</c:v>
                </c:pt>
                <c:pt idx="2237">
                  <c:v>8.7382810000000006</c:v>
                </c:pt>
                <c:pt idx="2238">
                  <c:v>8.7421880000000005</c:v>
                </c:pt>
                <c:pt idx="2239">
                  <c:v>8.7460939999999994</c:v>
                </c:pt>
                <c:pt idx="2240">
                  <c:v>8.75</c:v>
                </c:pt>
                <c:pt idx="2241">
                  <c:v>8.7539060000000006</c:v>
                </c:pt>
                <c:pt idx="2242">
                  <c:v>8.7578130000000005</c:v>
                </c:pt>
                <c:pt idx="2243">
                  <c:v>8.7617189999999994</c:v>
                </c:pt>
                <c:pt idx="2244">
                  <c:v>8.765625</c:v>
                </c:pt>
                <c:pt idx="2245">
                  <c:v>8.7695310000000006</c:v>
                </c:pt>
                <c:pt idx="2246">
                  <c:v>8.7734380000000005</c:v>
                </c:pt>
                <c:pt idx="2247">
                  <c:v>8.7773439999999994</c:v>
                </c:pt>
                <c:pt idx="2248">
                  <c:v>8.78125</c:v>
                </c:pt>
                <c:pt idx="2249">
                  <c:v>8.7851560000000006</c:v>
                </c:pt>
                <c:pt idx="2250">
                  <c:v>8.7890630000000005</c:v>
                </c:pt>
                <c:pt idx="2251">
                  <c:v>8.7929689999999994</c:v>
                </c:pt>
                <c:pt idx="2252">
                  <c:v>8.796875</c:v>
                </c:pt>
                <c:pt idx="2253">
                  <c:v>8.8007810000000006</c:v>
                </c:pt>
                <c:pt idx="2254">
                  <c:v>8.8046880000000005</c:v>
                </c:pt>
                <c:pt idx="2255">
                  <c:v>8.8085939999999994</c:v>
                </c:pt>
                <c:pt idx="2256">
                  <c:v>8.8125</c:v>
                </c:pt>
                <c:pt idx="2257">
                  <c:v>8.8164060000000006</c:v>
                </c:pt>
                <c:pt idx="2258">
                  <c:v>8.8203130000000005</c:v>
                </c:pt>
                <c:pt idx="2259">
                  <c:v>8.8242189999999994</c:v>
                </c:pt>
                <c:pt idx="2260">
                  <c:v>8.828125</c:v>
                </c:pt>
                <c:pt idx="2261">
                  <c:v>8.8320310000000006</c:v>
                </c:pt>
                <c:pt idx="2262">
                  <c:v>8.8359380000000005</c:v>
                </c:pt>
                <c:pt idx="2263">
                  <c:v>8.8398439999999994</c:v>
                </c:pt>
                <c:pt idx="2264">
                  <c:v>8.84375</c:v>
                </c:pt>
                <c:pt idx="2265">
                  <c:v>8.8476560000000006</c:v>
                </c:pt>
                <c:pt idx="2266">
                  <c:v>8.8515630000000005</c:v>
                </c:pt>
                <c:pt idx="2267">
                  <c:v>8.8554689999999994</c:v>
                </c:pt>
                <c:pt idx="2268">
                  <c:v>8.859375</c:v>
                </c:pt>
                <c:pt idx="2269">
                  <c:v>8.8632810000000006</c:v>
                </c:pt>
                <c:pt idx="2270">
                  <c:v>8.8671880000000005</c:v>
                </c:pt>
                <c:pt idx="2271">
                  <c:v>8.8710939999999994</c:v>
                </c:pt>
                <c:pt idx="2272">
                  <c:v>8.875</c:v>
                </c:pt>
                <c:pt idx="2273">
                  <c:v>8.8789060000000006</c:v>
                </c:pt>
                <c:pt idx="2274">
                  <c:v>8.8828130000000005</c:v>
                </c:pt>
                <c:pt idx="2275">
                  <c:v>8.8867189999999994</c:v>
                </c:pt>
                <c:pt idx="2276">
                  <c:v>8.890625</c:v>
                </c:pt>
                <c:pt idx="2277">
                  <c:v>8.8945310000000006</c:v>
                </c:pt>
                <c:pt idx="2278">
                  <c:v>8.8984380000000005</c:v>
                </c:pt>
                <c:pt idx="2279">
                  <c:v>8.9023439999999994</c:v>
                </c:pt>
                <c:pt idx="2280">
                  <c:v>8.90625</c:v>
                </c:pt>
                <c:pt idx="2281">
                  <c:v>8.9101560000000006</c:v>
                </c:pt>
                <c:pt idx="2282">
                  <c:v>8.9140630000000005</c:v>
                </c:pt>
                <c:pt idx="2283">
                  <c:v>8.9179689999999994</c:v>
                </c:pt>
                <c:pt idx="2284">
                  <c:v>8.921875</c:v>
                </c:pt>
                <c:pt idx="2285">
                  <c:v>8.9257810000000006</c:v>
                </c:pt>
                <c:pt idx="2286">
                  <c:v>8.9296880000000005</c:v>
                </c:pt>
                <c:pt idx="2287">
                  <c:v>8.9335939999999994</c:v>
                </c:pt>
                <c:pt idx="2288">
                  <c:v>8.9375</c:v>
                </c:pt>
                <c:pt idx="2289">
                  <c:v>8.9414060000000006</c:v>
                </c:pt>
                <c:pt idx="2290">
                  <c:v>8.9453130000000005</c:v>
                </c:pt>
                <c:pt idx="2291">
                  <c:v>8.9492189999999994</c:v>
                </c:pt>
                <c:pt idx="2292">
                  <c:v>8.953125</c:v>
                </c:pt>
                <c:pt idx="2293">
                  <c:v>8.9570310000000006</c:v>
                </c:pt>
                <c:pt idx="2294">
                  <c:v>8.9609380000000005</c:v>
                </c:pt>
                <c:pt idx="2295">
                  <c:v>8.9648439999999994</c:v>
                </c:pt>
                <c:pt idx="2296">
                  <c:v>8.96875</c:v>
                </c:pt>
                <c:pt idx="2297">
                  <c:v>8.9726560000000006</c:v>
                </c:pt>
                <c:pt idx="2298">
                  <c:v>8.9765630000000005</c:v>
                </c:pt>
                <c:pt idx="2299">
                  <c:v>8.9804689999999994</c:v>
                </c:pt>
                <c:pt idx="2300">
                  <c:v>8.984375</c:v>
                </c:pt>
                <c:pt idx="2301">
                  <c:v>8.9882810000000006</c:v>
                </c:pt>
                <c:pt idx="2302">
                  <c:v>8.9921880000000005</c:v>
                </c:pt>
                <c:pt idx="2303">
                  <c:v>8.9960939999999994</c:v>
                </c:pt>
                <c:pt idx="2304">
                  <c:v>9</c:v>
                </c:pt>
                <c:pt idx="2305">
                  <c:v>9.0039060000000006</c:v>
                </c:pt>
                <c:pt idx="2306">
                  <c:v>9.0078130000000005</c:v>
                </c:pt>
                <c:pt idx="2307">
                  <c:v>9.0117189999999994</c:v>
                </c:pt>
                <c:pt idx="2308">
                  <c:v>9.015625</c:v>
                </c:pt>
                <c:pt idx="2309">
                  <c:v>9.0195310000000006</c:v>
                </c:pt>
                <c:pt idx="2310">
                  <c:v>9.0234380000000005</c:v>
                </c:pt>
                <c:pt idx="2311">
                  <c:v>9.0273439999999994</c:v>
                </c:pt>
                <c:pt idx="2312">
                  <c:v>9.03125</c:v>
                </c:pt>
                <c:pt idx="2313">
                  <c:v>9.0351560000000006</c:v>
                </c:pt>
                <c:pt idx="2314">
                  <c:v>9.0390630000000005</c:v>
                </c:pt>
                <c:pt idx="2315">
                  <c:v>9.0429689999999994</c:v>
                </c:pt>
                <c:pt idx="2316">
                  <c:v>9.046875</c:v>
                </c:pt>
                <c:pt idx="2317">
                  <c:v>9.0507810000000006</c:v>
                </c:pt>
                <c:pt idx="2318">
                  <c:v>9.0546880000000005</c:v>
                </c:pt>
                <c:pt idx="2319">
                  <c:v>9.0585939999999994</c:v>
                </c:pt>
                <c:pt idx="2320">
                  <c:v>9.0625</c:v>
                </c:pt>
                <c:pt idx="2321">
                  <c:v>9.0664060000000006</c:v>
                </c:pt>
                <c:pt idx="2322">
                  <c:v>9.0703130000000005</c:v>
                </c:pt>
                <c:pt idx="2323">
                  <c:v>9.0742189999999994</c:v>
                </c:pt>
                <c:pt idx="2324">
                  <c:v>9.078125</c:v>
                </c:pt>
                <c:pt idx="2325">
                  <c:v>9.0820310000000006</c:v>
                </c:pt>
                <c:pt idx="2326">
                  <c:v>9.0859380000000005</c:v>
                </c:pt>
                <c:pt idx="2327">
                  <c:v>9.0898439999999994</c:v>
                </c:pt>
                <c:pt idx="2328">
                  <c:v>9.09375</c:v>
                </c:pt>
                <c:pt idx="2329">
                  <c:v>9.0976560000000006</c:v>
                </c:pt>
                <c:pt idx="2330">
                  <c:v>9.1015630000000005</c:v>
                </c:pt>
                <c:pt idx="2331">
                  <c:v>9.1054689999999994</c:v>
                </c:pt>
                <c:pt idx="2332">
                  <c:v>9.109375</c:v>
                </c:pt>
                <c:pt idx="2333">
                  <c:v>9.1132810000000006</c:v>
                </c:pt>
                <c:pt idx="2334">
                  <c:v>9.1171880000000005</c:v>
                </c:pt>
                <c:pt idx="2335">
                  <c:v>9.1210939999999994</c:v>
                </c:pt>
                <c:pt idx="2336">
                  <c:v>9.125</c:v>
                </c:pt>
                <c:pt idx="2337">
                  <c:v>9.1289060000000006</c:v>
                </c:pt>
                <c:pt idx="2338">
                  <c:v>9.1328130000000005</c:v>
                </c:pt>
                <c:pt idx="2339">
                  <c:v>9.1367189999999994</c:v>
                </c:pt>
                <c:pt idx="2340">
                  <c:v>9.140625</c:v>
                </c:pt>
                <c:pt idx="2341">
                  <c:v>9.1445310000000006</c:v>
                </c:pt>
                <c:pt idx="2342">
                  <c:v>9.1484380000000005</c:v>
                </c:pt>
                <c:pt idx="2343">
                  <c:v>9.1523439999999994</c:v>
                </c:pt>
                <c:pt idx="2344">
                  <c:v>9.15625</c:v>
                </c:pt>
                <c:pt idx="2345">
                  <c:v>9.1601560000000006</c:v>
                </c:pt>
                <c:pt idx="2346">
                  <c:v>9.1640630000000005</c:v>
                </c:pt>
                <c:pt idx="2347">
                  <c:v>9.1679689999999994</c:v>
                </c:pt>
                <c:pt idx="2348">
                  <c:v>9.171875</c:v>
                </c:pt>
                <c:pt idx="2349">
                  <c:v>9.1757810000000006</c:v>
                </c:pt>
                <c:pt idx="2350">
                  <c:v>9.1796880000000005</c:v>
                </c:pt>
                <c:pt idx="2351">
                  <c:v>9.1835939999999994</c:v>
                </c:pt>
                <c:pt idx="2352">
                  <c:v>9.1875</c:v>
                </c:pt>
                <c:pt idx="2353">
                  <c:v>9.1914060000000006</c:v>
                </c:pt>
                <c:pt idx="2354">
                  <c:v>9.1953130000000005</c:v>
                </c:pt>
                <c:pt idx="2355">
                  <c:v>9.1992189999999994</c:v>
                </c:pt>
                <c:pt idx="2356">
                  <c:v>9.203125</c:v>
                </c:pt>
                <c:pt idx="2357">
                  <c:v>9.2070310000000006</c:v>
                </c:pt>
                <c:pt idx="2358">
                  <c:v>9.2109380000000005</c:v>
                </c:pt>
                <c:pt idx="2359">
                  <c:v>9.2148439999999994</c:v>
                </c:pt>
                <c:pt idx="2360">
                  <c:v>9.21875</c:v>
                </c:pt>
                <c:pt idx="2361">
                  <c:v>9.2226560000000006</c:v>
                </c:pt>
                <c:pt idx="2362">
                  <c:v>9.2265630000000005</c:v>
                </c:pt>
                <c:pt idx="2363">
                  <c:v>9.2304689999999994</c:v>
                </c:pt>
                <c:pt idx="2364">
                  <c:v>9.234375</c:v>
                </c:pt>
                <c:pt idx="2365">
                  <c:v>9.2382810000000006</c:v>
                </c:pt>
                <c:pt idx="2366">
                  <c:v>9.2421880000000005</c:v>
                </c:pt>
                <c:pt idx="2367">
                  <c:v>9.2460939999999994</c:v>
                </c:pt>
                <c:pt idx="2368">
                  <c:v>9.25</c:v>
                </c:pt>
                <c:pt idx="2369">
                  <c:v>9.2539060000000006</c:v>
                </c:pt>
                <c:pt idx="2370">
                  <c:v>9.2578130000000005</c:v>
                </c:pt>
                <c:pt idx="2371">
                  <c:v>9.2617189999999994</c:v>
                </c:pt>
                <c:pt idx="2372">
                  <c:v>9.265625</c:v>
                </c:pt>
                <c:pt idx="2373">
                  <c:v>9.2695310000000006</c:v>
                </c:pt>
                <c:pt idx="2374">
                  <c:v>9.2734380000000005</c:v>
                </c:pt>
                <c:pt idx="2375">
                  <c:v>9.2773439999999994</c:v>
                </c:pt>
                <c:pt idx="2376">
                  <c:v>9.28125</c:v>
                </c:pt>
                <c:pt idx="2377">
                  <c:v>9.2851560000000006</c:v>
                </c:pt>
                <c:pt idx="2378">
                  <c:v>9.2890630000000005</c:v>
                </c:pt>
                <c:pt idx="2379">
                  <c:v>9.2929689999999994</c:v>
                </c:pt>
                <c:pt idx="2380">
                  <c:v>9.296875</c:v>
                </c:pt>
                <c:pt idx="2381">
                  <c:v>9.3007810000000006</c:v>
                </c:pt>
                <c:pt idx="2382">
                  <c:v>9.3046880000000005</c:v>
                </c:pt>
                <c:pt idx="2383">
                  <c:v>9.3085939999999994</c:v>
                </c:pt>
                <c:pt idx="2384">
                  <c:v>9.3125</c:v>
                </c:pt>
                <c:pt idx="2385">
                  <c:v>9.3164060000000006</c:v>
                </c:pt>
                <c:pt idx="2386">
                  <c:v>9.3203130000000005</c:v>
                </c:pt>
                <c:pt idx="2387">
                  <c:v>9.3242189999999994</c:v>
                </c:pt>
                <c:pt idx="2388">
                  <c:v>9.328125</c:v>
                </c:pt>
                <c:pt idx="2389">
                  <c:v>9.3320310000000006</c:v>
                </c:pt>
                <c:pt idx="2390">
                  <c:v>9.3359380000000005</c:v>
                </c:pt>
                <c:pt idx="2391">
                  <c:v>9.3398439999999994</c:v>
                </c:pt>
                <c:pt idx="2392">
                  <c:v>9.34375</c:v>
                </c:pt>
                <c:pt idx="2393">
                  <c:v>9.3476560000000006</c:v>
                </c:pt>
                <c:pt idx="2394">
                  <c:v>9.3515630000000005</c:v>
                </c:pt>
                <c:pt idx="2395">
                  <c:v>9.3554689999999994</c:v>
                </c:pt>
                <c:pt idx="2396">
                  <c:v>9.359375</c:v>
                </c:pt>
                <c:pt idx="2397">
                  <c:v>9.3632810000000006</c:v>
                </c:pt>
                <c:pt idx="2398">
                  <c:v>9.3671880000000005</c:v>
                </c:pt>
                <c:pt idx="2399">
                  <c:v>9.3710939999999994</c:v>
                </c:pt>
                <c:pt idx="2400">
                  <c:v>9.375</c:v>
                </c:pt>
                <c:pt idx="2401">
                  <c:v>9.3789060000000006</c:v>
                </c:pt>
                <c:pt idx="2402">
                  <c:v>9.3828130000000005</c:v>
                </c:pt>
                <c:pt idx="2403">
                  <c:v>9.3867189999999994</c:v>
                </c:pt>
                <c:pt idx="2404">
                  <c:v>9.390625</c:v>
                </c:pt>
                <c:pt idx="2405">
                  <c:v>9.3945310000000006</c:v>
                </c:pt>
                <c:pt idx="2406">
                  <c:v>9.3984380000000005</c:v>
                </c:pt>
                <c:pt idx="2407">
                  <c:v>9.4023439999999994</c:v>
                </c:pt>
                <c:pt idx="2408">
                  <c:v>9.40625</c:v>
                </c:pt>
                <c:pt idx="2409">
                  <c:v>9.4101560000000006</c:v>
                </c:pt>
                <c:pt idx="2410">
                  <c:v>9.4140630000000005</c:v>
                </c:pt>
                <c:pt idx="2411">
                  <c:v>9.4179689999999994</c:v>
                </c:pt>
                <c:pt idx="2412">
                  <c:v>9.421875</c:v>
                </c:pt>
                <c:pt idx="2413">
                  <c:v>9.4257810000000006</c:v>
                </c:pt>
                <c:pt idx="2414">
                  <c:v>9.4296880000000005</c:v>
                </c:pt>
                <c:pt idx="2415">
                  <c:v>9.4335939999999994</c:v>
                </c:pt>
                <c:pt idx="2416">
                  <c:v>9.4375</c:v>
                </c:pt>
                <c:pt idx="2417">
                  <c:v>9.4414060000000006</c:v>
                </c:pt>
                <c:pt idx="2418">
                  <c:v>9.4453130000000005</c:v>
                </c:pt>
                <c:pt idx="2419">
                  <c:v>9.4492189999999994</c:v>
                </c:pt>
                <c:pt idx="2420">
                  <c:v>9.453125</c:v>
                </c:pt>
                <c:pt idx="2421">
                  <c:v>9.4570310000000006</c:v>
                </c:pt>
                <c:pt idx="2422">
                  <c:v>9.4609380000000005</c:v>
                </c:pt>
                <c:pt idx="2423">
                  <c:v>9.4648439999999994</c:v>
                </c:pt>
                <c:pt idx="2424">
                  <c:v>9.46875</c:v>
                </c:pt>
                <c:pt idx="2425">
                  <c:v>9.4726560000000006</c:v>
                </c:pt>
                <c:pt idx="2426">
                  <c:v>9.4765630000000005</c:v>
                </c:pt>
                <c:pt idx="2427">
                  <c:v>9.4804689999999994</c:v>
                </c:pt>
                <c:pt idx="2428">
                  <c:v>9.484375</c:v>
                </c:pt>
                <c:pt idx="2429">
                  <c:v>9.4882810000000006</c:v>
                </c:pt>
                <c:pt idx="2430">
                  <c:v>9.4921880000000005</c:v>
                </c:pt>
                <c:pt idx="2431">
                  <c:v>9.4960939999999994</c:v>
                </c:pt>
                <c:pt idx="2432">
                  <c:v>9.5</c:v>
                </c:pt>
                <c:pt idx="2433">
                  <c:v>9.5039060000000006</c:v>
                </c:pt>
                <c:pt idx="2434">
                  <c:v>9.5078130000000005</c:v>
                </c:pt>
                <c:pt idx="2435">
                  <c:v>9.5117189999999994</c:v>
                </c:pt>
                <c:pt idx="2436">
                  <c:v>9.515625</c:v>
                </c:pt>
                <c:pt idx="2437">
                  <c:v>9.5195310000000006</c:v>
                </c:pt>
                <c:pt idx="2438">
                  <c:v>9.5234380000000005</c:v>
                </c:pt>
                <c:pt idx="2439">
                  <c:v>9.5273439999999994</c:v>
                </c:pt>
                <c:pt idx="2440">
                  <c:v>9.53125</c:v>
                </c:pt>
                <c:pt idx="2441">
                  <c:v>9.5351560000000006</c:v>
                </c:pt>
                <c:pt idx="2442">
                  <c:v>9.5390630000000005</c:v>
                </c:pt>
                <c:pt idx="2443">
                  <c:v>9.5429689999999994</c:v>
                </c:pt>
                <c:pt idx="2444">
                  <c:v>9.546875</c:v>
                </c:pt>
                <c:pt idx="2445">
                  <c:v>9.5507810000000006</c:v>
                </c:pt>
                <c:pt idx="2446">
                  <c:v>9.5546880000000005</c:v>
                </c:pt>
                <c:pt idx="2447">
                  <c:v>9.5585939999999994</c:v>
                </c:pt>
                <c:pt idx="2448">
                  <c:v>9.5625</c:v>
                </c:pt>
                <c:pt idx="2449">
                  <c:v>9.5664060000000006</c:v>
                </c:pt>
                <c:pt idx="2450">
                  <c:v>9.5703130000000005</c:v>
                </c:pt>
                <c:pt idx="2451">
                  <c:v>9.5742189999999994</c:v>
                </c:pt>
                <c:pt idx="2452">
                  <c:v>9.578125</c:v>
                </c:pt>
                <c:pt idx="2453">
                  <c:v>9.5820310000000006</c:v>
                </c:pt>
                <c:pt idx="2454">
                  <c:v>9.5859380000000005</c:v>
                </c:pt>
                <c:pt idx="2455">
                  <c:v>9.5898439999999994</c:v>
                </c:pt>
                <c:pt idx="2456">
                  <c:v>9.59375</c:v>
                </c:pt>
                <c:pt idx="2457">
                  <c:v>9.5976560000000006</c:v>
                </c:pt>
                <c:pt idx="2458">
                  <c:v>9.6015630000000005</c:v>
                </c:pt>
                <c:pt idx="2459">
                  <c:v>9.6054689999999994</c:v>
                </c:pt>
                <c:pt idx="2460">
                  <c:v>9.609375</c:v>
                </c:pt>
                <c:pt idx="2461">
                  <c:v>9.6132810000000006</c:v>
                </c:pt>
                <c:pt idx="2462">
                  <c:v>9.6171880000000005</c:v>
                </c:pt>
                <c:pt idx="2463">
                  <c:v>9.6210939999999994</c:v>
                </c:pt>
                <c:pt idx="2464">
                  <c:v>9.625</c:v>
                </c:pt>
                <c:pt idx="2465">
                  <c:v>9.6289060000000006</c:v>
                </c:pt>
                <c:pt idx="2466">
                  <c:v>9.6328130000000005</c:v>
                </c:pt>
                <c:pt idx="2467">
                  <c:v>9.6367189999999994</c:v>
                </c:pt>
                <c:pt idx="2468">
                  <c:v>9.640625</c:v>
                </c:pt>
                <c:pt idx="2469">
                  <c:v>9.6445310000000006</c:v>
                </c:pt>
                <c:pt idx="2470">
                  <c:v>9.6484380000000005</c:v>
                </c:pt>
                <c:pt idx="2471">
                  <c:v>9.6523439999999994</c:v>
                </c:pt>
                <c:pt idx="2472">
                  <c:v>9.65625</c:v>
                </c:pt>
                <c:pt idx="2473">
                  <c:v>9.6601560000000006</c:v>
                </c:pt>
                <c:pt idx="2474">
                  <c:v>9.6640630000000005</c:v>
                </c:pt>
                <c:pt idx="2475">
                  <c:v>9.6679689999999994</c:v>
                </c:pt>
                <c:pt idx="2476">
                  <c:v>9.671875</c:v>
                </c:pt>
                <c:pt idx="2477">
                  <c:v>9.6757810000000006</c:v>
                </c:pt>
                <c:pt idx="2478">
                  <c:v>9.6796880000000005</c:v>
                </c:pt>
                <c:pt idx="2479">
                  <c:v>9.6835939999999994</c:v>
                </c:pt>
                <c:pt idx="2480">
                  <c:v>9.6875</c:v>
                </c:pt>
                <c:pt idx="2481">
                  <c:v>9.6914060000000006</c:v>
                </c:pt>
                <c:pt idx="2482">
                  <c:v>9.6953130000000005</c:v>
                </c:pt>
                <c:pt idx="2483">
                  <c:v>9.6992189999999994</c:v>
                </c:pt>
                <c:pt idx="2484">
                  <c:v>9.703125</c:v>
                </c:pt>
                <c:pt idx="2485">
                  <c:v>9.7070310000000006</c:v>
                </c:pt>
                <c:pt idx="2486">
                  <c:v>9.7109380000000005</c:v>
                </c:pt>
                <c:pt idx="2487">
                  <c:v>9.7148439999999994</c:v>
                </c:pt>
                <c:pt idx="2488">
                  <c:v>9.71875</c:v>
                </c:pt>
                <c:pt idx="2489">
                  <c:v>9.7226560000000006</c:v>
                </c:pt>
                <c:pt idx="2490">
                  <c:v>9.7265630000000005</c:v>
                </c:pt>
                <c:pt idx="2491">
                  <c:v>9.7304689999999994</c:v>
                </c:pt>
                <c:pt idx="2492">
                  <c:v>9.734375</c:v>
                </c:pt>
                <c:pt idx="2493">
                  <c:v>9.7382810000000006</c:v>
                </c:pt>
                <c:pt idx="2494">
                  <c:v>9.7421880000000005</c:v>
                </c:pt>
                <c:pt idx="2495">
                  <c:v>9.7460939999999994</c:v>
                </c:pt>
                <c:pt idx="2496">
                  <c:v>9.75</c:v>
                </c:pt>
                <c:pt idx="2497">
                  <c:v>9.7539060000000006</c:v>
                </c:pt>
                <c:pt idx="2498">
                  <c:v>9.7578130000000005</c:v>
                </c:pt>
                <c:pt idx="2499">
                  <c:v>9.7617189999999994</c:v>
                </c:pt>
                <c:pt idx="2500">
                  <c:v>9.765625</c:v>
                </c:pt>
                <c:pt idx="2501">
                  <c:v>9.7695310000000006</c:v>
                </c:pt>
                <c:pt idx="2502">
                  <c:v>9.7734380000000005</c:v>
                </c:pt>
                <c:pt idx="2503">
                  <c:v>9.7773439999999994</c:v>
                </c:pt>
                <c:pt idx="2504">
                  <c:v>9.78125</c:v>
                </c:pt>
                <c:pt idx="2505">
                  <c:v>9.7851560000000006</c:v>
                </c:pt>
                <c:pt idx="2506">
                  <c:v>9.7890630000000005</c:v>
                </c:pt>
                <c:pt idx="2507">
                  <c:v>9.7929689999999994</c:v>
                </c:pt>
                <c:pt idx="2508">
                  <c:v>9.796875</c:v>
                </c:pt>
                <c:pt idx="2509">
                  <c:v>9.8007810000000006</c:v>
                </c:pt>
                <c:pt idx="2510">
                  <c:v>9.8046880000000005</c:v>
                </c:pt>
                <c:pt idx="2511">
                  <c:v>9.8085939999999994</c:v>
                </c:pt>
                <c:pt idx="2512">
                  <c:v>9.8125</c:v>
                </c:pt>
                <c:pt idx="2513">
                  <c:v>9.8164060000000006</c:v>
                </c:pt>
                <c:pt idx="2514">
                  <c:v>9.8203130000000005</c:v>
                </c:pt>
                <c:pt idx="2515">
                  <c:v>9.8242189999999994</c:v>
                </c:pt>
                <c:pt idx="2516">
                  <c:v>9.828125</c:v>
                </c:pt>
                <c:pt idx="2517">
                  <c:v>9.8320310000000006</c:v>
                </c:pt>
                <c:pt idx="2518">
                  <c:v>9.8359380000000005</c:v>
                </c:pt>
                <c:pt idx="2519">
                  <c:v>9.8398439999999994</c:v>
                </c:pt>
                <c:pt idx="2520">
                  <c:v>9.84375</c:v>
                </c:pt>
                <c:pt idx="2521">
                  <c:v>9.8476560000000006</c:v>
                </c:pt>
                <c:pt idx="2522">
                  <c:v>9.8515630000000005</c:v>
                </c:pt>
                <c:pt idx="2523">
                  <c:v>9.8554689999999994</c:v>
                </c:pt>
                <c:pt idx="2524">
                  <c:v>9.859375</c:v>
                </c:pt>
                <c:pt idx="2525">
                  <c:v>9.8632810000000006</c:v>
                </c:pt>
                <c:pt idx="2526">
                  <c:v>9.8671880000000005</c:v>
                </c:pt>
                <c:pt idx="2527">
                  <c:v>9.8710939999999994</c:v>
                </c:pt>
                <c:pt idx="2528">
                  <c:v>9.875</c:v>
                </c:pt>
                <c:pt idx="2529">
                  <c:v>9.8789060000000006</c:v>
                </c:pt>
                <c:pt idx="2530">
                  <c:v>9.8828130000000005</c:v>
                </c:pt>
                <c:pt idx="2531">
                  <c:v>9.8867189999999994</c:v>
                </c:pt>
                <c:pt idx="2532">
                  <c:v>9.890625</c:v>
                </c:pt>
                <c:pt idx="2533">
                  <c:v>9.8945310000000006</c:v>
                </c:pt>
                <c:pt idx="2534">
                  <c:v>9.8984380000000005</c:v>
                </c:pt>
                <c:pt idx="2535">
                  <c:v>9.9023439999999994</c:v>
                </c:pt>
                <c:pt idx="2536">
                  <c:v>9.90625</c:v>
                </c:pt>
                <c:pt idx="2537">
                  <c:v>9.9101560000000006</c:v>
                </c:pt>
                <c:pt idx="2538">
                  <c:v>9.9140630000000005</c:v>
                </c:pt>
                <c:pt idx="2539">
                  <c:v>9.9179689999999994</c:v>
                </c:pt>
                <c:pt idx="2540">
                  <c:v>9.921875</c:v>
                </c:pt>
                <c:pt idx="2541">
                  <c:v>9.9257810000000006</c:v>
                </c:pt>
                <c:pt idx="2542">
                  <c:v>9.9296880000000005</c:v>
                </c:pt>
                <c:pt idx="2543">
                  <c:v>9.9335939999999994</c:v>
                </c:pt>
                <c:pt idx="2544">
                  <c:v>9.9375</c:v>
                </c:pt>
                <c:pt idx="2545">
                  <c:v>9.9414060000000006</c:v>
                </c:pt>
                <c:pt idx="2546">
                  <c:v>9.9453130000000005</c:v>
                </c:pt>
                <c:pt idx="2547">
                  <c:v>9.9492189999999994</c:v>
                </c:pt>
                <c:pt idx="2548">
                  <c:v>9.953125</c:v>
                </c:pt>
                <c:pt idx="2549">
                  <c:v>9.9570310000000006</c:v>
                </c:pt>
                <c:pt idx="2550">
                  <c:v>9.9609380000000005</c:v>
                </c:pt>
                <c:pt idx="2551">
                  <c:v>9.9648439999999994</c:v>
                </c:pt>
                <c:pt idx="2552">
                  <c:v>9.96875</c:v>
                </c:pt>
                <c:pt idx="2553">
                  <c:v>9.9726560000000006</c:v>
                </c:pt>
                <c:pt idx="2554">
                  <c:v>9.9765630000000005</c:v>
                </c:pt>
                <c:pt idx="2555">
                  <c:v>9.9804689999999994</c:v>
                </c:pt>
                <c:pt idx="2556">
                  <c:v>9.984375</c:v>
                </c:pt>
                <c:pt idx="2557">
                  <c:v>9.9882810000000006</c:v>
                </c:pt>
                <c:pt idx="2558">
                  <c:v>9.9921880000000005</c:v>
                </c:pt>
                <c:pt idx="2559">
                  <c:v>9.9960939999999994</c:v>
                </c:pt>
                <c:pt idx="2560">
                  <c:v>10</c:v>
                </c:pt>
                <c:pt idx="2561">
                  <c:v>10.003909999999999</c:v>
                </c:pt>
                <c:pt idx="2562">
                  <c:v>10.007809999999999</c:v>
                </c:pt>
                <c:pt idx="2563">
                  <c:v>10.01172</c:v>
                </c:pt>
                <c:pt idx="2564">
                  <c:v>10.01563</c:v>
                </c:pt>
                <c:pt idx="2565">
                  <c:v>10.01953</c:v>
                </c:pt>
                <c:pt idx="2566">
                  <c:v>10.023440000000001</c:v>
                </c:pt>
                <c:pt idx="2567">
                  <c:v>10.027340000000001</c:v>
                </c:pt>
                <c:pt idx="2568">
                  <c:v>10.03125</c:v>
                </c:pt>
                <c:pt idx="2569">
                  <c:v>10.035159999999999</c:v>
                </c:pt>
                <c:pt idx="2570">
                  <c:v>10.039059999999999</c:v>
                </c:pt>
                <c:pt idx="2571">
                  <c:v>10.04297</c:v>
                </c:pt>
                <c:pt idx="2572">
                  <c:v>10.04688</c:v>
                </c:pt>
                <c:pt idx="2573">
                  <c:v>10.05078</c:v>
                </c:pt>
                <c:pt idx="2574">
                  <c:v>10.054690000000001</c:v>
                </c:pt>
                <c:pt idx="2575">
                  <c:v>10.058590000000001</c:v>
                </c:pt>
                <c:pt idx="2576">
                  <c:v>10.0625</c:v>
                </c:pt>
                <c:pt idx="2577">
                  <c:v>10.066409999999999</c:v>
                </c:pt>
                <c:pt idx="2578">
                  <c:v>10.070309999999999</c:v>
                </c:pt>
                <c:pt idx="2579">
                  <c:v>10.07422</c:v>
                </c:pt>
                <c:pt idx="2580">
                  <c:v>10.07813</c:v>
                </c:pt>
                <c:pt idx="2581">
                  <c:v>10.08203</c:v>
                </c:pt>
                <c:pt idx="2582">
                  <c:v>10.085940000000001</c:v>
                </c:pt>
                <c:pt idx="2583">
                  <c:v>10.089840000000001</c:v>
                </c:pt>
                <c:pt idx="2584">
                  <c:v>10.09375</c:v>
                </c:pt>
                <c:pt idx="2585">
                  <c:v>10.097659999999999</c:v>
                </c:pt>
                <c:pt idx="2586">
                  <c:v>10.101559999999999</c:v>
                </c:pt>
                <c:pt idx="2587">
                  <c:v>10.10547</c:v>
                </c:pt>
                <c:pt idx="2588">
                  <c:v>10.10938</c:v>
                </c:pt>
                <c:pt idx="2589">
                  <c:v>10.11328</c:v>
                </c:pt>
                <c:pt idx="2590">
                  <c:v>10.117190000000001</c:v>
                </c:pt>
                <c:pt idx="2591">
                  <c:v>10.121090000000001</c:v>
                </c:pt>
                <c:pt idx="2592">
                  <c:v>10.125</c:v>
                </c:pt>
                <c:pt idx="2593">
                  <c:v>10.128909999999999</c:v>
                </c:pt>
                <c:pt idx="2594">
                  <c:v>10.132809999999999</c:v>
                </c:pt>
                <c:pt idx="2595">
                  <c:v>10.13672</c:v>
                </c:pt>
                <c:pt idx="2596">
                  <c:v>10.14063</c:v>
                </c:pt>
                <c:pt idx="2597">
                  <c:v>10.14453</c:v>
                </c:pt>
                <c:pt idx="2598">
                  <c:v>10.148440000000001</c:v>
                </c:pt>
                <c:pt idx="2599">
                  <c:v>10.152340000000001</c:v>
                </c:pt>
                <c:pt idx="2600">
                  <c:v>10.15625</c:v>
                </c:pt>
                <c:pt idx="2601">
                  <c:v>10.160159999999999</c:v>
                </c:pt>
                <c:pt idx="2602">
                  <c:v>10.164059999999999</c:v>
                </c:pt>
                <c:pt idx="2603">
                  <c:v>10.16797</c:v>
                </c:pt>
                <c:pt idx="2604">
                  <c:v>10.17188</c:v>
                </c:pt>
                <c:pt idx="2605">
                  <c:v>10.17578</c:v>
                </c:pt>
                <c:pt idx="2606">
                  <c:v>10.179690000000001</c:v>
                </c:pt>
                <c:pt idx="2607">
                  <c:v>10.183590000000001</c:v>
                </c:pt>
                <c:pt idx="2608">
                  <c:v>10.1875</c:v>
                </c:pt>
                <c:pt idx="2609">
                  <c:v>10.191409999999999</c:v>
                </c:pt>
                <c:pt idx="2610">
                  <c:v>10.195309999999999</c:v>
                </c:pt>
                <c:pt idx="2611">
                  <c:v>10.19922</c:v>
                </c:pt>
                <c:pt idx="2612">
                  <c:v>10.20313</c:v>
                </c:pt>
                <c:pt idx="2613">
                  <c:v>10.20703</c:v>
                </c:pt>
                <c:pt idx="2614">
                  <c:v>10.210940000000001</c:v>
                </c:pt>
                <c:pt idx="2615">
                  <c:v>10.214840000000001</c:v>
                </c:pt>
                <c:pt idx="2616">
                  <c:v>10.21875</c:v>
                </c:pt>
                <c:pt idx="2617">
                  <c:v>10.222659999999999</c:v>
                </c:pt>
                <c:pt idx="2618">
                  <c:v>10.226559999999999</c:v>
                </c:pt>
                <c:pt idx="2619">
                  <c:v>10.23047</c:v>
                </c:pt>
                <c:pt idx="2620">
                  <c:v>10.23438</c:v>
                </c:pt>
                <c:pt idx="2621">
                  <c:v>10.23828</c:v>
                </c:pt>
                <c:pt idx="2622">
                  <c:v>10.242190000000001</c:v>
                </c:pt>
                <c:pt idx="2623">
                  <c:v>10.246090000000001</c:v>
                </c:pt>
                <c:pt idx="2624">
                  <c:v>10.25</c:v>
                </c:pt>
                <c:pt idx="2625">
                  <c:v>10.253909999999999</c:v>
                </c:pt>
                <c:pt idx="2626">
                  <c:v>10.257809999999999</c:v>
                </c:pt>
                <c:pt idx="2627">
                  <c:v>10.26172</c:v>
                </c:pt>
                <c:pt idx="2628">
                  <c:v>10.26563</c:v>
                </c:pt>
                <c:pt idx="2629">
                  <c:v>10.26953</c:v>
                </c:pt>
                <c:pt idx="2630">
                  <c:v>10.273440000000001</c:v>
                </c:pt>
                <c:pt idx="2631">
                  <c:v>10.277340000000001</c:v>
                </c:pt>
                <c:pt idx="2632">
                  <c:v>10.28125</c:v>
                </c:pt>
                <c:pt idx="2633">
                  <c:v>10.285159999999999</c:v>
                </c:pt>
                <c:pt idx="2634">
                  <c:v>10.289059999999999</c:v>
                </c:pt>
                <c:pt idx="2635">
                  <c:v>10.29297</c:v>
                </c:pt>
                <c:pt idx="2636">
                  <c:v>10.29688</c:v>
                </c:pt>
                <c:pt idx="2637">
                  <c:v>10.30078</c:v>
                </c:pt>
                <c:pt idx="2638">
                  <c:v>10.304690000000001</c:v>
                </c:pt>
                <c:pt idx="2639">
                  <c:v>10.308590000000001</c:v>
                </c:pt>
                <c:pt idx="2640">
                  <c:v>10.3125</c:v>
                </c:pt>
                <c:pt idx="2641">
                  <c:v>10.316409999999999</c:v>
                </c:pt>
                <c:pt idx="2642">
                  <c:v>10.320309999999999</c:v>
                </c:pt>
                <c:pt idx="2643">
                  <c:v>10.32422</c:v>
                </c:pt>
                <c:pt idx="2644">
                  <c:v>10.32813</c:v>
                </c:pt>
                <c:pt idx="2645">
                  <c:v>10.33203</c:v>
                </c:pt>
                <c:pt idx="2646">
                  <c:v>10.335940000000001</c:v>
                </c:pt>
                <c:pt idx="2647">
                  <c:v>10.339840000000001</c:v>
                </c:pt>
                <c:pt idx="2648">
                  <c:v>10.34375</c:v>
                </c:pt>
                <c:pt idx="2649">
                  <c:v>10.347659999999999</c:v>
                </c:pt>
                <c:pt idx="2650">
                  <c:v>10.351559999999999</c:v>
                </c:pt>
                <c:pt idx="2651">
                  <c:v>10.35547</c:v>
                </c:pt>
                <c:pt idx="2652">
                  <c:v>10.35938</c:v>
                </c:pt>
                <c:pt idx="2653">
                  <c:v>10.36328</c:v>
                </c:pt>
                <c:pt idx="2654">
                  <c:v>10.367190000000001</c:v>
                </c:pt>
                <c:pt idx="2655">
                  <c:v>10.371090000000001</c:v>
                </c:pt>
                <c:pt idx="2656">
                  <c:v>10.375</c:v>
                </c:pt>
                <c:pt idx="2657">
                  <c:v>10.378909999999999</c:v>
                </c:pt>
                <c:pt idx="2658">
                  <c:v>10.382809999999999</c:v>
                </c:pt>
                <c:pt idx="2659">
                  <c:v>10.38672</c:v>
                </c:pt>
                <c:pt idx="2660">
                  <c:v>10.39063</c:v>
                </c:pt>
                <c:pt idx="2661">
                  <c:v>10.39453</c:v>
                </c:pt>
                <c:pt idx="2662">
                  <c:v>10.398440000000001</c:v>
                </c:pt>
                <c:pt idx="2663">
                  <c:v>10.402340000000001</c:v>
                </c:pt>
                <c:pt idx="2664">
                  <c:v>10.40625</c:v>
                </c:pt>
                <c:pt idx="2665">
                  <c:v>10.410159999999999</c:v>
                </c:pt>
                <c:pt idx="2666">
                  <c:v>10.414059999999999</c:v>
                </c:pt>
                <c:pt idx="2667">
                  <c:v>10.41797</c:v>
                </c:pt>
                <c:pt idx="2668">
                  <c:v>10.42188</c:v>
                </c:pt>
                <c:pt idx="2669">
                  <c:v>10.42578</c:v>
                </c:pt>
                <c:pt idx="2670">
                  <c:v>10.429690000000001</c:v>
                </c:pt>
                <c:pt idx="2671">
                  <c:v>10.433590000000001</c:v>
                </c:pt>
                <c:pt idx="2672">
                  <c:v>10.4375</c:v>
                </c:pt>
                <c:pt idx="2673">
                  <c:v>10.441409999999999</c:v>
                </c:pt>
                <c:pt idx="2674">
                  <c:v>10.445309999999999</c:v>
                </c:pt>
                <c:pt idx="2675">
                  <c:v>10.44922</c:v>
                </c:pt>
                <c:pt idx="2676">
                  <c:v>10.45313</c:v>
                </c:pt>
                <c:pt idx="2677">
                  <c:v>10.45703</c:v>
                </c:pt>
                <c:pt idx="2678">
                  <c:v>10.460940000000001</c:v>
                </c:pt>
                <c:pt idx="2679">
                  <c:v>10.464840000000001</c:v>
                </c:pt>
                <c:pt idx="2680">
                  <c:v>10.46875</c:v>
                </c:pt>
                <c:pt idx="2681">
                  <c:v>10.472659999999999</c:v>
                </c:pt>
                <c:pt idx="2682">
                  <c:v>10.476559999999999</c:v>
                </c:pt>
                <c:pt idx="2683">
                  <c:v>10.48047</c:v>
                </c:pt>
                <c:pt idx="2684">
                  <c:v>10.48438</c:v>
                </c:pt>
                <c:pt idx="2685">
                  <c:v>10.48828</c:v>
                </c:pt>
                <c:pt idx="2686">
                  <c:v>10.492190000000001</c:v>
                </c:pt>
                <c:pt idx="2687">
                  <c:v>10.496090000000001</c:v>
                </c:pt>
                <c:pt idx="2688">
                  <c:v>10.5</c:v>
                </c:pt>
                <c:pt idx="2689">
                  <c:v>10.503909999999999</c:v>
                </c:pt>
                <c:pt idx="2690">
                  <c:v>10.507809999999999</c:v>
                </c:pt>
                <c:pt idx="2691">
                  <c:v>10.51172</c:v>
                </c:pt>
                <c:pt idx="2692">
                  <c:v>10.51563</c:v>
                </c:pt>
                <c:pt idx="2693">
                  <c:v>10.51953</c:v>
                </c:pt>
                <c:pt idx="2694">
                  <c:v>10.523440000000001</c:v>
                </c:pt>
                <c:pt idx="2695">
                  <c:v>10.527340000000001</c:v>
                </c:pt>
                <c:pt idx="2696">
                  <c:v>10.53125</c:v>
                </c:pt>
                <c:pt idx="2697">
                  <c:v>10.535159999999999</c:v>
                </c:pt>
                <c:pt idx="2698">
                  <c:v>10.539059999999999</c:v>
                </c:pt>
                <c:pt idx="2699">
                  <c:v>10.54297</c:v>
                </c:pt>
                <c:pt idx="2700">
                  <c:v>10.54688</c:v>
                </c:pt>
                <c:pt idx="2701">
                  <c:v>10.55078</c:v>
                </c:pt>
                <c:pt idx="2702">
                  <c:v>10.554690000000001</c:v>
                </c:pt>
                <c:pt idx="2703">
                  <c:v>10.558590000000001</c:v>
                </c:pt>
                <c:pt idx="2704">
                  <c:v>10.5625</c:v>
                </c:pt>
                <c:pt idx="2705">
                  <c:v>10.566409999999999</c:v>
                </c:pt>
                <c:pt idx="2706">
                  <c:v>10.570309999999999</c:v>
                </c:pt>
                <c:pt idx="2707">
                  <c:v>10.57422</c:v>
                </c:pt>
                <c:pt idx="2708">
                  <c:v>10.57813</c:v>
                </c:pt>
                <c:pt idx="2709">
                  <c:v>10.58203</c:v>
                </c:pt>
                <c:pt idx="2710">
                  <c:v>10.585940000000001</c:v>
                </c:pt>
                <c:pt idx="2711">
                  <c:v>10.589840000000001</c:v>
                </c:pt>
                <c:pt idx="2712">
                  <c:v>10.59375</c:v>
                </c:pt>
                <c:pt idx="2713">
                  <c:v>10.597659999999999</c:v>
                </c:pt>
                <c:pt idx="2714">
                  <c:v>10.601559999999999</c:v>
                </c:pt>
                <c:pt idx="2715">
                  <c:v>10.60547</c:v>
                </c:pt>
                <c:pt idx="2716">
                  <c:v>10.60938</c:v>
                </c:pt>
                <c:pt idx="2717">
                  <c:v>10.61328</c:v>
                </c:pt>
                <c:pt idx="2718">
                  <c:v>10.617190000000001</c:v>
                </c:pt>
                <c:pt idx="2719">
                  <c:v>10.621090000000001</c:v>
                </c:pt>
                <c:pt idx="2720">
                  <c:v>10.625</c:v>
                </c:pt>
                <c:pt idx="2721">
                  <c:v>10.628909999999999</c:v>
                </c:pt>
                <c:pt idx="2722">
                  <c:v>10.632809999999999</c:v>
                </c:pt>
                <c:pt idx="2723">
                  <c:v>10.63672</c:v>
                </c:pt>
                <c:pt idx="2724">
                  <c:v>10.64063</c:v>
                </c:pt>
                <c:pt idx="2725">
                  <c:v>10.64453</c:v>
                </c:pt>
                <c:pt idx="2726">
                  <c:v>10.648440000000001</c:v>
                </c:pt>
                <c:pt idx="2727">
                  <c:v>10.652340000000001</c:v>
                </c:pt>
                <c:pt idx="2728">
                  <c:v>10.65625</c:v>
                </c:pt>
                <c:pt idx="2729">
                  <c:v>10.660159999999999</c:v>
                </c:pt>
                <c:pt idx="2730">
                  <c:v>10.664059999999999</c:v>
                </c:pt>
                <c:pt idx="2731">
                  <c:v>10.66797</c:v>
                </c:pt>
                <c:pt idx="2732">
                  <c:v>10.67188</c:v>
                </c:pt>
                <c:pt idx="2733">
                  <c:v>10.67578</c:v>
                </c:pt>
                <c:pt idx="2734">
                  <c:v>10.679690000000001</c:v>
                </c:pt>
                <c:pt idx="2735">
                  <c:v>10.683590000000001</c:v>
                </c:pt>
                <c:pt idx="2736">
                  <c:v>10.6875</c:v>
                </c:pt>
                <c:pt idx="2737">
                  <c:v>10.691409999999999</c:v>
                </c:pt>
                <c:pt idx="2738">
                  <c:v>10.695309999999999</c:v>
                </c:pt>
                <c:pt idx="2739">
                  <c:v>10.69922</c:v>
                </c:pt>
                <c:pt idx="2740">
                  <c:v>10.70313</c:v>
                </c:pt>
                <c:pt idx="2741">
                  <c:v>10.70703</c:v>
                </c:pt>
                <c:pt idx="2742">
                  <c:v>10.710940000000001</c:v>
                </c:pt>
                <c:pt idx="2743">
                  <c:v>10.714840000000001</c:v>
                </c:pt>
                <c:pt idx="2744">
                  <c:v>10.71875</c:v>
                </c:pt>
                <c:pt idx="2745">
                  <c:v>10.722659999999999</c:v>
                </c:pt>
                <c:pt idx="2746">
                  <c:v>10.726559999999999</c:v>
                </c:pt>
                <c:pt idx="2747">
                  <c:v>10.73047</c:v>
                </c:pt>
                <c:pt idx="2748">
                  <c:v>10.73438</c:v>
                </c:pt>
                <c:pt idx="2749">
                  <c:v>10.73828</c:v>
                </c:pt>
                <c:pt idx="2750">
                  <c:v>10.742190000000001</c:v>
                </c:pt>
                <c:pt idx="2751">
                  <c:v>10.746090000000001</c:v>
                </c:pt>
                <c:pt idx="2752">
                  <c:v>10.75</c:v>
                </c:pt>
                <c:pt idx="2753">
                  <c:v>10.753909999999999</c:v>
                </c:pt>
                <c:pt idx="2754">
                  <c:v>10.757809999999999</c:v>
                </c:pt>
                <c:pt idx="2755">
                  <c:v>10.76172</c:v>
                </c:pt>
                <c:pt idx="2756">
                  <c:v>10.76563</c:v>
                </c:pt>
                <c:pt idx="2757">
                  <c:v>10.76953</c:v>
                </c:pt>
                <c:pt idx="2758">
                  <c:v>10.773440000000001</c:v>
                </c:pt>
                <c:pt idx="2759">
                  <c:v>10.777340000000001</c:v>
                </c:pt>
                <c:pt idx="2760">
                  <c:v>10.78125</c:v>
                </c:pt>
                <c:pt idx="2761">
                  <c:v>10.785159999999999</c:v>
                </c:pt>
                <c:pt idx="2762">
                  <c:v>10.789059999999999</c:v>
                </c:pt>
                <c:pt idx="2763">
                  <c:v>10.79297</c:v>
                </c:pt>
                <c:pt idx="2764">
                  <c:v>10.79688</c:v>
                </c:pt>
                <c:pt idx="2765">
                  <c:v>10.80078</c:v>
                </c:pt>
                <c:pt idx="2766">
                  <c:v>10.804690000000001</c:v>
                </c:pt>
                <c:pt idx="2767">
                  <c:v>10.808590000000001</c:v>
                </c:pt>
                <c:pt idx="2768">
                  <c:v>10.8125</c:v>
                </c:pt>
                <c:pt idx="2769">
                  <c:v>10.816409999999999</c:v>
                </c:pt>
                <c:pt idx="2770">
                  <c:v>10.820309999999999</c:v>
                </c:pt>
                <c:pt idx="2771">
                  <c:v>10.82422</c:v>
                </c:pt>
                <c:pt idx="2772">
                  <c:v>10.82813</c:v>
                </c:pt>
                <c:pt idx="2773">
                  <c:v>10.83203</c:v>
                </c:pt>
                <c:pt idx="2774">
                  <c:v>10.835940000000001</c:v>
                </c:pt>
                <c:pt idx="2775">
                  <c:v>10.839840000000001</c:v>
                </c:pt>
                <c:pt idx="2776">
                  <c:v>10.84375</c:v>
                </c:pt>
                <c:pt idx="2777">
                  <c:v>10.847659999999999</c:v>
                </c:pt>
                <c:pt idx="2778">
                  <c:v>10.851559999999999</c:v>
                </c:pt>
                <c:pt idx="2779">
                  <c:v>10.85547</c:v>
                </c:pt>
                <c:pt idx="2780">
                  <c:v>10.85938</c:v>
                </c:pt>
                <c:pt idx="2781">
                  <c:v>10.86328</c:v>
                </c:pt>
                <c:pt idx="2782">
                  <c:v>10.867190000000001</c:v>
                </c:pt>
                <c:pt idx="2783">
                  <c:v>10.871090000000001</c:v>
                </c:pt>
                <c:pt idx="2784">
                  <c:v>10.875</c:v>
                </c:pt>
                <c:pt idx="2785">
                  <c:v>10.878909999999999</c:v>
                </c:pt>
                <c:pt idx="2786">
                  <c:v>10.882809999999999</c:v>
                </c:pt>
                <c:pt idx="2787">
                  <c:v>10.88672</c:v>
                </c:pt>
                <c:pt idx="2788">
                  <c:v>10.89063</c:v>
                </c:pt>
                <c:pt idx="2789">
                  <c:v>10.89453</c:v>
                </c:pt>
                <c:pt idx="2790">
                  <c:v>10.898440000000001</c:v>
                </c:pt>
                <c:pt idx="2791">
                  <c:v>10.902340000000001</c:v>
                </c:pt>
                <c:pt idx="2792">
                  <c:v>10.90625</c:v>
                </c:pt>
                <c:pt idx="2793">
                  <c:v>10.910159999999999</c:v>
                </c:pt>
                <c:pt idx="2794">
                  <c:v>10.914059999999999</c:v>
                </c:pt>
                <c:pt idx="2795">
                  <c:v>10.91797</c:v>
                </c:pt>
                <c:pt idx="2796">
                  <c:v>10.92188</c:v>
                </c:pt>
                <c:pt idx="2797">
                  <c:v>10.92578</c:v>
                </c:pt>
                <c:pt idx="2798">
                  <c:v>10.929690000000001</c:v>
                </c:pt>
                <c:pt idx="2799">
                  <c:v>10.933590000000001</c:v>
                </c:pt>
                <c:pt idx="2800">
                  <c:v>10.9375</c:v>
                </c:pt>
                <c:pt idx="2801">
                  <c:v>10.941409999999999</c:v>
                </c:pt>
                <c:pt idx="2802">
                  <c:v>10.945309999999999</c:v>
                </c:pt>
                <c:pt idx="2803">
                  <c:v>10.94922</c:v>
                </c:pt>
                <c:pt idx="2804">
                  <c:v>10.95313</c:v>
                </c:pt>
                <c:pt idx="2805">
                  <c:v>10.95703</c:v>
                </c:pt>
                <c:pt idx="2806">
                  <c:v>10.960940000000001</c:v>
                </c:pt>
                <c:pt idx="2807">
                  <c:v>10.964840000000001</c:v>
                </c:pt>
                <c:pt idx="2808">
                  <c:v>10.96875</c:v>
                </c:pt>
                <c:pt idx="2809">
                  <c:v>10.972659999999999</c:v>
                </c:pt>
                <c:pt idx="2810">
                  <c:v>10.976559999999999</c:v>
                </c:pt>
                <c:pt idx="2811">
                  <c:v>10.98047</c:v>
                </c:pt>
                <c:pt idx="2812">
                  <c:v>10.98438</c:v>
                </c:pt>
                <c:pt idx="2813">
                  <c:v>10.98828</c:v>
                </c:pt>
                <c:pt idx="2814">
                  <c:v>10.992190000000001</c:v>
                </c:pt>
                <c:pt idx="2815">
                  <c:v>10.996090000000001</c:v>
                </c:pt>
                <c:pt idx="2816">
                  <c:v>11</c:v>
                </c:pt>
                <c:pt idx="2817">
                  <c:v>11.003909999999999</c:v>
                </c:pt>
                <c:pt idx="2818">
                  <c:v>11.007809999999999</c:v>
                </c:pt>
                <c:pt idx="2819">
                  <c:v>11.01172</c:v>
                </c:pt>
                <c:pt idx="2820">
                  <c:v>11.01563</c:v>
                </c:pt>
                <c:pt idx="2821">
                  <c:v>11.01953</c:v>
                </c:pt>
                <c:pt idx="2822">
                  <c:v>11.023440000000001</c:v>
                </c:pt>
                <c:pt idx="2823">
                  <c:v>11.027340000000001</c:v>
                </c:pt>
                <c:pt idx="2824">
                  <c:v>11.03125</c:v>
                </c:pt>
                <c:pt idx="2825">
                  <c:v>11.035159999999999</c:v>
                </c:pt>
                <c:pt idx="2826">
                  <c:v>11.039059999999999</c:v>
                </c:pt>
                <c:pt idx="2827">
                  <c:v>11.04297</c:v>
                </c:pt>
                <c:pt idx="2828">
                  <c:v>11.04688</c:v>
                </c:pt>
                <c:pt idx="2829">
                  <c:v>11.05078</c:v>
                </c:pt>
                <c:pt idx="2830">
                  <c:v>11.054690000000001</c:v>
                </c:pt>
                <c:pt idx="2831">
                  <c:v>11.058590000000001</c:v>
                </c:pt>
                <c:pt idx="2832">
                  <c:v>11.0625</c:v>
                </c:pt>
                <c:pt idx="2833">
                  <c:v>11.066409999999999</c:v>
                </c:pt>
                <c:pt idx="2834">
                  <c:v>11.070309999999999</c:v>
                </c:pt>
                <c:pt idx="2835">
                  <c:v>11.07422</c:v>
                </c:pt>
                <c:pt idx="2836">
                  <c:v>11.07813</c:v>
                </c:pt>
                <c:pt idx="2837">
                  <c:v>11.08203</c:v>
                </c:pt>
                <c:pt idx="2838">
                  <c:v>11.085940000000001</c:v>
                </c:pt>
                <c:pt idx="2839">
                  <c:v>11.089840000000001</c:v>
                </c:pt>
                <c:pt idx="2840">
                  <c:v>11.09375</c:v>
                </c:pt>
                <c:pt idx="2841">
                  <c:v>11.097659999999999</c:v>
                </c:pt>
                <c:pt idx="2842">
                  <c:v>11.101559999999999</c:v>
                </c:pt>
                <c:pt idx="2843">
                  <c:v>11.10547</c:v>
                </c:pt>
                <c:pt idx="2844">
                  <c:v>11.10938</c:v>
                </c:pt>
                <c:pt idx="2845">
                  <c:v>11.11328</c:v>
                </c:pt>
                <c:pt idx="2846">
                  <c:v>11.117190000000001</c:v>
                </c:pt>
                <c:pt idx="2847">
                  <c:v>11.121090000000001</c:v>
                </c:pt>
                <c:pt idx="2848">
                  <c:v>11.125</c:v>
                </c:pt>
                <c:pt idx="2849">
                  <c:v>11.128909999999999</c:v>
                </c:pt>
                <c:pt idx="2850">
                  <c:v>11.132809999999999</c:v>
                </c:pt>
                <c:pt idx="2851">
                  <c:v>11.13672</c:v>
                </c:pt>
                <c:pt idx="2852">
                  <c:v>11.14063</c:v>
                </c:pt>
                <c:pt idx="2853">
                  <c:v>11.14453</c:v>
                </c:pt>
                <c:pt idx="2854">
                  <c:v>11.148440000000001</c:v>
                </c:pt>
                <c:pt idx="2855">
                  <c:v>11.152340000000001</c:v>
                </c:pt>
                <c:pt idx="2856">
                  <c:v>11.15625</c:v>
                </c:pt>
                <c:pt idx="2857">
                  <c:v>11.160159999999999</c:v>
                </c:pt>
                <c:pt idx="2858">
                  <c:v>11.164059999999999</c:v>
                </c:pt>
                <c:pt idx="2859">
                  <c:v>11.16797</c:v>
                </c:pt>
                <c:pt idx="2860">
                  <c:v>11.17188</c:v>
                </c:pt>
                <c:pt idx="2861">
                  <c:v>11.17578</c:v>
                </c:pt>
                <c:pt idx="2862">
                  <c:v>11.179690000000001</c:v>
                </c:pt>
                <c:pt idx="2863">
                  <c:v>11.183590000000001</c:v>
                </c:pt>
                <c:pt idx="2864">
                  <c:v>11.1875</c:v>
                </c:pt>
                <c:pt idx="2865">
                  <c:v>11.191409999999999</c:v>
                </c:pt>
                <c:pt idx="2866">
                  <c:v>11.195309999999999</c:v>
                </c:pt>
                <c:pt idx="2867">
                  <c:v>11.19922</c:v>
                </c:pt>
                <c:pt idx="2868">
                  <c:v>11.20313</c:v>
                </c:pt>
                <c:pt idx="2869">
                  <c:v>11.20703</c:v>
                </c:pt>
                <c:pt idx="2870">
                  <c:v>11.210940000000001</c:v>
                </c:pt>
                <c:pt idx="2871">
                  <c:v>11.214840000000001</c:v>
                </c:pt>
                <c:pt idx="2872">
                  <c:v>11.21875</c:v>
                </c:pt>
                <c:pt idx="2873">
                  <c:v>11.222659999999999</c:v>
                </c:pt>
                <c:pt idx="2874">
                  <c:v>11.226559999999999</c:v>
                </c:pt>
                <c:pt idx="2875">
                  <c:v>11.23047</c:v>
                </c:pt>
                <c:pt idx="2876">
                  <c:v>11.23438</c:v>
                </c:pt>
                <c:pt idx="2877">
                  <c:v>11.23828</c:v>
                </c:pt>
                <c:pt idx="2878">
                  <c:v>11.242190000000001</c:v>
                </c:pt>
                <c:pt idx="2879">
                  <c:v>11.246090000000001</c:v>
                </c:pt>
                <c:pt idx="2880">
                  <c:v>11.25</c:v>
                </c:pt>
                <c:pt idx="2881">
                  <c:v>11.253909999999999</c:v>
                </c:pt>
                <c:pt idx="2882">
                  <c:v>11.257809999999999</c:v>
                </c:pt>
                <c:pt idx="2883">
                  <c:v>11.26172</c:v>
                </c:pt>
                <c:pt idx="2884">
                  <c:v>11.26563</c:v>
                </c:pt>
                <c:pt idx="2885">
                  <c:v>11.26953</c:v>
                </c:pt>
                <c:pt idx="2886">
                  <c:v>11.273440000000001</c:v>
                </c:pt>
                <c:pt idx="2887">
                  <c:v>11.277340000000001</c:v>
                </c:pt>
                <c:pt idx="2888">
                  <c:v>11.28125</c:v>
                </c:pt>
                <c:pt idx="2889">
                  <c:v>11.285159999999999</c:v>
                </c:pt>
                <c:pt idx="2890">
                  <c:v>11.289059999999999</c:v>
                </c:pt>
                <c:pt idx="2891">
                  <c:v>11.29297</c:v>
                </c:pt>
                <c:pt idx="2892">
                  <c:v>11.29688</c:v>
                </c:pt>
                <c:pt idx="2893">
                  <c:v>11.30078</c:v>
                </c:pt>
                <c:pt idx="2894">
                  <c:v>11.304690000000001</c:v>
                </c:pt>
                <c:pt idx="2895">
                  <c:v>11.308590000000001</c:v>
                </c:pt>
                <c:pt idx="2896">
                  <c:v>11.3125</c:v>
                </c:pt>
                <c:pt idx="2897">
                  <c:v>11.316409999999999</c:v>
                </c:pt>
                <c:pt idx="2898">
                  <c:v>11.320309999999999</c:v>
                </c:pt>
                <c:pt idx="2899">
                  <c:v>11.32422</c:v>
                </c:pt>
                <c:pt idx="2900">
                  <c:v>11.32813</c:v>
                </c:pt>
                <c:pt idx="2901">
                  <c:v>11.33203</c:v>
                </c:pt>
                <c:pt idx="2902">
                  <c:v>11.335940000000001</c:v>
                </c:pt>
                <c:pt idx="2903">
                  <c:v>11.339840000000001</c:v>
                </c:pt>
                <c:pt idx="2904">
                  <c:v>11.34375</c:v>
                </c:pt>
                <c:pt idx="2905">
                  <c:v>11.347659999999999</c:v>
                </c:pt>
                <c:pt idx="2906">
                  <c:v>11.351559999999999</c:v>
                </c:pt>
                <c:pt idx="2907">
                  <c:v>11.35547</c:v>
                </c:pt>
                <c:pt idx="2908">
                  <c:v>11.35938</c:v>
                </c:pt>
                <c:pt idx="2909">
                  <c:v>11.36328</c:v>
                </c:pt>
                <c:pt idx="2910">
                  <c:v>11.367190000000001</c:v>
                </c:pt>
                <c:pt idx="2911">
                  <c:v>11.371090000000001</c:v>
                </c:pt>
                <c:pt idx="2912">
                  <c:v>11.375</c:v>
                </c:pt>
                <c:pt idx="2913">
                  <c:v>11.378909999999999</c:v>
                </c:pt>
                <c:pt idx="2914">
                  <c:v>11.382809999999999</c:v>
                </c:pt>
                <c:pt idx="2915">
                  <c:v>11.38672</c:v>
                </c:pt>
                <c:pt idx="2916">
                  <c:v>11.39063</c:v>
                </c:pt>
                <c:pt idx="2917">
                  <c:v>11.39453</c:v>
                </c:pt>
                <c:pt idx="2918">
                  <c:v>11.398440000000001</c:v>
                </c:pt>
                <c:pt idx="2919">
                  <c:v>11.402340000000001</c:v>
                </c:pt>
                <c:pt idx="2920">
                  <c:v>11.40625</c:v>
                </c:pt>
                <c:pt idx="2921">
                  <c:v>11.410159999999999</c:v>
                </c:pt>
                <c:pt idx="2922">
                  <c:v>11.414059999999999</c:v>
                </c:pt>
                <c:pt idx="2923">
                  <c:v>11.41797</c:v>
                </c:pt>
                <c:pt idx="2924">
                  <c:v>11.42188</c:v>
                </c:pt>
                <c:pt idx="2925">
                  <c:v>11.42578</c:v>
                </c:pt>
                <c:pt idx="2926">
                  <c:v>11.429690000000001</c:v>
                </c:pt>
                <c:pt idx="2927">
                  <c:v>11.433590000000001</c:v>
                </c:pt>
                <c:pt idx="2928">
                  <c:v>11.4375</c:v>
                </c:pt>
                <c:pt idx="2929">
                  <c:v>11.441409999999999</c:v>
                </c:pt>
                <c:pt idx="2930">
                  <c:v>11.445309999999999</c:v>
                </c:pt>
                <c:pt idx="2931">
                  <c:v>11.44922</c:v>
                </c:pt>
                <c:pt idx="2932">
                  <c:v>11.45313</c:v>
                </c:pt>
                <c:pt idx="2933">
                  <c:v>11.45703</c:v>
                </c:pt>
                <c:pt idx="2934">
                  <c:v>11.460940000000001</c:v>
                </c:pt>
                <c:pt idx="2935">
                  <c:v>11.464840000000001</c:v>
                </c:pt>
                <c:pt idx="2936">
                  <c:v>11.46875</c:v>
                </c:pt>
                <c:pt idx="2937">
                  <c:v>11.472659999999999</c:v>
                </c:pt>
                <c:pt idx="2938">
                  <c:v>11.476559999999999</c:v>
                </c:pt>
                <c:pt idx="2939">
                  <c:v>11.48047</c:v>
                </c:pt>
                <c:pt idx="2940">
                  <c:v>11.48438</c:v>
                </c:pt>
                <c:pt idx="2941">
                  <c:v>11.48828</c:v>
                </c:pt>
                <c:pt idx="2942">
                  <c:v>11.492190000000001</c:v>
                </c:pt>
                <c:pt idx="2943">
                  <c:v>11.496090000000001</c:v>
                </c:pt>
                <c:pt idx="2944">
                  <c:v>11.5</c:v>
                </c:pt>
                <c:pt idx="2945">
                  <c:v>11.503909999999999</c:v>
                </c:pt>
                <c:pt idx="2946">
                  <c:v>11.507809999999999</c:v>
                </c:pt>
                <c:pt idx="2947">
                  <c:v>11.51172</c:v>
                </c:pt>
                <c:pt idx="2948">
                  <c:v>11.51563</c:v>
                </c:pt>
                <c:pt idx="2949">
                  <c:v>11.51953</c:v>
                </c:pt>
                <c:pt idx="2950">
                  <c:v>11.523440000000001</c:v>
                </c:pt>
                <c:pt idx="2951">
                  <c:v>11.527340000000001</c:v>
                </c:pt>
                <c:pt idx="2952">
                  <c:v>11.53125</c:v>
                </c:pt>
                <c:pt idx="2953">
                  <c:v>11.535159999999999</c:v>
                </c:pt>
                <c:pt idx="2954">
                  <c:v>11.539059999999999</c:v>
                </c:pt>
                <c:pt idx="2955">
                  <c:v>11.54297</c:v>
                </c:pt>
                <c:pt idx="2956">
                  <c:v>11.54688</c:v>
                </c:pt>
                <c:pt idx="2957">
                  <c:v>11.55078</c:v>
                </c:pt>
                <c:pt idx="2958">
                  <c:v>11.554690000000001</c:v>
                </c:pt>
                <c:pt idx="2959">
                  <c:v>11.558590000000001</c:v>
                </c:pt>
                <c:pt idx="2960">
                  <c:v>11.5625</c:v>
                </c:pt>
                <c:pt idx="2961">
                  <c:v>11.566409999999999</c:v>
                </c:pt>
                <c:pt idx="2962">
                  <c:v>11.570309999999999</c:v>
                </c:pt>
                <c:pt idx="2963">
                  <c:v>11.57422</c:v>
                </c:pt>
                <c:pt idx="2964">
                  <c:v>11.57813</c:v>
                </c:pt>
                <c:pt idx="2965">
                  <c:v>11.58203</c:v>
                </c:pt>
                <c:pt idx="2966">
                  <c:v>11.585940000000001</c:v>
                </c:pt>
                <c:pt idx="2967">
                  <c:v>11.589840000000001</c:v>
                </c:pt>
                <c:pt idx="2968">
                  <c:v>11.59375</c:v>
                </c:pt>
                <c:pt idx="2969">
                  <c:v>11.597659999999999</c:v>
                </c:pt>
                <c:pt idx="2970">
                  <c:v>11.601559999999999</c:v>
                </c:pt>
                <c:pt idx="2971">
                  <c:v>11.60547</c:v>
                </c:pt>
                <c:pt idx="2972">
                  <c:v>11.60938</c:v>
                </c:pt>
                <c:pt idx="2973">
                  <c:v>11.61328</c:v>
                </c:pt>
                <c:pt idx="2974">
                  <c:v>11.617190000000001</c:v>
                </c:pt>
                <c:pt idx="2975">
                  <c:v>11.621090000000001</c:v>
                </c:pt>
                <c:pt idx="2976">
                  <c:v>11.625</c:v>
                </c:pt>
                <c:pt idx="2977">
                  <c:v>11.628909999999999</c:v>
                </c:pt>
                <c:pt idx="2978">
                  <c:v>11.632809999999999</c:v>
                </c:pt>
                <c:pt idx="2979">
                  <c:v>11.63672</c:v>
                </c:pt>
                <c:pt idx="2980">
                  <c:v>11.64063</c:v>
                </c:pt>
                <c:pt idx="2981">
                  <c:v>11.64453</c:v>
                </c:pt>
                <c:pt idx="2982">
                  <c:v>11.648440000000001</c:v>
                </c:pt>
                <c:pt idx="2983">
                  <c:v>11.652340000000001</c:v>
                </c:pt>
                <c:pt idx="2984">
                  <c:v>11.65625</c:v>
                </c:pt>
                <c:pt idx="2985">
                  <c:v>11.660159999999999</c:v>
                </c:pt>
                <c:pt idx="2986">
                  <c:v>11.664059999999999</c:v>
                </c:pt>
                <c:pt idx="2987">
                  <c:v>11.66797</c:v>
                </c:pt>
                <c:pt idx="2988">
                  <c:v>11.67188</c:v>
                </c:pt>
                <c:pt idx="2989">
                  <c:v>11.67578</c:v>
                </c:pt>
                <c:pt idx="2990">
                  <c:v>11.679690000000001</c:v>
                </c:pt>
                <c:pt idx="2991">
                  <c:v>11.683590000000001</c:v>
                </c:pt>
                <c:pt idx="2992">
                  <c:v>11.6875</c:v>
                </c:pt>
                <c:pt idx="2993">
                  <c:v>11.691409999999999</c:v>
                </c:pt>
                <c:pt idx="2994">
                  <c:v>11.695309999999999</c:v>
                </c:pt>
                <c:pt idx="2995">
                  <c:v>11.69922</c:v>
                </c:pt>
                <c:pt idx="2996">
                  <c:v>11.70313</c:v>
                </c:pt>
                <c:pt idx="2997">
                  <c:v>11.70703</c:v>
                </c:pt>
                <c:pt idx="2998">
                  <c:v>11.710940000000001</c:v>
                </c:pt>
                <c:pt idx="2999">
                  <c:v>11.714840000000001</c:v>
                </c:pt>
                <c:pt idx="3000">
                  <c:v>11.71875</c:v>
                </c:pt>
                <c:pt idx="3001">
                  <c:v>11.722659999999999</c:v>
                </c:pt>
                <c:pt idx="3002">
                  <c:v>11.726559999999999</c:v>
                </c:pt>
                <c:pt idx="3003">
                  <c:v>11.73047</c:v>
                </c:pt>
                <c:pt idx="3004">
                  <c:v>11.73438</c:v>
                </c:pt>
                <c:pt idx="3005">
                  <c:v>11.73828</c:v>
                </c:pt>
                <c:pt idx="3006">
                  <c:v>11.742190000000001</c:v>
                </c:pt>
                <c:pt idx="3007">
                  <c:v>11.746090000000001</c:v>
                </c:pt>
                <c:pt idx="3008">
                  <c:v>11.75</c:v>
                </c:pt>
                <c:pt idx="3009">
                  <c:v>11.753909999999999</c:v>
                </c:pt>
                <c:pt idx="3010">
                  <c:v>11.757809999999999</c:v>
                </c:pt>
                <c:pt idx="3011">
                  <c:v>11.76172</c:v>
                </c:pt>
                <c:pt idx="3012">
                  <c:v>11.76563</c:v>
                </c:pt>
                <c:pt idx="3013">
                  <c:v>11.76953</c:v>
                </c:pt>
                <c:pt idx="3014">
                  <c:v>11.773440000000001</c:v>
                </c:pt>
                <c:pt idx="3015">
                  <c:v>11.777340000000001</c:v>
                </c:pt>
                <c:pt idx="3016">
                  <c:v>11.78125</c:v>
                </c:pt>
                <c:pt idx="3017">
                  <c:v>11.785159999999999</c:v>
                </c:pt>
                <c:pt idx="3018">
                  <c:v>11.789059999999999</c:v>
                </c:pt>
                <c:pt idx="3019">
                  <c:v>11.79297</c:v>
                </c:pt>
                <c:pt idx="3020">
                  <c:v>11.79688</c:v>
                </c:pt>
                <c:pt idx="3021">
                  <c:v>11.80078</c:v>
                </c:pt>
                <c:pt idx="3022">
                  <c:v>11.804690000000001</c:v>
                </c:pt>
                <c:pt idx="3023">
                  <c:v>11.808590000000001</c:v>
                </c:pt>
                <c:pt idx="3024">
                  <c:v>11.8125</c:v>
                </c:pt>
                <c:pt idx="3025">
                  <c:v>11.816409999999999</c:v>
                </c:pt>
                <c:pt idx="3026">
                  <c:v>11.820309999999999</c:v>
                </c:pt>
                <c:pt idx="3027">
                  <c:v>11.82422</c:v>
                </c:pt>
                <c:pt idx="3028">
                  <c:v>11.82813</c:v>
                </c:pt>
                <c:pt idx="3029">
                  <c:v>11.83203</c:v>
                </c:pt>
                <c:pt idx="3030">
                  <c:v>11.835940000000001</c:v>
                </c:pt>
                <c:pt idx="3031">
                  <c:v>11.839840000000001</c:v>
                </c:pt>
                <c:pt idx="3032">
                  <c:v>11.84375</c:v>
                </c:pt>
                <c:pt idx="3033">
                  <c:v>11.847659999999999</c:v>
                </c:pt>
                <c:pt idx="3034">
                  <c:v>11.851559999999999</c:v>
                </c:pt>
                <c:pt idx="3035">
                  <c:v>11.85547</c:v>
                </c:pt>
                <c:pt idx="3036">
                  <c:v>11.85938</c:v>
                </c:pt>
                <c:pt idx="3037">
                  <c:v>11.86328</c:v>
                </c:pt>
                <c:pt idx="3038">
                  <c:v>11.867190000000001</c:v>
                </c:pt>
                <c:pt idx="3039">
                  <c:v>11.871090000000001</c:v>
                </c:pt>
                <c:pt idx="3040">
                  <c:v>11.875</c:v>
                </c:pt>
                <c:pt idx="3041">
                  <c:v>11.878909999999999</c:v>
                </c:pt>
                <c:pt idx="3042">
                  <c:v>11.882809999999999</c:v>
                </c:pt>
                <c:pt idx="3043">
                  <c:v>11.88672</c:v>
                </c:pt>
                <c:pt idx="3044">
                  <c:v>11.89063</c:v>
                </c:pt>
                <c:pt idx="3045">
                  <c:v>11.89453</c:v>
                </c:pt>
                <c:pt idx="3046">
                  <c:v>11.898440000000001</c:v>
                </c:pt>
                <c:pt idx="3047">
                  <c:v>11.902340000000001</c:v>
                </c:pt>
                <c:pt idx="3048">
                  <c:v>11.90625</c:v>
                </c:pt>
                <c:pt idx="3049">
                  <c:v>11.910159999999999</c:v>
                </c:pt>
                <c:pt idx="3050">
                  <c:v>11.914059999999999</c:v>
                </c:pt>
                <c:pt idx="3051">
                  <c:v>11.91797</c:v>
                </c:pt>
                <c:pt idx="3052">
                  <c:v>11.92188</c:v>
                </c:pt>
                <c:pt idx="3053">
                  <c:v>11.92578</c:v>
                </c:pt>
                <c:pt idx="3054">
                  <c:v>11.929690000000001</c:v>
                </c:pt>
                <c:pt idx="3055">
                  <c:v>11.933590000000001</c:v>
                </c:pt>
                <c:pt idx="3056">
                  <c:v>11.9375</c:v>
                </c:pt>
                <c:pt idx="3057">
                  <c:v>11.941409999999999</c:v>
                </c:pt>
                <c:pt idx="3058">
                  <c:v>11.945309999999999</c:v>
                </c:pt>
                <c:pt idx="3059">
                  <c:v>11.94922</c:v>
                </c:pt>
                <c:pt idx="3060">
                  <c:v>11.95313</c:v>
                </c:pt>
                <c:pt idx="3061">
                  <c:v>11.95703</c:v>
                </c:pt>
                <c:pt idx="3062">
                  <c:v>11.960940000000001</c:v>
                </c:pt>
                <c:pt idx="3063">
                  <c:v>11.964840000000001</c:v>
                </c:pt>
                <c:pt idx="3064">
                  <c:v>11.96875</c:v>
                </c:pt>
                <c:pt idx="3065">
                  <c:v>11.972659999999999</c:v>
                </c:pt>
                <c:pt idx="3066">
                  <c:v>11.976559999999999</c:v>
                </c:pt>
                <c:pt idx="3067">
                  <c:v>11.98047</c:v>
                </c:pt>
                <c:pt idx="3068">
                  <c:v>11.98438</c:v>
                </c:pt>
                <c:pt idx="3069">
                  <c:v>11.98828</c:v>
                </c:pt>
                <c:pt idx="3070">
                  <c:v>11.992190000000001</c:v>
                </c:pt>
                <c:pt idx="3071">
                  <c:v>11.996090000000001</c:v>
                </c:pt>
                <c:pt idx="3072">
                  <c:v>12</c:v>
                </c:pt>
                <c:pt idx="3073">
                  <c:v>12.003909999999999</c:v>
                </c:pt>
                <c:pt idx="3074">
                  <c:v>12.007809999999999</c:v>
                </c:pt>
                <c:pt idx="3075">
                  <c:v>12.01172</c:v>
                </c:pt>
                <c:pt idx="3076">
                  <c:v>12.01563</c:v>
                </c:pt>
                <c:pt idx="3077">
                  <c:v>12.01953</c:v>
                </c:pt>
                <c:pt idx="3078">
                  <c:v>12.023440000000001</c:v>
                </c:pt>
                <c:pt idx="3079">
                  <c:v>12.027340000000001</c:v>
                </c:pt>
                <c:pt idx="3080">
                  <c:v>12.03125</c:v>
                </c:pt>
                <c:pt idx="3081">
                  <c:v>12.035159999999999</c:v>
                </c:pt>
                <c:pt idx="3082">
                  <c:v>12.039059999999999</c:v>
                </c:pt>
                <c:pt idx="3083">
                  <c:v>12.04297</c:v>
                </c:pt>
                <c:pt idx="3084">
                  <c:v>12.04688</c:v>
                </c:pt>
                <c:pt idx="3085">
                  <c:v>12.05078</c:v>
                </c:pt>
                <c:pt idx="3086">
                  <c:v>12.054690000000001</c:v>
                </c:pt>
                <c:pt idx="3087">
                  <c:v>12.058590000000001</c:v>
                </c:pt>
                <c:pt idx="3088">
                  <c:v>12.0625</c:v>
                </c:pt>
                <c:pt idx="3089">
                  <c:v>12.066409999999999</c:v>
                </c:pt>
                <c:pt idx="3090">
                  <c:v>12.070309999999999</c:v>
                </c:pt>
                <c:pt idx="3091">
                  <c:v>12.07422</c:v>
                </c:pt>
                <c:pt idx="3092">
                  <c:v>12.07813</c:v>
                </c:pt>
                <c:pt idx="3093">
                  <c:v>12.08203</c:v>
                </c:pt>
                <c:pt idx="3094">
                  <c:v>12.085940000000001</c:v>
                </c:pt>
                <c:pt idx="3095">
                  <c:v>12.089840000000001</c:v>
                </c:pt>
                <c:pt idx="3096">
                  <c:v>12.09375</c:v>
                </c:pt>
                <c:pt idx="3097">
                  <c:v>12.097659999999999</c:v>
                </c:pt>
                <c:pt idx="3098">
                  <c:v>12.101559999999999</c:v>
                </c:pt>
                <c:pt idx="3099">
                  <c:v>12.10547</c:v>
                </c:pt>
                <c:pt idx="3100">
                  <c:v>12.10938</c:v>
                </c:pt>
                <c:pt idx="3101">
                  <c:v>12.11328</c:v>
                </c:pt>
                <c:pt idx="3102">
                  <c:v>12.117190000000001</c:v>
                </c:pt>
                <c:pt idx="3103">
                  <c:v>12.121090000000001</c:v>
                </c:pt>
                <c:pt idx="3104">
                  <c:v>12.125</c:v>
                </c:pt>
                <c:pt idx="3105">
                  <c:v>12.128909999999999</c:v>
                </c:pt>
                <c:pt idx="3106">
                  <c:v>12.132809999999999</c:v>
                </c:pt>
                <c:pt idx="3107">
                  <c:v>12.13672</c:v>
                </c:pt>
                <c:pt idx="3108">
                  <c:v>12.14063</c:v>
                </c:pt>
                <c:pt idx="3109">
                  <c:v>12.14453</c:v>
                </c:pt>
                <c:pt idx="3110">
                  <c:v>12.148440000000001</c:v>
                </c:pt>
                <c:pt idx="3111">
                  <c:v>12.152340000000001</c:v>
                </c:pt>
                <c:pt idx="3112">
                  <c:v>12.15625</c:v>
                </c:pt>
                <c:pt idx="3113">
                  <c:v>12.160159999999999</c:v>
                </c:pt>
                <c:pt idx="3114">
                  <c:v>12.164059999999999</c:v>
                </c:pt>
                <c:pt idx="3115">
                  <c:v>12.16797</c:v>
                </c:pt>
                <c:pt idx="3116">
                  <c:v>12.17188</c:v>
                </c:pt>
                <c:pt idx="3117">
                  <c:v>12.17578</c:v>
                </c:pt>
                <c:pt idx="3118">
                  <c:v>12.179690000000001</c:v>
                </c:pt>
                <c:pt idx="3119">
                  <c:v>12.183590000000001</c:v>
                </c:pt>
                <c:pt idx="3120">
                  <c:v>12.1875</c:v>
                </c:pt>
                <c:pt idx="3121">
                  <c:v>12.191409999999999</c:v>
                </c:pt>
                <c:pt idx="3122">
                  <c:v>12.195309999999999</c:v>
                </c:pt>
                <c:pt idx="3123">
                  <c:v>12.19922</c:v>
                </c:pt>
                <c:pt idx="3124">
                  <c:v>12.20313</c:v>
                </c:pt>
                <c:pt idx="3125">
                  <c:v>12.20703</c:v>
                </c:pt>
                <c:pt idx="3126">
                  <c:v>12.210940000000001</c:v>
                </c:pt>
                <c:pt idx="3127">
                  <c:v>12.214840000000001</c:v>
                </c:pt>
                <c:pt idx="3128">
                  <c:v>12.21875</c:v>
                </c:pt>
                <c:pt idx="3129">
                  <c:v>12.222659999999999</c:v>
                </c:pt>
                <c:pt idx="3130">
                  <c:v>12.226559999999999</c:v>
                </c:pt>
                <c:pt idx="3131">
                  <c:v>12.23047</c:v>
                </c:pt>
                <c:pt idx="3132">
                  <c:v>12.23438</c:v>
                </c:pt>
                <c:pt idx="3133">
                  <c:v>12.23828</c:v>
                </c:pt>
                <c:pt idx="3134">
                  <c:v>12.242190000000001</c:v>
                </c:pt>
                <c:pt idx="3135">
                  <c:v>12.246090000000001</c:v>
                </c:pt>
                <c:pt idx="3136">
                  <c:v>12.25</c:v>
                </c:pt>
                <c:pt idx="3137">
                  <c:v>12.253909999999999</c:v>
                </c:pt>
                <c:pt idx="3138">
                  <c:v>12.257809999999999</c:v>
                </c:pt>
                <c:pt idx="3139">
                  <c:v>12.26172</c:v>
                </c:pt>
                <c:pt idx="3140">
                  <c:v>12.26563</c:v>
                </c:pt>
                <c:pt idx="3141">
                  <c:v>12.26953</c:v>
                </c:pt>
                <c:pt idx="3142">
                  <c:v>12.273440000000001</c:v>
                </c:pt>
                <c:pt idx="3143">
                  <c:v>12.277340000000001</c:v>
                </c:pt>
                <c:pt idx="3144">
                  <c:v>12.28125</c:v>
                </c:pt>
                <c:pt idx="3145">
                  <c:v>12.285159999999999</c:v>
                </c:pt>
                <c:pt idx="3146">
                  <c:v>12.289059999999999</c:v>
                </c:pt>
                <c:pt idx="3147">
                  <c:v>12.29297</c:v>
                </c:pt>
                <c:pt idx="3148">
                  <c:v>12.29688</c:v>
                </c:pt>
                <c:pt idx="3149">
                  <c:v>12.30078</c:v>
                </c:pt>
                <c:pt idx="3150">
                  <c:v>12.304690000000001</c:v>
                </c:pt>
                <c:pt idx="3151">
                  <c:v>12.308590000000001</c:v>
                </c:pt>
                <c:pt idx="3152">
                  <c:v>12.3125</c:v>
                </c:pt>
                <c:pt idx="3153">
                  <c:v>12.316409999999999</c:v>
                </c:pt>
                <c:pt idx="3154">
                  <c:v>12.320309999999999</c:v>
                </c:pt>
                <c:pt idx="3155">
                  <c:v>12.32422</c:v>
                </c:pt>
                <c:pt idx="3156">
                  <c:v>12.32813</c:v>
                </c:pt>
                <c:pt idx="3157">
                  <c:v>12.33203</c:v>
                </c:pt>
                <c:pt idx="3158">
                  <c:v>12.335940000000001</c:v>
                </c:pt>
                <c:pt idx="3159">
                  <c:v>12.339840000000001</c:v>
                </c:pt>
                <c:pt idx="3160">
                  <c:v>12.34375</c:v>
                </c:pt>
                <c:pt idx="3161">
                  <c:v>12.347659999999999</c:v>
                </c:pt>
                <c:pt idx="3162">
                  <c:v>12.351559999999999</c:v>
                </c:pt>
                <c:pt idx="3163">
                  <c:v>12.35547</c:v>
                </c:pt>
                <c:pt idx="3164">
                  <c:v>12.35938</c:v>
                </c:pt>
                <c:pt idx="3165">
                  <c:v>12.36328</c:v>
                </c:pt>
                <c:pt idx="3166">
                  <c:v>12.367190000000001</c:v>
                </c:pt>
                <c:pt idx="3167">
                  <c:v>12.371090000000001</c:v>
                </c:pt>
                <c:pt idx="3168">
                  <c:v>12.375</c:v>
                </c:pt>
                <c:pt idx="3169">
                  <c:v>12.378909999999999</c:v>
                </c:pt>
                <c:pt idx="3170">
                  <c:v>12.382809999999999</c:v>
                </c:pt>
                <c:pt idx="3171">
                  <c:v>12.38672</c:v>
                </c:pt>
                <c:pt idx="3172">
                  <c:v>12.39063</c:v>
                </c:pt>
                <c:pt idx="3173">
                  <c:v>12.39453</c:v>
                </c:pt>
                <c:pt idx="3174">
                  <c:v>12.398440000000001</c:v>
                </c:pt>
                <c:pt idx="3175">
                  <c:v>12.402340000000001</c:v>
                </c:pt>
                <c:pt idx="3176">
                  <c:v>12.40625</c:v>
                </c:pt>
                <c:pt idx="3177">
                  <c:v>12.410159999999999</c:v>
                </c:pt>
                <c:pt idx="3178">
                  <c:v>12.414059999999999</c:v>
                </c:pt>
                <c:pt idx="3179">
                  <c:v>12.41797</c:v>
                </c:pt>
                <c:pt idx="3180">
                  <c:v>12.42188</c:v>
                </c:pt>
                <c:pt idx="3181">
                  <c:v>12.42578</c:v>
                </c:pt>
                <c:pt idx="3182">
                  <c:v>12.429690000000001</c:v>
                </c:pt>
                <c:pt idx="3183">
                  <c:v>12.433590000000001</c:v>
                </c:pt>
                <c:pt idx="3184">
                  <c:v>12.4375</c:v>
                </c:pt>
                <c:pt idx="3185">
                  <c:v>12.441409999999999</c:v>
                </c:pt>
                <c:pt idx="3186">
                  <c:v>12.445309999999999</c:v>
                </c:pt>
                <c:pt idx="3187">
                  <c:v>12.44922</c:v>
                </c:pt>
                <c:pt idx="3188">
                  <c:v>12.45313</c:v>
                </c:pt>
                <c:pt idx="3189">
                  <c:v>12.45703</c:v>
                </c:pt>
                <c:pt idx="3190">
                  <c:v>12.460940000000001</c:v>
                </c:pt>
                <c:pt idx="3191">
                  <c:v>12.464840000000001</c:v>
                </c:pt>
                <c:pt idx="3192">
                  <c:v>12.46875</c:v>
                </c:pt>
                <c:pt idx="3193">
                  <c:v>12.472659999999999</c:v>
                </c:pt>
                <c:pt idx="3194">
                  <c:v>12.476559999999999</c:v>
                </c:pt>
                <c:pt idx="3195">
                  <c:v>12.48047</c:v>
                </c:pt>
                <c:pt idx="3196">
                  <c:v>12.48438</c:v>
                </c:pt>
                <c:pt idx="3197">
                  <c:v>12.48828</c:v>
                </c:pt>
                <c:pt idx="3198">
                  <c:v>12.492190000000001</c:v>
                </c:pt>
                <c:pt idx="3199">
                  <c:v>12.496090000000001</c:v>
                </c:pt>
                <c:pt idx="3200">
                  <c:v>12.5</c:v>
                </c:pt>
                <c:pt idx="3201">
                  <c:v>12.503909999999999</c:v>
                </c:pt>
                <c:pt idx="3202">
                  <c:v>12.507809999999999</c:v>
                </c:pt>
                <c:pt idx="3203">
                  <c:v>12.51172</c:v>
                </c:pt>
                <c:pt idx="3204">
                  <c:v>12.51563</c:v>
                </c:pt>
                <c:pt idx="3205">
                  <c:v>12.51953</c:v>
                </c:pt>
                <c:pt idx="3206">
                  <c:v>12.523440000000001</c:v>
                </c:pt>
                <c:pt idx="3207">
                  <c:v>12.527340000000001</c:v>
                </c:pt>
                <c:pt idx="3208">
                  <c:v>12.53125</c:v>
                </c:pt>
                <c:pt idx="3209">
                  <c:v>12.535159999999999</c:v>
                </c:pt>
                <c:pt idx="3210">
                  <c:v>12.539059999999999</c:v>
                </c:pt>
                <c:pt idx="3211">
                  <c:v>12.54297</c:v>
                </c:pt>
                <c:pt idx="3212">
                  <c:v>12.54688</c:v>
                </c:pt>
                <c:pt idx="3213">
                  <c:v>12.55078</c:v>
                </c:pt>
                <c:pt idx="3214">
                  <c:v>12.554690000000001</c:v>
                </c:pt>
                <c:pt idx="3215">
                  <c:v>12.558590000000001</c:v>
                </c:pt>
                <c:pt idx="3216">
                  <c:v>12.5625</c:v>
                </c:pt>
                <c:pt idx="3217">
                  <c:v>12.566409999999999</c:v>
                </c:pt>
                <c:pt idx="3218">
                  <c:v>12.570309999999999</c:v>
                </c:pt>
                <c:pt idx="3219">
                  <c:v>12.57422</c:v>
                </c:pt>
                <c:pt idx="3220">
                  <c:v>12.57813</c:v>
                </c:pt>
                <c:pt idx="3221">
                  <c:v>12.58203</c:v>
                </c:pt>
                <c:pt idx="3222">
                  <c:v>12.585940000000001</c:v>
                </c:pt>
                <c:pt idx="3223">
                  <c:v>12.589840000000001</c:v>
                </c:pt>
                <c:pt idx="3224">
                  <c:v>12.59375</c:v>
                </c:pt>
                <c:pt idx="3225">
                  <c:v>12.597659999999999</c:v>
                </c:pt>
                <c:pt idx="3226">
                  <c:v>12.601559999999999</c:v>
                </c:pt>
                <c:pt idx="3227">
                  <c:v>12.60547</c:v>
                </c:pt>
                <c:pt idx="3228">
                  <c:v>12.60938</c:v>
                </c:pt>
                <c:pt idx="3229">
                  <c:v>12.61328</c:v>
                </c:pt>
                <c:pt idx="3230">
                  <c:v>12.617190000000001</c:v>
                </c:pt>
                <c:pt idx="3231">
                  <c:v>12.621090000000001</c:v>
                </c:pt>
                <c:pt idx="3232">
                  <c:v>12.625</c:v>
                </c:pt>
                <c:pt idx="3233">
                  <c:v>12.628909999999999</c:v>
                </c:pt>
                <c:pt idx="3234">
                  <c:v>12.632809999999999</c:v>
                </c:pt>
                <c:pt idx="3235">
                  <c:v>12.63672</c:v>
                </c:pt>
                <c:pt idx="3236">
                  <c:v>12.64063</c:v>
                </c:pt>
                <c:pt idx="3237">
                  <c:v>12.64453</c:v>
                </c:pt>
                <c:pt idx="3238">
                  <c:v>12.648440000000001</c:v>
                </c:pt>
                <c:pt idx="3239">
                  <c:v>12.652340000000001</c:v>
                </c:pt>
                <c:pt idx="3240">
                  <c:v>12.65625</c:v>
                </c:pt>
                <c:pt idx="3241">
                  <c:v>12.660159999999999</c:v>
                </c:pt>
                <c:pt idx="3242">
                  <c:v>12.664059999999999</c:v>
                </c:pt>
                <c:pt idx="3243">
                  <c:v>12.66797</c:v>
                </c:pt>
                <c:pt idx="3244">
                  <c:v>12.67188</c:v>
                </c:pt>
                <c:pt idx="3245">
                  <c:v>12.67578</c:v>
                </c:pt>
                <c:pt idx="3246">
                  <c:v>12.679690000000001</c:v>
                </c:pt>
                <c:pt idx="3247">
                  <c:v>12.683590000000001</c:v>
                </c:pt>
                <c:pt idx="3248">
                  <c:v>12.6875</c:v>
                </c:pt>
                <c:pt idx="3249">
                  <c:v>12.691409999999999</c:v>
                </c:pt>
                <c:pt idx="3250">
                  <c:v>12.695309999999999</c:v>
                </c:pt>
                <c:pt idx="3251">
                  <c:v>12.69922</c:v>
                </c:pt>
                <c:pt idx="3252">
                  <c:v>12.70313</c:v>
                </c:pt>
                <c:pt idx="3253">
                  <c:v>12.70703</c:v>
                </c:pt>
                <c:pt idx="3254">
                  <c:v>12.710940000000001</c:v>
                </c:pt>
                <c:pt idx="3255">
                  <c:v>12.714840000000001</c:v>
                </c:pt>
                <c:pt idx="3256">
                  <c:v>12.71875</c:v>
                </c:pt>
                <c:pt idx="3257">
                  <c:v>12.722659999999999</c:v>
                </c:pt>
                <c:pt idx="3258">
                  <c:v>12.726559999999999</c:v>
                </c:pt>
                <c:pt idx="3259">
                  <c:v>12.73047</c:v>
                </c:pt>
                <c:pt idx="3260">
                  <c:v>12.73438</c:v>
                </c:pt>
                <c:pt idx="3261">
                  <c:v>12.73828</c:v>
                </c:pt>
                <c:pt idx="3262">
                  <c:v>12.742190000000001</c:v>
                </c:pt>
                <c:pt idx="3263">
                  <c:v>12.746090000000001</c:v>
                </c:pt>
                <c:pt idx="3264">
                  <c:v>12.75</c:v>
                </c:pt>
                <c:pt idx="3265">
                  <c:v>12.753909999999999</c:v>
                </c:pt>
                <c:pt idx="3266">
                  <c:v>12.757809999999999</c:v>
                </c:pt>
                <c:pt idx="3267">
                  <c:v>12.76172</c:v>
                </c:pt>
                <c:pt idx="3268">
                  <c:v>12.76563</c:v>
                </c:pt>
                <c:pt idx="3269">
                  <c:v>12.76953</c:v>
                </c:pt>
                <c:pt idx="3270">
                  <c:v>12.773440000000001</c:v>
                </c:pt>
                <c:pt idx="3271">
                  <c:v>12.777340000000001</c:v>
                </c:pt>
                <c:pt idx="3272">
                  <c:v>12.78125</c:v>
                </c:pt>
                <c:pt idx="3273">
                  <c:v>12.785159999999999</c:v>
                </c:pt>
                <c:pt idx="3274">
                  <c:v>12.789059999999999</c:v>
                </c:pt>
                <c:pt idx="3275">
                  <c:v>12.79297</c:v>
                </c:pt>
                <c:pt idx="3276">
                  <c:v>12.79688</c:v>
                </c:pt>
                <c:pt idx="3277">
                  <c:v>12.80078</c:v>
                </c:pt>
                <c:pt idx="3278">
                  <c:v>12.804690000000001</c:v>
                </c:pt>
                <c:pt idx="3279">
                  <c:v>12.808590000000001</c:v>
                </c:pt>
                <c:pt idx="3280">
                  <c:v>12.8125</c:v>
                </c:pt>
                <c:pt idx="3281">
                  <c:v>12.816409999999999</c:v>
                </c:pt>
                <c:pt idx="3282">
                  <c:v>12.820309999999999</c:v>
                </c:pt>
                <c:pt idx="3283">
                  <c:v>12.82422</c:v>
                </c:pt>
                <c:pt idx="3284">
                  <c:v>12.82813</c:v>
                </c:pt>
                <c:pt idx="3285">
                  <c:v>12.83203</c:v>
                </c:pt>
                <c:pt idx="3286">
                  <c:v>12.835940000000001</c:v>
                </c:pt>
                <c:pt idx="3287">
                  <c:v>12.839840000000001</c:v>
                </c:pt>
                <c:pt idx="3288">
                  <c:v>12.84375</c:v>
                </c:pt>
                <c:pt idx="3289">
                  <c:v>12.847659999999999</c:v>
                </c:pt>
                <c:pt idx="3290">
                  <c:v>12.851559999999999</c:v>
                </c:pt>
                <c:pt idx="3291">
                  <c:v>12.85547</c:v>
                </c:pt>
                <c:pt idx="3292">
                  <c:v>12.85938</c:v>
                </c:pt>
                <c:pt idx="3293">
                  <c:v>12.86328</c:v>
                </c:pt>
                <c:pt idx="3294">
                  <c:v>12.867190000000001</c:v>
                </c:pt>
                <c:pt idx="3295">
                  <c:v>12.871090000000001</c:v>
                </c:pt>
                <c:pt idx="3296">
                  <c:v>12.875</c:v>
                </c:pt>
                <c:pt idx="3297">
                  <c:v>12.878909999999999</c:v>
                </c:pt>
                <c:pt idx="3298">
                  <c:v>12.882809999999999</c:v>
                </c:pt>
                <c:pt idx="3299">
                  <c:v>12.88672</c:v>
                </c:pt>
                <c:pt idx="3300">
                  <c:v>12.89063</c:v>
                </c:pt>
                <c:pt idx="3301">
                  <c:v>12.89453</c:v>
                </c:pt>
                <c:pt idx="3302">
                  <c:v>12.898440000000001</c:v>
                </c:pt>
                <c:pt idx="3303">
                  <c:v>12.902340000000001</c:v>
                </c:pt>
                <c:pt idx="3304">
                  <c:v>12.90625</c:v>
                </c:pt>
                <c:pt idx="3305">
                  <c:v>12.910159999999999</c:v>
                </c:pt>
                <c:pt idx="3306">
                  <c:v>12.914059999999999</c:v>
                </c:pt>
                <c:pt idx="3307">
                  <c:v>12.91797</c:v>
                </c:pt>
                <c:pt idx="3308">
                  <c:v>12.92188</c:v>
                </c:pt>
                <c:pt idx="3309">
                  <c:v>12.92578</c:v>
                </c:pt>
                <c:pt idx="3310">
                  <c:v>12.929690000000001</c:v>
                </c:pt>
                <c:pt idx="3311">
                  <c:v>12.933590000000001</c:v>
                </c:pt>
                <c:pt idx="3312">
                  <c:v>12.9375</c:v>
                </c:pt>
                <c:pt idx="3313">
                  <c:v>12.941409999999999</c:v>
                </c:pt>
                <c:pt idx="3314">
                  <c:v>12.945309999999999</c:v>
                </c:pt>
                <c:pt idx="3315">
                  <c:v>12.94922</c:v>
                </c:pt>
                <c:pt idx="3316">
                  <c:v>12.95313</c:v>
                </c:pt>
                <c:pt idx="3317">
                  <c:v>12.95703</c:v>
                </c:pt>
                <c:pt idx="3318">
                  <c:v>12.960940000000001</c:v>
                </c:pt>
                <c:pt idx="3319">
                  <c:v>12.964840000000001</c:v>
                </c:pt>
                <c:pt idx="3320">
                  <c:v>12.96875</c:v>
                </c:pt>
                <c:pt idx="3321">
                  <c:v>12.972659999999999</c:v>
                </c:pt>
                <c:pt idx="3322">
                  <c:v>12.976559999999999</c:v>
                </c:pt>
                <c:pt idx="3323">
                  <c:v>12.98047</c:v>
                </c:pt>
                <c:pt idx="3324">
                  <c:v>12.98438</c:v>
                </c:pt>
                <c:pt idx="3325">
                  <c:v>12.98828</c:v>
                </c:pt>
                <c:pt idx="3326">
                  <c:v>12.992190000000001</c:v>
                </c:pt>
                <c:pt idx="3327">
                  <c:v>12.996090000000001</c:v>
                </c:pt>
                <c:pt idx="3328">
                  <c:v>13</c:v>
                </c:pt>
                <c:pt idx="3329">
                  <c:v>13.003909999999999</c:v>
                </c:pt>
                <c:pt idx="3330">
                  <c:v>13.007809999999999</c:v>
                </c:pt>
                <c:pt idx="3331">
                  <c:v>13.01172</c:v>
                </c:pt>
                <c:pt idx="3332">
                  <c:v>13.01563</c:v>
                </c:pt>
                <c:pt idx="3333">
                  <c:v>13.01953</c:v>
                </c:pt>
                <c:pt idx="3334">
                  <c:v>13.023440000000001</c:v>
                </c:pt>
                <c:pt idx="3335">
                  <c:v>13.027340000000001</c:v>
                </c:pt>
                <c:pt idx="3336">
                  <c:v>13.03125</c:v>
                </c:pt>
                <c:pt idx="3337">
                  <c:v>13.035159999999999</c:v>
                </c:pt>
                <c:pt idx="3338">
                  <c:v>13.039059999999999</c:v>
                </c:pt>
                <c:pt idx="3339">
                  <c:v>13.04297</c:v>
                </c:pt>
                <c:pt idx="3340">
                  <c:v>13.04688</c:v>
                </c:pt>
                <c:pt idx="3341">
                  <c:v>13.05078</c:v>
                </c:pt>
                <c:pt idx="3342">
                  <c:v>13.054690000000001</c:v>
                </c:pt>
                <c:pt idx="3343">
                  <c:v>13.058590000000001</c:v>
                </c:pt>
                <c:pt idx="3344">
                  <c:v>13.0625</c:v>
                </c:pt>
                <c:pt idx="3345">
                  <c:v>13.066409999999999</c:v>
                </c:pt>
                <c:pt idx="3346">
                  <c:v>13.070309999999999</c:v>
                </c:pt>
                <c:pt idx="3347">
                  <c:v>13.07422</c:v>
                </c:pt>
                <c:pt idx="3348">
                  <c:v>13.07813</c:v>
                </c:pt>
                <c:pt idx="3349">
                  <c:v>13.08203</c:v>
                </c:pt>
                <c:pt idx="3350">
                  <c:v>13.085940000000001</c:v>
                </c:pt>
                <c:pt idx="3351">
                  <c:v>13.089840000000001</c:v>
                </c:pt>
                <c:pt idx="3352">
                  <c:v>13.09375</c:v>
                </c:pt>
                <c:pt idx="3353">
                  <c:v>13.097659999999999</c:v>
                </c:pt>
                <c:pt idx="3354">
                  <c:v>13.101559999999999</c:v>
                </c:pt>
                <c:pt idx="3355">
                  <c:v>13.10547</c:v>
                </c:pt>
                <c:pt idx="3356">
                  <c:v>13.10938</c:v>
                </c:pt>
                <c:pt idx="3357">
                  <c:v>13.11328</c:v>
                </c:pt>
                <c:pt idx="3358">
                  <c:v>13.117190000000001</c:v>
                </c:pt>
                <c:pt idx="3359">
                  <c:v>13.121090000000001</c:v>
                </c:pt>
                <c:pt idx="3360">
                  <c:v>13.125</c:v>
                </c:pt>
                <c:pt idx="3361">
                  <c:v>13.128909999999999</c:v>
                </c:pt>
                <c:pt idx="3362">
                  <c:v>13.132809999999999</c:v>
                </c:pt>
                <c:pt idx="3363">
                  <c:v>13.13672</c:v>
                </c:pt>
                <c:pt idx="3364">
                  <c:v>13.14063</c:v>
                </c:pt>
                <c:pt idx="3365">
                  <c:v>13.14453</c:v>
                </c:pt>
                <c:pt idx="3366">
                  <c:v>13.148440000000001</c:v>
                </c:pt>
                <c:pt idx="3367">
                  <c:v>13.152340000000001</c:v>
                </c:pt>
                <c:pt idx="3368">
                  <c:v>13.15625</c:v>
                </c:pt>
                <c:pt idx="3369">
                  <c:v>13.160159999999999</c:v>
                </c:pt>
                <c:pt idx="3370">
                  <c:v>13.164059999999999</c:v>
                </c:pt>
                <c:pt idx="3371">
                  <c:v>13.16797</c:v>
                </c:pt>
                <c:pt idx="3372">
                  <c:v>13.17188</c:v>
                </c:pt>
                <c:pt idx="3373">
                  <c:v>13.17578</c:v>
                </c:pt>
                <c:pt idx="3374">
                  <c:v>13.179690000000001</c:v>
                </c:pt>
                <c:pt idx="3375">
                  <c:v>13.183590000000001</c:v>
                </c:pt>
                <c:pt idx="3376">
                  <c:v>13.1875</c:v>
                </c:pt>
                <c:pt idx="3377">
                  <c:v>13.191409999999999</c:v>
                </c:pt>
                <c:pt idx="3378">
                  <c:v>13.195309999999999</c:v>
                </c:pt>
                <c:pt idx="3379">
                  <c:v>13.19922</c:v>
                </c:pt>
                <c:pt idx="3380">
                  <c:v>13.20313</c:v>
                </c:pt>
                <c:pt idx="3381">
                  <c:v>13.20703</c:v>
                </c:pt>
                <c:pt idx="3382">
                  <c:v>13.210940000000001</c:v>
                </c:pt>
                <c:pt idx="3383">
                  <c:v>13.214840000000001</c:v>
                </c:pt>
                <c:pt idx="3384">
                  <c:v>13.21875</c:v>
                </c:pt>
                <c:pt idx="3385">
                  <c:v>13.222659999999999</c:v>
                </c:pt>
                <c:pt idx="3386">
                  <c:v>13.226559999999999</c:v>
                </c:pt>
                <c:pt idx="3387">
                  <c:v>13.23047</c:v>
                </c:pt>
                <c:pt idx="3388">
                  <c:v>13.23438</c:v>
                </c:pt>
                <c:pt idx="3389">
                  <c:v>13.23828</c:v>
                </c:pt>
                <c:pt idx="3390">
                  <c:v>13.242190000000001</c:v>
                </c:pt>
                <c:pt idx="3391">
                  <c:v>13.246090000000001</c:v>
                </c:pt>
                <c:pt idx="3392">
                  <c:v>13.25</c:v>
                </c:pt>
                <c:pt idx="3393">
                  <c:v>13.253909999999999</c:v>
                </c:pt>
                <c:pt idx="3394">
                  <c:v>13.257809999999999</c:v>
                </c:pt>
                <c:pt idx="3395">
                  <c:v>13.26172</c:v>
                </c:pt>
                <c:pt idx="3396">
                  <c:v>13.26563</c:v>
                </c:pt>
                <c:pt idx="3397">
                  <c:v>13.26953</c:v>
                </c:pt>
                <c:pt idx="3398">
                  <c:v>13.273440000000001</c:v>
                </c:pt>
                <c:pt idx="3399">
                  <c:v>13.277340000000001</c:v>
                </c:pt>
                <c:pt idx="3400">
                  <c:v>13.28125</c:v>
                </c:pt>
                <c:pt idx="3401">
                  <c:v>13.285159999999999</c:v>
                </c:pt>
                <c:pt idx="3402">
                  <c:v>13.289059999999999</c:v>
                </c:pt>
                <c:pt idx="3403">
                  <c:v>13.29297</c:v>
                </c:pt>
                <c:pt idx="3404">
                  <c:v>13.29688</c:v>
                </c:pt>
                <c:pt idx="3405">
                  <c:v>13.30078</c:v>
                </c:pt>
                <c:pt idx="3406">
                  <c:v>13.304690000000001</c:v>
                </c:pt>
                <c:pt idx="3407">
                  <c:v>13.308590000000001</c:v>
                </c:pt>
                <c:pt idx="3408">
                  <c:v>13.3125</c:v>
                </c:pt>
                <c:pt idx="3409">
                  <c:v>13.316409999999999</c:v>
                </c:pt>
                <c:pt idx="3410">
                  <c:v>13.320309999999999</c:v>
                </c:pt>
                <c:pt idx="3411">
                  <c:v>13.32422</c:v>
                </c:pt>
                <c:pt idx="3412">
                  <c:v>13.32813</c:v>
                </c:pt>
                <c:pt idx="3413">
                  <c:v>13.33203</c:v>
                </c:pt>
                <c:pt idx="3414">
                  <c:v>13.335940000000001</c:v>
                </c:pt>
                <c:pt idx="3415">
                  <c:v>13.339840000000001</c:v>
                </c:pt>
                <c:pt idx="3416">
                  <c:v>13.34375</c:v>
                </c:pt>
                <c:pt idx="3417">
                  <c:v>13.347659999999999</c:v>
                </c:pt>
                <c:pt idx="3418">
                  <c:v>13.351559999999999</c:v>
                </c:pt>
                <c:pt idx="3419">
                  <c:v>13.35547</c:v>
                </c:pt>
                <c:pt idx="3420">
                  <c:v>13.35938</c:v>
                </c:pt>
                <c:pt idx="3421">
                  <c:v>13.36328</c:v>
                </c:pt>
                <c:pt idx="3422">
                  <c:v>13.367190000000001</c:v>
                </c:pt>
                <c:pt idx="3423">
                  <c:v>13.371090000000001</c:v>
                </c:pt>
                <c:pt idx="3424">
                  <c:v>13.375</c:v>
                </c:pt>
                <c:pt idx="3425">
                  <c:v>13.378909999999999</c:v>
                </c:pt>
                <c:pt idx="3426">
                  <c:v>13.382809999999999</c:v>
                </c:pt>
                <c:pt idx="3427">
                  <c:v>13.38672</c:v>
                </c:pt>
                <c:pt idx="3428">
                  <c:v>13.39063</c:v>
                </c:pt>
                <c:pt idx="3429">
                  <c:v>13.39453</c:v>
                </c:pt>
                <c:pt idx="3430">
                  <c:v>13.398440000000001</c:v>
                </c:pt>
                <c:pt idx="3431">
                  <c:v>13.402340000000001</c:v>
                </c:pt>
                <c:pt idx="3432">
                  <c:v>13.40625</c:v>
                </c:pt>
                <c:pt idx="3433">
                  <c:v>13.410159999999999</c:v>
                </c:pt>
                <c:pt idx="3434">
                  <c:v>13.414059999999999</c:v>
                </c:pt>
                <c:pt idx="3435">
                  <c:v>13.41797</c:v>
                </c:pt>
                <c:pt idx="3436">
                  <c:v>13.42188</c:v>
                </c:pt>
                <c:pt idx="3437">
                  <c:v>13.42578</c:v>
                </c:pt>
                <c:pt idx="3438">
                  <c:v>13.429690000000001</c:v>
                </c:pt>
                <c:pt idx="3439">
                  <c:v>13.433590000000001</c:v>
                </c:pt>
                <c:pt idx="3440">
                  <c:v>13.4375</c:v>
                </c:pt>
                <c:pt idx="3441">
                  <c:v>13.441409999999999</c:v>
                </c:pt>
                <c:pt idx="3442">
                  <c:v>13.445309999999999</c:v>
                </c:pt>
                <c:pt idx="3443">
                  <c:v>13.44922</c:v>
                </c:pt>
                <c:pt idx="3444">
                  <c:v>13.45313</c:v>
                </c:pt>
                <c:pt idx="3445">
                  <c:v>13.45703</c:v>
                </c:pt>
                <c:pt idx="3446">
                  <c:v>13.460940000000001</c:v>
                </c:pt>
                <c:pt idx="3447">
                  <c:v>13.464840000000001</c:v>
                </c:pt>
                <c:pt idx="3448">
                  <c:v>13.46875</c:v>
                </c:pt>
                <c:pt idx="3449">
                  <c:v>13.472659999999999</c:v>
                </c:pt>
                <c:pt idx="3450">
                  <c:v>13.476559999999999</c:v>
                </c:pt>
                <c:pt idx="3451">
                  <c:v>13.48047</c:v>
                </c:pt>
                <c:pt idx="3452">
                  <c:v>13.48438</c:v>
                </c:pt>
                <c:pt idx="3453">
                  <c:v>13.48828</c:v>
                </c:pt>
                <c:pt idx="3454">
                  <c:v>13.492190000000001</c:v>
                </c:pt>
                <c:pt idx="3455">
                  <c:v>13.496090000000001</c:v>
                </c:pt>
                <c:pt idx="3456">
                  <c:v>13.5</c:v>
                </c:pt>
                <c:pt idx="3457">
                  <c:v>13.503909999999999</c:v>
                </c:pt>
                <c:pt idx="3458">
                  <c:v>13.507809999999999</c:v>
                </c:pt>
                <c:pt idx="3459">
                  <c:v>13.51172</c:v>
                </c:pt>
                <c:pt idx="3460">
                  <c:v>13.51563</c:v>
                </c:pt>
                <c:pt idx="3461">
                  <c:v>13.51953</c:v>
                </c:pt>
                <c:pt idx="3462">
                  <c:v>13.523440000000001</c:v>
                </c:pt>
                <c:pt idx="3463">
                  <c:v>13.527340000000001</c:v>
                </c:pt>
                <c:pt idx="3464">
                  <c:v>13.53125</c:v>
                </c:pt>
                <c:pt idx="3465">
                  <c:v>13.535159999999999</c:v>
                </c:pt>
                <c:pt idx="3466">
                  <c:v>13.539059999999999</c:v>
                </c:pt>
                <c:pt idx="3467">
                  <c:v>13.54297</c:v>
                </c:pt>
                <c:pt idx="3468">
                  <c:v>13.54688</c:v>
                </c:pt>
                <c:pt idx="3469">
                  <c:v>13.55078</c:v>
                </c:pt>
                <c:pt idx="3470">
                  <c:v>13.554690000000001</c:v>
                </c:pt>
                <c:pt idx="3471">
                  <c:v>13.558590000000001</c:v>
                </c:pt>
                <c:pt idx="3472">
                  <c:v>13.5625</c:v>
                </c:pt>
                <c:pt idx="3473">
                  <c:v>13.566409999999999</c:v>
                </c:pt>
                <c:pt idx="3474">
                  <c:v>13.570309999999999</c:v>
                </c:pt>
                <c:pt idx="3475">
                  <c:v>13.57422</c:v>
                </c:pt>
                <c:pt idx="3476">
                  <c:v>13.57813</c:v>
                </c:pt>
                <c:pt idx="3477">
                  <c:v>13.58203</c:v>
                </c:pt>
                <c:pt idx="3478">
                  <c:v>13.585940000000001</c:v>
                </c:pt>
                <c:pt idx="3479">
                  <c:v>13.589840000000001</c:v>
                </c:pt>
                <c:pt idx="3480">
                  <c:v>13.59375</c:v>
                </c:pt>
                <c:pt idx="3481">
                  <c:v>13.597659999999999</c:v>
                </c:pt>
                <c:pt idx="3482">
                  <c:v>13.601559999999999</c:v>
                </c:pt>
                <c:pt idx="3483">
                  <c:v>13.60547</c:v>
                </c:pt>
                <c:pt idx="3484">
                  <c:v>13.60938</c:v>
                </c:pt>
                <c:pt idx="3485">
                  <c:v>13.61328</c:v>
                </c:pt>
                <c:pt idx="3486">
                  <c:v>13.617190000000001</c:v>
                </c:pt>
                <c:pt idx="3487">
                  <c:v>13.621090000000001</c:v>
                </c:pt>
                <c:pt idx="3488">
                  <c:v>13.625</c:v>
                </c:pt>
                <c:pt idx="3489">
                  <c:v>13.628909999999999</c:v>
                </c:pt>
                <c:pt idx="3490">
                  <c:v>13.632809999999999</c:v>
                </c:pt>
                <c:pt idx="3491">
                  <c:v>13.63672</c:v>
                </c:pt>
                <c:pt idx="3492">
                  <c:v>13.64063</c:v>
                </c:pt>
                <c:pt idx="3493">
                  <c:v>13.64453</c:v>
                </c:pt>
                <c:pt idx="3494">
                  <c:v>13.648440000000001</c:v>
                </c:pt>
                <c:pt idx="3495">
                  <c:v>13.652340000000001</c:v>
                </c:pt>
                <c:pt idx="3496">
                  <c:v>13.65625</c:v>
                </c:pt>
                <c:pt idx="3497">
                  <c:v>13.660159999999999</c:v>
                </c:pt>
                <c:pt idx="3498">
                  <c:v>13.664059999999999</c:v>
                </c:pt>
                <c:pt idx="3499">
                  <c:v>13.66797</c:v>
                </c:pt>
                <c:pt idx="3500">
                  <c:v>13.67188</c:v>
                </c:pt>
                <c:pt idx="3501">
                  <c:v>13.67578</c:v>
                </c:pt>
                <c:pt idx="3502">
                  <c:v>13.679690000000001</c:v>
                </c:pt>
                <c:pt idx="3503">
                  <c:v>13.683590000000001</c:v>
                </c:pt>
                <c:pt idx="3504">
                  <c:v>13.6875</c:v>
                </c:pt>
                <c:pt idx="3505">
                  <c:v>13.691409999999999</c:v>
                </c:pt>
                <c:pt idx="3506">
                  <c:v>13.695309999999999</c:v>
                </c:pt>
                <c:pt idx="3507">
                  <c:v>13.69922</c:v>
                </c:pt>
                <c:pt idx="3508">
                  <c:v>13.70313</c:v>
                </c:pt>
                <c:pt idx="3509">
                  <c:v>13.70703</c:v>
                </c:pt>
                <c:pt idx="3510">
                  <c:v>13.710940000000001</c:v>
                </c:pt>
                <c:pt idx="3511">
                  <c:v>13.714840000000001</c:v>
                </c:pt>
                <c:pt idx="3512">
                  <c:v>13.71875</c:v>
                </c:pt>
                <c:pt idx="3513">
                  <c:v>13.722659999999999</c:v>
                </c:pt>
                <c:pt idx="3514">
                  <c:v>13.726559999999999</c:v>
                </c:pt>
                <c:pt idx="3515">
                  <c:v>13.73047</c:v>
                </c:pt>
                <c:pt idx="3516">
                  <c:v>13.73438</c:v>
                </c:pt>
                <c:pt idx="3517">
                  <c:v>13.73828</c:v>
                </c:pt>
                <c:pt idx="3518">
                  <c:v>13.742190000000001</c:v>
                </c:pt>
                <c:pt idx="3519">
                  <c:v>13.746090000000001</c:v>
                </c:pt>
                <c:pt idx="3520">
                  <c:v>13.75</c:v>
                </c:pt>
                <c:pt idx="3521">
                  <c:v>13.753909999999999</c:v>
                </c:pt>
                <c:pt idx="3522">
                  <c:v>13.757809999999999</c:v>
                </c:pt>
                <c:pt idx="3523">
                  <c:v>13.76172</c:v>
                </c:pt>
                <c:pt idx="3524">
                  <c:v>13.76563</c:v>
                </c:pt>
                <c:pt idx="3525">
                  <c:v>13.76953</c:v>
                </c:pt>
                <c:pt idx="3526">
                  <c:v>13.773440000000001</c:v>
                </c:pt>
                <c:pt idx="3527">
                  <c:v>13.777340000000001</c:v>
                </c:pt>
                <c:pt idx="3528">
                  <c:v>13.78125</c:v>
                </c:pt>
                <c:pt idx="3529">
                  <c:v>13.785159999999999</c:v>
                </c:pt>
                <c:pt idx="3530">
                  <c:v>13.789059999999999</c:v>
                </c:pt>
                <c:pt idx="3531">
                  <c:v>13.79297</c:v>
                </c:pt>
                <c:pt idx="3532">
                  <c:v>13.79688</c:v>
                </c:pt>
                <c:pt idx="3533">
                  <c:v>13.80078</c:v>
                </c:pt>
                <c:pt idx="3534">
                  <c:v>13.804690000000001</c:v>
                </c:pt>
                <c:pt idx="3535">
                  <c:v>13.808590000000001</c:v>
                </c:pt>
                <c:pt idx="3536">
                  <c:v>13.8125</c:v>
                </c:pt>
                <c:pt idx="3537">
                  <c:v>13.816409999999999</c:v>
                </c:pt>
                <c:pt idx="3538">
                  <c:v>13.820309999999999</c:v>
                </c:pt>
                <c:pt idx="3539">
                  <c:v>13.82422</c:v>
                </c:pt>
                <c:pt idx="3540">
                  <c:v>13.82813</c:v>
                </c:pt>
                <c:pt idx="3541">
                  <c:v>13.83203</c:v>
                </c:pt>
                <c:pt idx="3542">
                  <c:v>13.835940000000001</c:v>
                </c:pt>
                <c:pt idx="3543">
                  <c:v>13.839840000000001</c:v>
                </c:pt>
                <c:pt idx="3544">
                  <c:v>13.84375</c:v>
                </c:pt>
                <c:pt idx="3545">
                  <c:v>13.847659999999999</c:v>
                </c:pt>
                <c:pt idx="3546">
                  <c:v>13.851559999999999</c:v>
                </c:pt>
                <c:pt idx="3547">
                  <c:v>13.85547</c:v>
                </c:pt>
                <c:pt idx="3548">
                  <c:v>13.85938</c:v>
                </c:pt>
                <c:pt idx="3549">
                  <c:v>13.86328</c:v>
                </c:pt>
                <c:pt idx="3550">
                  <c:v>13.867190000000001</c:v>
                </c:pt>
                <c:pt idx="3551">
                  <c:v>13.871090000000001</c:v>
                </c:pt>
                <c:pt idx="3552">
                  <c:v>13.875</c:v>
                </c:pt>
                <c:pt idx="3553">
                  <c:v>13.878909999999999</c:v>
                </c:pt>
                <c:pt idx="3554">
                  <c:v>13.882809999999999</c:v>
                </c:pt>
                <c:pt idx="3555">
                  <c:v>13.88672</c:v>
                </c:pt>
                <c:pt idx="3556">
                  <c:v>13.89063</c:v>
                </c:pt>
                <c:pt idx="3557">
                  <c:v>13.89453</c:v>
                </c:pt>
                <c:pt idx="3558">
                  <c:v>13.898440000000001</c:v>
                </c:pt>
                <c:pt idx="3559">
                  <c:v>13.902340000000001</c:v>
                </c:pt>
                <c:pt idx="3560">
                  <c:v>13.90625</c:v>
                </c:pt>
                <c:pt idx="3561">
                  <c:v>13.910159999999999</c:v>
                </c:pt>
                <c:pt idx="3562">
                  <c:v>13.914059999999999</c:v>
                </c:pt>
                <c:pt idx="3563">
                  <c:v>13.91797</c:v>
                </c:pt>
                <c:pt idx="3564">
                  <c:v>13.92188</c:v>
                </c:pt>
                <c:pt idx="3565">
                  <c:v>13.92578</c:v>
                </c:pt>
                <c:pt idx="3566">
                  <c:v>13.929690000000001</c:v>
                </c:pt>
                <c:pt idx="3567">
                  <c:v>13.933590000000001</c:v>
                </c:pt>
                <c:pt idx="3568">
                  <c:v>13.9375</c:v>
                </c:pt>
                <c:pt idx="3569">
                  <c:v>13.941409999999999</c:v>
                </c:pt>
                <c:pt idx="3570">
                  <c:v>13.945309999999999</c:v>
                </c:pt>
                <c:pt idx="3571">
                  <c:v>13.94922</c:v>
                </c:pt>
                <c:pt idx="3572">
                  <c:v>13.95313</c:v>
                </c:pt>
                <c:pt idx="3573">
                  <c:v>13.95703</c:v>
                </c:pt>
                <c:pt idx="3574">
                  <c:v>13.960940000000001</c:v>
                </c:pt>
                <c:pt idx="3575">
                  <c:v>13.964840000000001</c:v>
                </c:pt>
                <c:pt idx="3576">
                  <c:v>13.96875</c:v>
                </c:pt>
                <c:pt idx="3577">
                  <c:v>13.972659999999999</c:v>
                </c:pt>
                <c:pt idx="3578">
                  <c:v>13.976559999999999</c:v>
                </c:pt>
                <c:pt idx="3579">
                  <c:v>13.98047</c:v>
                </c:pt>
                <c:pt idx="3580">
                  <c:v>13.98438</c:v>
                </c:pt>
                <c:pt idx="3581">
                  <c:v>13.98828</c:v>
                </c:pt>
                <c:pt idx="3582">
                  <c:v>13.992190000000001</c:v>
                </c:pt>
                <c:pt idx="3583">
                  <c:v>13.996090000000001</c:v>
                </c:pt>
                <c:pt idx="3584">
                  <c:v>14</c:v>
                </c:pt>
                <c:pt idx="3585">
                  <c:v>14.003909999999999</c:v>
                </c:pt>
                <c:pt idx="3586">
                  <c:v>14.007809999999999</c:v>
                </c:pt>
                <c:pt idx="3587">
                  <c:v>14.01172</c:v>
                </c:pt>
                <c:pt idx="3588">
                  <c:v>14.01563</c:v>
                </c:pt>
                <c:pt idx="3589">
                  <c:v>14.01953</c:v>
                </c:pt>
                <c:pt idx="3590">
                  <c:v>14.023440000000001</c:v>
                </c:pt>
                <c:pt idx="3591">
                  <c:v>14.027340000000001</c:v>
                </c:pt>
                <c:pt idx="3592">
                  <c:v>14.03125</c:v>
                </c:pt>
                <c:pt idx="3593">
                  <c:v>14.035159999999999</c:v>
                </c:pt>
                <c:pt idx="3594">
                  <c:v>14.039059999999999</c:v>
                </c:pt>
                <c:pt idx="3595">
                  <c:v>14.04297</c:v>
                </c:pt>
                <c:pt idx="3596">
                  <c:v>14.04688</c:v>
                </c:pt>
                <c:pt idx="3597">
                  <c:v>14.05078</c:v>
                </c:pt>
                <c:pt idx="3598">
                  <c:v>14.054690000000001</c:v>
                </c:pt>
                <c:pt idx="3599">
                  <c:v>14.058590000000001</c:v>
                </c:pt>
                <c:pt idx="3600">
                  <c:v>14.0625</c:v>
                </c:pt>
                <c:pt idx="3601">
                  <c:v>14.066409999999999</c:v>
                </c:pt>
                <c:pt idx="3602">
                  <c:v>14.070309999999999</c:v>
                </c:pt>
                <c:pt idx="3603">
                  <c:v>14.07422</c:v>
                </c:pt>
                <c:pt idx="3604">
                  <c:v>14.07813</c:v>
                </c:pt>
                <c:pt idx="3605">
                  <c:v>14.08203</c:v>
                </c:pt>
                <c:pt idx="3606">
                  <c:v>14.085940000000001</c:v>
                </c:pt>
                <c:pt idx="3607">
                  <c:v>14.089840000000001</c:v>
                </c:pt>
                <c:pt idx="3608">
                  <c:v>14.09375</c:v>
                </c:pt>
                <c:pt idx="3609">
                  <c:v>14.097659999999999</c:v>
                </c:pt>
                <c:pt idx="3610">
                  <c:v>14.101559999999999</c:v>
                </c:pt>
                <c:pt idx="3611">
                  <c:v>14.10547</c:v>
                </c:pt>
                <c:pt idx="3612">
                  <c:v>14.10938</c:v>
                </c:pt>
                <c:pt idx="3613">
                  <c:v>14.11328</c:v>
                </c:pt>
                <c:pt idx="3614">
                  <c:v>14.117190000000001</c:v>
                </c:pt>
                <c:pt idx="3615">
                  <c:v>14.121090000000001</c:v>
                </c:pt>
                <c:pt idx="3616">
                  <c:v>14.125</c:v>
                </c:pt>
                <c:pt idx="3617">
                  <c:v>14.128909999999999</c:v>
                </c:pt>
                <c:pt idx="3618">
                  <c:v>14.132809999999999</c:v>
                </c:pt>
                <c:pt idx="3619">
                  <c:v>14.13672</c:v>
                </c:pt>
                <c:pt idx="3620">
                  <c:v>14.14063</c:v>
                </c:pt>
                <c:pt idx="3621">
                  <c:v>14.14453</c:v>
                </c:pt>
                <c:pt idx="3622">
                  <c:v>14.148440000000001</c:v>
                </c:pt>
                <c:pt idx="3623">
                  <c:v>14.152340000000001</c:v>
                </c:pt>
                <c:pt idx="3624">
                  <c:v>14.15625</c:v>
                </c:pt>
                <c:pt idx="3625">
                  <c:v>14.160159999999999</c:v>
                </c:pt>
                <c:pt idx="3626">
                  <c:v>14.164059999999999</c:v>
                </c:pt>
                <c:pt idx="3627">
                  <c:v>14.16797</c:v>
                </c:pt>
                <c:pt idx="3628">
                  <c:v>14.17188</c:v>
                </c:pt>
                <c:pt idx="3629">
                  <c:v>14.17578</c:v>
                </c:pt>
                <c:pt idx="3630">
                  <c:v>14.179690000000001</c:v>
                </c:pt>
                <c:pt idx="3631">
                  <c:v>14.183590000000001</c:v>
                </c:pt>
                <c:pt idx="3632">
                  <c:v>14.1875</c:v>
                </c:pt>
                <c:pt idx="3633">
                  <c:v>14.191409999999999</c:v>
                </c:pt>
                <c:pt idx="3634">
                  <c:v>14.195309999999999</c:v>
                </c:pt>
                <c:pt idx="3635">
                  <c:v>14.19922</c:v>
                </c:pt>
                <c:pt idx="3636">
                  <c:v>14.20313</c:v>
                </c:pt>
                <c:pt idx="3637">
                  <c:v>14.20703</c:v>
                </c:pt>
                <c:pt idx="3638">
                  <c:v>14.210940000000001</c:v>
                </c:pt>
                <c:pt idx="3639">
                  <c:v>14.214840000000001</c:v>
                </c:pt>
                <c:pt idx="3640">
                  <c:v>14.21875</c:v>
                </c:pt>
                <c:pt idx="3641">
                  <c:v>14.222659999999999</c:v>
                </c:pt>
                <c:pt idx="3642">
                  <c:v>14.226559999999999</c:v>
                </c:pt>
                <c:pt idx="3643">
                  <c:v>14.23047</c:v>
                </c:pt>
                <c:pt idx="3644">
                  <c:v>14.23438</c:v>
                </c:pt>
                <c:pt idx="3645">
                  <c:v>14.23828</c:v>
                </c:pt>
                <c:pt idx="3646">
                  <c:v>14.242190000000001</c:v>
                </c:pt>
                <c:pt idx="3647">
                  <c:v>14.246090000000001</c:v>
                </c:pt>
                <c:pt idx="3648">
                  <c:v>14.25</c:v>
                </c:pt>
                <c:pt idx="3649">
                  <c:v>14.253909999999999</c:v>
                </c:pt>
                <c:pt idx="3650">
                  <c:v>14.257809999999999</c:v>
                </c:pt>
                <c:pt idx="3651">
                  <c:v>14.26172</c:v>
                </c:pt>
                <c:pt idx="3652">
                  <c:v>14.26563</c:v>
                </c:pt>
                <c:pt idx="3653">
                  <c:v>14.26953</c:v>
                </c:pt>
                <c:pt idx="3654">
                  <c:v>14.273440000000001</c:v>
                </c:pt>
                <c:pt idx="3655">
                  <c:v>14.277340000000001</c:v>
                </c:pt>
                <c:pt idx="3656">
                  <c:v>14.28125</c:v>
                </c:pt>
                <c:pt idx="3657">
                  <c:v>14.285159999999999</c:v>
                </c:pt>
                <c:pt idx="3658">
                  <c:v>14.289059999999999</c:v>
                </c:pt>
                <c:pt idx="3659">
                  <c:v>14.29297</c:v>
                </c:pt>
                <c:pt idx="3660">
                  <c:v>14.29688</c:v>
                </c:pt>
                <c:pt idx="3661">
                  <c:v>14.30078</c:v>
                </c:pt>
                <c:pt idx="3662">
                  <c:v>14.304690000000001</c:v>
                </c:pt>
                <c:pt idx="3663">
                  <c:v>14.308590000000001</c:v>
                </c:pt>
                <c:pt idx="3664">
                  <c:v>14.3125</c:v>
                </c:pt>
                <c:pt idx="3665">
                  <c:v>14.316409999999999</c:v>
                </c:pt>
                <c:pt idx="3666">
                  <c:v>14.320309999999999</c:v>
                </c:pt>
                <c:pt idx="3667">
                  <c:v>14.32422</c:v>
                </c:pt>
                <c:pt idx="3668">
                  <c:v>14.32813</c:v>
                </c:pt>
                <c:pt idx="3669">
                  <c:v>14.33203</c:v>
                </c:pt>
                <c:pt idx="3670">
                  <c:v>14.335940000000001</c:v>
                </c:pt>
                <c:pt idx="3671">
                  <c:v>14.339840000000001</c:v>
                </c:pt>
                <c:pt idx="3672">
                  <c:v>14.34375</c:v>
                </c:pt>
                <c:pt idx="3673">
                  <c:v>14.347659999999999</c:v>
                </c:pt>
                <c:pt idx="3674">
                  <c:v>14.351559999999999</c:v>
                </c:pt>
                <c:pt idx="3675">
                  <c:v>14.35547</c:v>
                </c:pt>
                <c:pt idx="3676">
                  <c:v>14.35938</c:v>
                </c:pt>
                <c:pt idx="3677">
                  <c:v>14.36328</c:v>
                </c:pt>
                <c:pt idx="3678">
                  <c:v>14.367190000000001</c:v>
                </c:pt>
                <c:pt idx="3679">
                  <c:v>14.371090000000001</c:v>
                </c:pt>
                <c:pt idx="3680">
                  <c:v>14.375</c:v>
                </c:pt>
                <c:pt idx="3681">
                  <c:v>14.378909999999999</c:v>
                </c:pt>
                <c:pt idx="3682">
                  <c:v>14.382809999999999</c:v>
                </c:pt>
                <c:pt idx="3683">
                  <c:v>14.38672</c:v>
                </c:pt>
                <c:pt idx="3684">
                  <c:v>14.39063</c:v>
                </c:pt>
                <c:pt idx="3685">
                  <c:v>14.39453</c:v>
                </c:pt>
                <c:pt idx="3686">
                  <c:v>14.398440000000001</c:v>
                </c:pt>
                <c:pt idx="3687">
                  <c:v>14.402340000000001</c:v>
                </c:pt>
                <c:pt idx="3688">
                  <c:v>14.40625</c:v>
                </c:pt>
                <c:pt idx="3689">
                  <c:v>14.410159999999999</c:v>
                </c:pt>
                <c:pt idx="3690">
                  <c:v>14.414059999999999</c:v>
                </c:pt>
                <c:pt idx="3691">
                  <c:v>14.41797</c:v>
                </c:pt>
                <c:pt idx="3692">
                  <c:v>14.42188</c:v>
                </c:pt>
                <c:pt idx="3693">
                  <c:v>14.42578</c:v>
                </c:pt>
                <c:pt idx="3694">
                  <c:v>14.429690000000001</c:v>
                </c:pt>
                <c:pt idx="3695">
                  <c:v>14.433590000000001</c:v>
                </c:pt>
                <c:pt idx="3696">
                  <c:v>14.4375</c:v>
                </c:pt>
                <c:pt idx="3697">
                  <c:v>14.441409999999999</c:v>
                </c:pt>
                <c:pt idx="3698">
                  <c:v>14.445309999999999</c:v>
                </c:pt>
                <c:pt idx="3699">
                  <c:v>14.44922</c:v>
                </c:pt>
                <c:pt idx="3700">
                  <c:v>14.45313</c:v>
                </c:pt>
                <c:pt idx="3701">
                  <c:v>14.45703</c:v>
                </c:pt>
                <c:pt idx="3702">
                  <c:v>14.460940000000001</c:v>
                </c:pt>
                <c:pt idx="3703">
                  <c:v>14.464840000000001</c:v>
                </c:pt>
                <c:pt idx="3704">
                  <c:v>14.46875</c:v>
                </c:pt>
                <c:pt idx="3705">
                  <c:v>14.472659999999999</c:v>
                </c:pt>
                <c:pt idx="3706">
                  <c:v>14.476559999999999</c:v>
                </c:pt>
                <c:pt idx="3707">
                  <c:v>14.48047</c:v>
                </c:pt>
                <c:pt idx="3708">
                  <c:v>14.48438</c:v>
                </c:pt>
                <c:pt idx="3709">
                  <c:v>14.48828</c:v>
                </c:pt>
                <c:pt idx="3710">
                  <c:v>14.492190000000001</c:v>
                </c:pt>
                <c:pt idx="3711">
                  <c:v>14.496090000000001</c:v>
                </c:pt>
                <c:pt idx="3712">
                  <c:v>14.5</c:v>
                </c:pt>
                <c:pt idx="3713">
                  <c:v>14.503909999999999</c:v>
                </c:pt>
                <c:pt idx="3714">
                  <c:v>14.507809999999999</c:v>
                </c:pt>
                <c:pt idx="3715">
                  <c:v>14.51172</c:v>
                </c:pt>
                <c:pt idx="3716">
                  <c:v>14.51563</c:v>
                </c:pt>
                <c:pt idx="3717">
                  <c:v>14.51953</c:v>
                </c:pt>
                <c:pt idx="3718">
                  <c:v>14.523440000000001</c:v>
                </c:pt>
                <c:pt idx="3719">
                  <c:v>14.527340000000001</c:v>
                </c:pt>
                <c:pt idx="3720">
                  <c:v>14.53125</c:v>
                </c:pt>
                <c:pt idx="3721">
                  <c:v>14.535159999999999</c:v>
                </c:pt>
                <c:pt idx="3722">
                  <c:v>14.539059999999999</c:v>
                </c:pt>
                <c:pt idx="3723">
                  <c:v>14.54297</c:v>
                </c:pt>
                <c:pt idx="3724">
                  <c:v>14.54688</c:v>
                </c:pt>
                <c:pt idx="3725">
                  <c:v>14.55078</c:v>
                </c:pt>
                <c:pt idx="3726">
                  <c:v>14.554690000000001</c:v>
                </c:pt>
                <c:pt idx="3727">
                  <c:v>14.558590000000001</c:v>
                </c:pt>
                <c:pt idx="3728">
                  <c:v>14.5625</c:v>
                </c:pt>
                <c:pt idx="3729">
                  <c:v>14.566409999999999</c:v>
                </c:pt>
                <c:pt idx="3730">
                  <c:v>14.570309999999999</c:v>
                </c:pt>
                <c:pt idx="3731">
                  <c:v>14.57422</c:v>
                </c:pt>
                <c:pt idx="3732">
                  <c:v>14.57813</c:v>
                </c:pt>
                <c:pt idx="3733">
                  <c:v>14.58203</c:v>
                </c:pt>
                <c:pt idx="3734">
                  <c:v>14.585940000000001</c:v>
                </c:pt>
                <c:pt idx="3735">
                  <c:v>14.589840000000001</c:v>
                </c:pt>
                <c:pt idx="3736">
                  <c:v>14.59375</c:v>
                </c:pt>
                <c:pt idx="3737">
                  <c:v>14.597659999999999</c:v>
                </c:pt>
                <c:pt idx="3738">
                  <c:v>14.601559999999999</c:v>
                </c:pt>
                <c:pt idx="3739">
                  <c:v>14.60547</c:v>
                </c:pt>
                <c:pt idx="3740">
                  <c:v>14.60938</c:v>
                </c:pt>
                <c:pt idx="3741">
                  <c:v>14.61328</c:v>
                </c:pt>
                <c:pt idx="3742">
                  <c:v>14.617190000000001</c:v>
                </c:pt>
                <c:pt idx="3743">
                  <c:v>14.621090000000001</c:v>
                </c:pt>
                <c:pt idx="3744">
                  <c:v>14.625</c:v>
                </c:pt>
                <c:pt idx="3745">
                  <c:v>14.628909999999999</c:v>
                </c:pt>
                <c:pt idx="3746">
                  <c:v>14.632809999999999</c:v>
                </c:pt>
                <c:pt idx="3747">
                  <c:v>14.63672</c:v>
                </c:pt>
                <c:pt idx="3748">
                  <c:v>14.64063</c:v>
                </c:pt>
                <c:pt idx="3749">
                  <c:v>14.64453</c:v>
                </c:pt>
                <c:pt idx="3750">
                  <c:v>14.648440000000001</c:v>
                </c:pt>
                <c:pt idx="3751">
                  <c:v>14.652340000000001</c:v>
                </c:pt>
                <c:pt idx="3752">
                  <c:v>14.65625</c:v>
                </c:pt>
                <c:pt idx="3753">
                  <c:v>14.660159999999999</c:v>
                </c:pt>
                <c:pt idx="3754">
                  <c:v>14.664059999999999</c:v>
                </c:pt>
                <c:pt idx="3755">
                  <c:v>14.66797</c:v>
                </c:pt>
                <c:pt idx="3756">
                  <c:v>14.67188</c:v>
                </c:pt>
                <c:pt idx="3757">
                  <c:v>14.67578</c:v>
                </c:pt>
                <c:pt idx="3758">
                  <c:v>14.679690000000001</c:v>
                </c:pt>
                <c:pt idx="3759">
                  <c:v>14.683590000000001</c:v>
                </c:pt>
                <c:pt idx="3760">
                  <c:v>14.6875</c:v>
                </c:pt>
                <c:pt idx="3761">
                  <c:v>14.691409999999999</c:v>
                </c:pt>
                <c:pt idx="3762">
                  <c:v>14.695309999999999</c:v>
                </c:pt>
                <c:pt idx="3763">
                  <c:v>14.69922</c:v>
                </c:pt>
                <c:pt idx="3764">
                  <c:v>14.70313</c:v>
                </c:pt>
                <c:pt idx="3765">
                  <c:v>14.70703</c:v>
                </c:pt>
                <c:pt idx="3766">
                  <c:v>14.710940000000001</c:v>
                </c:pt>
                <c:pt idx="3767">
                  <c:v>14.714840000000001</c:v>
                </c:pt>
                <c:pt idx="3768">
                  <c:v>14.71875</c:v>
                </c:pt>
                <c:pt idx="3769">
                  <c:v>14.722659999999999</c:v>
                </c:pt>
                <c:pt idx="3770">
                  <c:v>14.726559999999999</c:v>
                </c:pt>
                <c:pt idx="3771">
                  <c:v>14.73047</c:v>
                </c:pt>
                <c:pt idx="3772">
                  <c:v>14.73438</c:v>
                </c:pt>
                <c:pt idx="3773">
                  <c:v>14.73828</c:v>
                </c:pt>
                <c:pt idx="3774">
                  <c:v>14.742190000000001</c:v>
                </c:pt>
                <c:pt idx="3775">
                  <c:v>14.746090000000001</c:v>
                </c:pt>
                <c:pt idx="3776">
                  <c:v>14.75</c:v>
                </c:pt>
                <c:pt idx="3777">
                  <c:v>14.753909999999999</c:v>
                </c:pt>
                <c:pt idx="3778">
                  <c:v>14.757809999999999</c:v>
                </c:pt>
                <c:pt idx="3779">
                  <c:v>14.76172</c:v>
                </c:pt>
                <c:pt idx="3780">
                  <c:v>14.76563</c:v>
                </c:pt>
                <c:pt idx="3781">
                  <c:v>14.76953</c:v>
                </c:pt>
                <c:pt idx="3782">
                  <c:v>14.773440000000001</c:v>
                </c:pt>
                <c:pt idx="3783">
                  <c:v>14.777340000000001</c:v>
                </c:pt>
                <c:pt idx="3784">
                  <c:v>14.78125</c:v>
                </c:pt>
                <c:pt idx="3785">
                  <c:v>14.785159999999999</c:v>
                </c:pt>
                <c:pt idx="3786">
                  <c:v>14.789059999999999</c:v>
                </c:pt>
                <c:pt idx="3787">
                  <c:v>14.79297</c:v>
                </c:pt>
                <c:pt idx="3788">
                  <c:v>14.79688</c:v>
                </c:pt>
                <c:pt idx="3789">
                  <c:v>14.80078</c:v>
                </c:pt>
                <c:pt idx="3790">
                  <c:v>14.804690000000001</c:v>
                </c:pt>
                <c:pt idx="3791">
                  <c:v>14.808590000000001</c:v>
                </c:pt>
                <c:pt idx="3792">
                  <c:v>14.8125</c:v>
                </c:pt>
                <c:pt idx="3793">
                  <c:v>14.816409999999999</c:v>
                </c:pt>
                <c:pt idx="3794">
                  <c:v>14.820309999999999</c:v>
                </c:pt>
                <c:pt idx="3795">
                  <c:v>14.82422</c:v>
                </c:pt>
                <c:pt idx="3796">
                  <c:v>14.82813</c:v>
                </c:pt>
                <c:pt idx="3797">
                  <c:v>14.83203</c:v>
                </c:pt>
                <c:pt idx="3798">
                  <c:v>14.835940000000001</c:v>
                </c:pt>
                <c:pt idx="3799">
                  <c:v>14.839840000000001</c:v>
                </c:pt>
                <c:pt idx="3800">
                  <c:v>14.84375</c:v>
                </c:pt>
                <c:pt idx="3801">
                  <c:v>14.847659999999999</c:v>
                </c:pt>
                <c:pt idx="3802">
                  <c:v>14.851559999999999</c:v>
                </c:pt>
                <c:pt idx="3803">
                  <c:v>14.85547</c:v>
                </c:pt>
                <c:pt idx="3804">
                  <c:v>14.85938</c:v>
                </c:pt>
                <c:pt idx="3805">
                  <c:v>14.86328</c:v>
                </c:pt>
                <c:pt idx="3806">
                  <c:v>14.867190000000001</c:v>
                </c:pt>
                <c:pt idx="3807">
                  <c:v>14.871090000000001</c:v>
                </c:pt>
                <c:pt idx="3808">
                  <c:v>14.875</c:v>
                </c:pt>
                <c:pt idx="3809">
                  <c:v>14.878909999999999</c:v>
                </c:pt>
                <c:pt idx="3810">
                  <c:v>14.882809999999999</c:v>
                </c:pt>
                <c:pt idx="3811">
                  <c:v>14.88672</c:v>
                </c:pt>
                <c:pt idx="3812">
                  <c:v>14.89063</c:v>
                </c:pt>
                <c:pt idx="3813">
                  <c:v>14.89453</c:v>
                </c:pt>
                <c:pt idx="3814">
                  <c:v>14.898440000000001</c:v>
                </c:pt>
                <c:pt idx="3815">
                  <c:v>14.902340000000001</c:v>
                </c:pt>
                <c:pt idx="3816">
                  <c:v>14.90625</c:v>
                </c:pt>
                <c:pt idx="3817">
                  <c:v>14.910159999999999</c:v>
                </c:pt>
                <c:pt idx="3818">
                  <c:v>14.914059999999999</c:v>
                </c:pt>
                <c:pt idx="3819">
                  <c:v>14.91797</c:v>
                </c:pt>
                <c:pt idx="3820">
                  <c:v>14.92188</c:v>
                </c:pt>
                <c:pt idx="3821">
                  <c:v>14.92578</c:v>
                </c:pt>
                <c:pt idx="3822">
                  <c:v>14.929690000000001</c:v>
                </c:pt>
                <c:pt idx="3823">
                  <c:v>14.933590000000001</c:v>
                </c:pt>
                <c:pt idx="3824">
                  <c:v>14.9375</c:v>
                </c:pt>
                <c:pt idx="3825">
                  <c:v>14.941409999999999</c:v>
                </c:pt>
                <c:pt idx="3826">
                  <c:v>14.945309999999999</c:v>
                </c:pt>
                <c:pt idx="3827">
                  <c:v>14.94922</c:v>
                </c:pt>
                <c:pt idx="3828">
                  <c:v>14.95313</c:v>
                </c:pt>
                <c:pt idx="3829">
                  <c:v>14.95703</c:v>
                </c:pt>
                <c:pt idx="3830">
                  <c:v>14.960940000000001</c:v>
                </c:pt>
                <c:pt idx="3831">
                  <c:v>14.964840000000001</c:v>
                </c:pt>
                <c:pt idx="3832">
                  <c:v>14.96875</c:v>
                </c:pt>
                <c:pt idx="3833">
                  <c:v>14.972659999999999</c:v>
                </c:pt>
                <c:pt idx="3834">
                  <c:v>14.976559999999999</c:v>
                </c:pt>
                <c:pt idx="3835">
                  <c:v>14.98047</c:v>
                </c:pt>
                <c:pt idx="3836">
                  <c:v>14.98438</c:v>
                </c:pt>
                <c:pt idx="3837">
                  <c:v>14.98828</c:v>
                </c:pt>
                <c:pt idx="3838">
                  <c:v>14.992190000000001</c:v>
                </c:pt>
                <c:pt idx="3839">
                  <c:v>14.996090000000001</c:v>
                </c:pt>
                <c:pt idx="3840">
                  <c:v>15</c:v>
                </c:pt>
                <c:pt idx="3841">
                  <c:v>15.003909999999999</c:v>
                </c:pt>
                <c:pt idx="3842">
                  <c:v>15.007809999999999</c:v>
                </c:pt>
                <c:pt idx="3843">
                  <c:v>15.01172</c:v>
                </c:pt>
                <c:pt idx="3844">
                  <c:v>15.01563</c:v>
                </c:pt>
                <c:pt idx="3845">
                  <c:v>15.01953</c:v>
                </c:pt>
                <c:pt idx="3846">
                  <c:v>15.023440000000001</c:v>
                </c:pt>
                <c:pt idx="3847">
                  <c:v>15.027340000000001</c:v>
                </c:pt>
                <c:pt idx="3848">
                  <c:v>15.03125</c:v>
                </c:pt>
                <c:pt idx="3849">
                  <c:v>15.035159999999999</c:v>
                </c:pt>
                <c:pt idx="3850">
                  <c:v>15.039059999999999</c:v>
                </c:pt>
                <c:pt idx="3851">
                  <c:v>15.04297</c:v>
                </c:pt>
                <c:pt idx="3852">
                  <c:v>15.04688</c:v>
                </c:pt>
                <c:pt idx="3853">
                  <c:v>15.05078</c:v>
                </c:pt>
                <c:pt idx="3854">
                  <c:v>15.054690000000001</c:v>
                </c:pt>
                <c:pt idx="3855">
                  <c:v>15.058590000000001</c:v>
                </c:pt>
                <c:pt idx="3856">
                  <c:v>15.0625</c:v>
                </c:pt>
                <c:pt idx="3857">
                  <c:v>15.066409999999999</c:v>
                </c:pt>
                <c:pt idx="3858">
                  <c:v>15.070309999999999</c:v>
                </c:pt>
                <c:pt idx="3859">
                  <c:v>15.07422</c:v>
                </c:pt>
                <c:pt idx="3860">
                  <c:v>15.07813</c:v>
                </c:pt>
                <c:pt idx="3861">
                  <c:v>15.08203</c:v>
                </c:pt>
                <c:pt idx="3862">
                  <c:v>15.085940000000001</c:v>
                </c:pt>
                <c:pt idx="3863">
                  <c:v>15.089840000000001</c:v>
                </c:pt>
                <c:pt idx="3864">
                  <c:v>15.09375</c:v>
                </c:pt>
                <c:pt idx="3865">
                  <c:v>15.097659999999999</c:v>
                </c:pt>
                <c:pt idx="3866">
                  <c:v>15.101559999999999</c:v>
                </c:pt>
                <c:pt idx="3867">
                  <c:v>15.10547</c:v>
                </c:pt>
                <c:pt idx="3868">
                  <c:v>15.10938</c:v>
                </c:pt>
                <c:pt idx="3869">
                  <c:v>15.11328</c:v>
                </c:pt>
                <c:pt idx="3870">
                  <c:v>15.117190000000001</c:v>
                </c:pt>
                <c:pt idx="3871">
                  <c:v>15.121090000000001</c:v>
                </c:pt>
                <c:pt idx="3872">
                  <c:v>15.125</c:v>
                </c:pt>
                <c:pt idx="3873">
                  <c:v>15.128909999999999</c:v>
                </c:pt>
                <c:pt idx="3874">
                  <c:v>15.132809999999999</c:v>
                </c:pt>
                <c:pt idx="3875">
                  <c:v>15.13672</c:v>
                </c:pt>
                <c:pt idx="3876">
                  <c:v>15.14063</c:v>
                </c:pt>
                <c:pt idx="3877">
                  <c:v>15.14453</c:v>
                </c:pt>
                <c:pt idx="3878">
                  <c:v>15.148440000000001</c:v>
                </c:pt>
                <c:pt idx="3879">
                  <c:v>15.152340000000001</c:v>
                </c:pt>
                <c:pt idx="3880">
                  <c:v>15.15625</c:v>
                </c:pt>
                <c:pt idx="3881">
                  <c:v>15.160159999999999</c:v>
                </c:pt>
                <c:pt idx="3882">
                  <c:v>15.164059999999999</c:v>
                </c:pt>
                <c:pt idx="3883">
                  <c:v>15.16797</c:v>
                </c:pt>
                <c:pt idx="3884">
                  <c:v>15.17188</c:v>
                </c:pt>
                <c:pt idx="3885">
                  <c:v>15.17578</c:v>
                </c:pt>
                <c:pt idx="3886">
                  <c:v>15.179690000000001</c:v>
                </c:pt>
                <c:pt idx="3887">
                  <c:v>15.183590000000001</c:v>
                </c:pt>
                <c:pt idx="3888">
                  <c:v>15.1875</c:v>
                </c:pt>
                <c:pt idx="3889">
                  <c:v>15.191409999999999</c:v>
                </c:pt>
                <c:pt idx="3890">
                  <c:v>15.195309999999999</c:v>
                </c:pt>
                <c:pt idx="3891">
                  <c:v>15.19922</c:v>
                </c:pt>
                <c:pt idx="3892">
                  <c:v>15.20313</c:v>
                </c:pt>
                <c:pt idx="3893">
                  <c:v>15.20703</c:v>
                </c:pt>
                <c:pt idx="3894">
                  <c:v>15.210940000000001</c:v>
                </c:pt>
                <c:pt idx="3895">
                  <c:v>15.214840000000001</c:v>
                </c:pt>
                <c:pt idx="3896">
                  <c:v>15.21875</c:v>
                </c:pt>
                <c:pt idx="3897">
                  <c:v>15.222659999999999</c:v>
                </c:pt>
                <c:pt idx="3898">
                  <c:v>15.226559999999999</c:v>
                </c:pt>
                <c:pt idx="3899">
                  <c:v>15.23047</c:v>
                </c:pt>
                <c:pt idx="3900">
                  <c:v>15.23438</c:v>
                </c:pt>
                <c:pt idx="3901">
                  <c:v>15.23828</c:v>
                </c:pt>
                <c:pt idx="3902">
                  <c:v>15.242190000000001</c:v>
                </c:pt>
                <c:pt idx="3903">
                  <c:v>15.246090000000001</c:v>
                </c:pt>
                <c:pt idx="3904">
                  <c:v>15.25</c:v>
                </c:pt>
                <c:pt idx="3905">
                  <c:v>15.253909999999999</c:v>
                </c:pt>
                <c:pt idx="3906">
                  <c:v>15.257809999999999</c:v>
                </c:pt>
                <c:pt idx="3907">
                  <c:v>15.26172</c:v>
                </c:pt>
                <c:pt idx="3908">
                  <c:v>15.26563</c:v>
                </c:pt>
                <c:pt idx="3909">
                  <c:v>15.26953</c:v>
                </c:pt>
                <c:pt idx="3910">
                  <c:v>15.273440000000001</c:v>
                </c:pt>
                <c:pt idx="3911">
                  <c:v>15.277340000000001</c:v>
                </c:pt>
                <c:pt idx="3912">
                  <c:v>15.28125</c:v>
                </c:pt>
                <c:pt idx="3913">
                  <c:v>15.285159999999999</c:v>
                </c:pt>
                <c:pt idx="3914">
                  <c:v>15.289059999999999</c:v>
                </c:pt>
                <c:pt idx="3915">
                  <c:v>15.29297</c:v>
                </c:pt>
                <c:pt idx="3916">
                  <c:v>15.29688</c:v>
                </c:pt>
                <c:pt idx="3917">
                  <c:v>15.30078</c:v>
                </c:pt>
                <c:pt idx="3918">
                  <c:v>15.304690000000001</c:v>
                </c:pt>
                <c:pt idx="3919">
                  <c:v>15.308590000000001</c:v>
                </c:pt>
                <c:pt idx="3920">
                  <c:v>15.3125</c:v>
                </c:pt>
                <c:pt idx="3921">
                  <c:v>15.316409999999999</c:v>
                </c:pt>
                <c:pt idx="3922">
                  <c:v>15.320309999999999</c:v>
                </c:pt>
                <c:pt idx="3923">
                  <c:v>15.32422</c:v>
                </c:pt>
                <c:pt idx="3924">
                  <c:v>15.32813</c:v>
                </c:pt>
                <c:pt idx="3925">
                  <c:v>15.33203</c:v>
                </c:pt>
                <c:pt idx="3926">
                  <c:v>15.335940000000001</c:v>
                </c:pt>
                <c:pt idx="3927">
                  <c:v>15.339840000000001</c:v>
                </c:pt>
                <c:pt idx="3928">
                  <c:v>15.34375</c:v>
                </c:pt>
                <c:pt idx="3929">
                  <c:v>15.347659999999999</c:v>
                </c:pt>
                <c:pt idx="3930">
                  <c:v>15.351559999999999</c:v>
                </c:pt>
                <c:pt idx="3931">
                  <c:v>15.35547</c:v>
                </c:pt>
                <c:pt idx="3932">
                  <c:v>15.35938</c:v>
                </c:pt>
                <c:pt idx="3933">
                  <c:v>15.36328</c:v>
                </c:pt>
                <c:pt idx="3934">
                  <c:v>15.367190000000001</c:v>
                </c:pt>
                <c:pt idx="3935">
                  <c:v>15.371090000000001</c:v>
                </c:pt>
                <c:pt idx="3936">
                  <c:v>15.375</c:v>
                </c:pt>
                <c:pt idx="3937">
                  <c:v>15.378909999999999</c:v>
                </c:pt>
                <c:pt idx="3938">
                  <c:v>15.382809999999999</c:v>
                </c:pt>
                <c:pt idx="3939">
                  <c:v>15.38672</c:v>
                </c:pt>
                <c:pt idx="3940">
                  <c:v>15.39063</c:v>
                </c:pt>
                <c:pt idx="3941">
                  <c:v>15.39453</c:v>
                </c:pt>
                <c:pt idx="3942">
                  <c:v>15.398440000000001</c:v>
                </c:pt>
                <c:pt idx="3943">
                  <c:v>15.402340000000001</c:v>
                </c:pt>
                <c:pt idx="3944">
                  <c:v>15.40625</c:v>
                </c:pt>
                <c:pt idx="3945">
                  <c:v>15.410159999999999</c:v>
                </c:pt>
                <c:pt idx="3946">
                  <c:v>15.414059999999999</c:v>
                </c:pt>
                <c:pt idx="3947">
                  <c:v>15.41797</c:v>
                </c:pt>
                <c:pt idx="3948">
                  <c:v>15.42188</c:v>
                </c:pt>
                <c:pt idx="3949">
                  <c:v>15.42578</c:v>
                </c:pt>
                <c:pt idx="3950">
                  <c:v>15.429690000000001</c:v>
                </c:pt>
                <c:pt idx="3951">
                  <c:v>15.433590000000001</c:v>
                </c:pt>
                <c:pt idx="3952">
                  <c:v>15.4375</c:v>
                </c:pt>
                <c:pt idx="3953">
                  <c:v>15.441409999999999</c:v>
                </c:pt>
                <c:pt idx="3954">
                  <c:v>15.445309999999999</c:v>
                </c:pt>
                <c:pt idx="3955">
                  <c:v>15.44922</c:v>
                </c:pt>
                <c:pt idx="3956">
                  <c:v>15.45313</c:v>
                </c:pt>
                <c:pt idx="3957">
                  <c:v>15.45703</c:v>
                </c:pt>
                <c:pt idx="3958">
                  <c:v>15.460940000000001</c:v>
                </c:pt>
                <c:pt idx="3959">
                  <c:v>15.464840000000001</c:v>
                </c:pt>
                <c:pt idx="3960">
                  <c:v>15.46875</c:v>
                </c:pt>
                <c:pt idx="3961">
                  <c:v>15.472659999999999</c:v>
                </c:pt>
                <c:pt idx="3962">
                  <c:v>15.476559999999999</c:v>
                </c:pt>
                <c:pt idx="3963">
                  <c:v>15.48047</c:v>
                </c:pt>
                <c:pt idx="3964">
                  <c:v>15.48438</c:v>
                </c:pt>
                <c:pt idx="3965">
                  <c:v>15.48828</c:v>
                </c:pt>
                <c:pt idx="3966">
                  <c:v>15.492190000000001</c:v>
                </c:pt>
                <c:pt idx="3967">
                  <c:v>15.496090000000001</c:v>
                </c:pt>
                <c:pt idx="3968">
                  <c:v>15.5</c:v>
                </c:pt>
                <c:pt idx="3969">
                  <c:v>15.503909999999999</c:v>
                </c:pt>
                <c:pt idx="3970">
                  <c:v>15.507809999999999</c:v>
                </c:pt>
                <c:pt idx="3971">
                  <c:v>15.51172</c:v>
                </c:pt>
                <c:pt idx="3972">
                  <c:v>15.51563</c:v>
                </c:pt>
                <c:pt idx="3973">
                  <c:v>15.51953</c:v>
                </c:pt>
                <c:pt idx="3974">
                  <c:v>15.523440000000001</c:v>
                </c:pt>
                <c:pt idx="3975">
                  <c:v>15.527340000000001</c:v>
                </c:pt>
                <c:pt idx="3976">
                  <c:v>15.53125</c:v>
                </c:pt>
                <c:pt idx="3977">
                  <c:v>15.535159999999999</c:v>
                </c:pt>
                <c:pt idx="3978">
                  <c:v>15.539059999999999</c:v>
                </c:pt>
                <c:pt idx="3979">
                  <c:v>15.54297</c:v>
                </c:pt>
                <c:pt idx="3980">
                  <c:v>15.54688</c:v>
                </c:pt>
                <c:pt idx="3981">
                  <c:v>15.55078</c:v>
                </c:pt>
                <c:pt idx="3982">
                  <c:v>15.554690000000001</c:v>
                </c:pt>
                <c:pt idx="3983">
                  <c:v>15.558590000000001</c:v>
                </c:pt>
                <c:pt idx="3984">
                  <c:v>15.5625</c:v>
                </c:pt>
                <c:pt idx="3985">
                  <c:v>15.566409999999999</c:v>
                </c:pt>
                <c:pt idx="3986">
                  <c:v>15.570309999999999</c:v>
                </c:pt>
                <c:pt idx="3987">
                  <c:v>15.57422</c:v>
                </c:pt>
                <c:pt idx="3988">
                  <c:v>15.57813</c:v>
                </c:pt>
                <c:pt idx="3989">
                  <c:v>15.58203</c:v>
                </c:pt>
                <c:pt idx="3990">
                  <c:v>15.585940000000001</c:v>
                </c:pt>
                <c:pt idx="3991">
                  <c:v>15.589840000000001</c:v>
                </c:pt>
                <c:pt idx="3992">
                  <c:v>15.59375</c:v>
                </c:pt>
                <c:pt idx="3993">
                  <c:v>15.597659999999999</c:v>
                </c:pt>
                <c:pt idx="3994">
                  <c:v>15.601559999999999</c:v>
                </c:pt>
                <c:pt idx="3995">
                  <c:v>15.60547</c:v>
                </c:pt>
                <c:pt idx="3996">
                  <c:v>15.60938</c:v>
                </c:pt>
                <c:pt idx="3997">
                  <c:v>15.61328</c:v>
                </c:pt>
                <c:pt idx="3998">
                  <c:v>15.617190000000001</c:v>
                </c:pt>
                <c:pt idx="3999">
                  <c:v>15.621090000000001</c:v>
                </c:pt>
                <c:pt idx="4000">
                  <c:v>15.625</c:v>
                </c:pt>
                <c:pt idx="4001">
                  <c:v>15.628909999999999</c:v>
                </c:pt>
                <c:pt idx="4002">
                  <c:v>15.632809999999999</c:v>
                </c:pt>
                <c:pt idx="4003">
                  <c:v>15.63672</c:v>
                </c:pt>
                <c:pt idx="4004">
                  <c:v>15.64063</c:v>
                </c:pt>
                <c:pt idx="4005">
                  <c:v>15.64453</c:v>
                </c:pt>
                <c:pt idx="4006">
                  <c:v>15.648440000000001</c:v>
                </c:pt>
                <c:pt idx="4007">
                  <c:v>15.652340000000001</c:v>
                </c:pt>
                <c:pt idx="4008">
                  <c:v>15.65625</c:v>
                </c:pt>
                <c:pt idx="4009">
                  <c:v>15.660159999999999</c:v>
                </c:pt>
                <c:pt idx="4010">
                  <c:v>15.664059999999999</c:v>
                </c:pt>
                <c:pt idx="4011">
                  <c:v>15.66797</c:v>
                </c:pt>
                <c:pt idx="4012">
                  <c:v>15.67188</c:v>
                </c:pt>
                <c:pt idx="4013">
                  <c:v>15.67578</c:v>
                </c:pt>
                <c:pt idx="4014">
                  <c:v>15.679690000000001</c:v>
                </c:pt>
                <c:pt idx="4015">
                  <c:v>15.683590000000001</c:v>
                </c:pt>
                <c:pt idx="4016">
                  <c:v>15.6875</c:v>
                </c:pt>
                <c:pt idx="4017">
                  <c:v>15.691409999999999</c:v>
                </c:pt>
                <c:pt idx="4018">
                  <c:v>15.695309999999999</c:v>
                </c:pt>
                <c:pt idx="4019">
                  <c:v>15.69922</c:v>
                </c:pt>
                <c:pt idx="4020">
                  <c:v>15.70313</c:v>
                </c:pt>
                <c:pt idx="4021">
                  <c:v>15.70703</c:v>
                </c:pt>
                <c:pt idx="4022">
                  <c:v>15.710940000000001</c:v>
                </c:pt>
                <c:pt idx="4023">
                  <c:v>15.714840000000001</c:v>
                </c:pt>
                <c:pt idx="4024">
                  <c:v>15.71875</c:v>
                </c:pt>
                <c:pt idx="4025">
                  <c:v>15.722659999999999</c:v>
                </c:pt>
                <c:pt idx="4026">
                  <c:v>15.726559999999999</c:v>
                </c:pt>
                <c:pt idx="4027">
                  <c:v>15.73047</c:v>
                </c:pt>
                <c:pt idx="4028">
                  <c:v>15.73438</c:v>
                </c:pt>
                <c:pt idx="4029">
                  <c:v>15.73828</c:v>
                </c:pt>
                <c:pt idx="4030">
                  <c:v>15.742190000000001</c:v>
                </c:pt>
                <c:pt idx="4031">
                  <c:v>15.746090000000001</c:v>
                </c:pt>
                <c:pt idx="4032">
                  <c:v>15.75</c:v>
                </c:pt>
                <c:pt idx="4033">
                  <c:v>15.753909999999999</c:v>
                </c:pt>
                <c:pt idx="4034">
                  <c:v>15.757809999999999</c:v>
                </c:pt>
                <c:pt idx="4035">
                  <c:v>15.76172</c:v>
                </c:pt>
                <c:pt idx="4036">
                  <c:v>15.76563</c:v>
                </c:pt>
                <c:pt idx="4037">
                  <c:v>15.76953</c:v>
                </c:pt>
                <c:pt idx="4038">
                  <c:v>15.773440000000001</c:v>
                </c:pt>
                <c:pt idx="4039">
                  <c:v>15.777340000000001</c:v>
                </c:pt>
                <c:pt idx="4040">
                  <c:v>15.78125</c:v>
                </c:pt>
                <c:pt idx="4041">
                  <c:v>15.785159999999999</c:v>
                </c:pt>
                <c:pt idx="4042">
                  <c:v>15.789059999999999</c:v>
                </c:pt>
                <c:pt idx="4043">
                  <c:v>15.79297</c:v>
                </c:pt>
                <c:pt idx="4044">
                  <c:v>15.79688</c:v>
                </c:pt>
                <c:pt idx="4045">
                  <c:v>15.80078</c:v>
                </c:pt>
                <c:pt idx="4046">
                  <c:v>15.804690000000001</c:v>
                </c:pt>
                <c:pt idx="4047">
                  <c:v>15.808590000000001</c:v>
                </c:pt>
                <c:pt idx="4048">
                  <c:v>15.8125</c:v>
                </c:pt>
                <c:pt idx="4049">
                  <c:v>15.816409999999999</c:v>
                </c:pt>
                <c:pt idx="4050">
                  <c:v>15.820309999999999</c:v>
                </c:pt>
                <c:pt idx="4051">
                  <c:v>15.82422</c:v>
                </c:pt>
                <c:pt idx="4052">
                  <c:v>15.82813</c:v>
                </c:pt>
                <c:pt idx="4053">
                  <c:v>15.83203</c:v>
                </c:pt>
                <c:pt idx="4054">
                  <c:v>15.835940000000001</c:v>
                </c:pt>
                <c:pt idx="4055">
                  <c:v>15.839840000000001</c:v>
                </c:pt>
                <c:pt idx="4056">
                  <c:v>15.84375</c:v>
                </c:pt>
                <c:pt idx="4057">
                  <c:v>15.847659999999999</c:v>
                </c:pt>
                <c:pt idx="4058">
                  <c:v>15.851559999999999</c:v>
                </c:pt>
                <c:pt idx="4059">
                  <c:v>15.85547</c:v>
                </c:pt>
                <c:pt idx="4060">
                  <c:v>15.85938</c:v>
                </c:pt>
                <c:pt idx="4061">
                  <c:v>15.86328</c:v>
                </c:pt>
                <c:pt idx="4062">
                  <c:v>15.867190000000001</c:v>
                </c:pt>
                <c:pt idx="4063">
                  <c:v>15.871090000000001</c:v>
                </c:pt>
                <c:pt idx="4064">
                  <c:v>15.875</c:v>
                </c:pt>
                <c:pt idx="4065">
                  <c:v>15.878909999999999</c:v>
                </c:pt>
                <c:pt idx="4066">
                  <c:v>15.882809999999999</c:v>
                </c:pt>
                <c:pt idx="4067">
                  <c:v>15.88672</c:v>
                </c:pt>
                <c:pt idx="4068">
                  <c:v>15.89063</c:v>
                </c:pt>
                <c:pt idx="4069">
                  <c:v>15.89453</c:v>
                </c:pt>
                <c:pt idx="4070">
                  <c:v>15.898440000000001</c:v>
                </c:pt>
                <c:pt idx="4071">
                  <c:v>15.902340000000001</c:v>
                </c:pt>
                <c:pt idx="4072">
                  <c:v>15.90625</c:v>
                </c:pt>
                <c:pt idx="4073">
                  <c:v>15.910159999999999</c:v>
                </c:pt>
                <c:pt idx="4074">
                  <c:v>15.914059999999999</c:v>
                </c:pt>
                <c:pt idx="4075">
                  <c:v>15.91797</c:v>
                </c:pt>
                <c:pt idx="4076">
                  <c:v>15.92188</c:v>
                </c:pt>
                <c:pt idx="4077">
                  <c:v>15.92578</c:v>
                </c:pt>
                <c:pt idx="4078">
                  <c:v>15.929690000000001</c:v>
                </c:pt>
                <c:pt idx="4079">
                  <c:v>15.933590000000001</c:v>
                </c:pt>
                <c:pt idx="4080">
                  <c:v>15.9375</c:v>
                </c:pt>
                <c:pt idx="4081">
                  <c:v>15.941409999999999</c:v>
                </c:pt>
                <c:pt idx="4082">
                  <c:v>15.945309999999999</c:v>
                </c:pt>
                <c:pt idx="4083">
                  <c:v>15.94922</c:v>
                </c:pt>
                <c:pt idx="4084">
                  <c:v>15.95313</c:v>
                </c:pt>
                <c:pt idx="4085">
                  <c:v>15.95703</c:v>
                </c:pt>
                <c:pt idx="4086">
                  <c:v>15.960940000000001</c:v>
                </c:pt>
                <c:pt idx="4087">
                  <c:v>15.964840000000001</c:v>
                </c:pt>
                <c:pt idx="4088">
                  <c:v>15.96875</c:v>
                </c:pt>
                <c:pt idx="4089">
                  <c:v>15.972659999999999</c:v>
                </c:pt>
                <c:pt idx="4090">
                  <c:v>15.976559999999999</c:v>
                </c:pt>
                <c:pt idx="4091">
                  <c:v>15.98047</c:v>
                </c:pt>
                <c:pt idx="4092">
                  <c:v>15.98438</c:v>
                </c:pt>
                <c:pt idx="4093">
                  <c:v>15.98828</c:v>
                </c:pt>
                <c:pt idx="4094">
                  <c:v>15.992190000000001</c:v>
                </c:pt>
                <c:pt idx="4095">
                  <c:v>15.996090000000001</c:v>
                </c:pt>
                <c:pt idx="4096">
                  <c:v>16</c:v>
                </c:pt>
                <c:pt idx="4097">
                  <c:v>16.003910000000001</c:v>
                </c:pt>
                <c:pt idx="4098">
                  <c:v>16.007809999999999</c:v>
                </c:pt>
                <c:pt idx="4099">
                  <c:v>16.01172</c:v>
                </c:pt>
                <c:pt idx="4100">
                  <c:v>16.015630000000002</c:v>
                </c:pt>
                <c:pt idx="4101">
                  <c:v>16.01953</c:v>
                </c:pt>
                <c:pt idx="4102">
                  <c:v>16.023440000000001</c:v>
                </c:pt>
                <c:pt idx="4103">
                  <c:v>16.027339999999999</c:v>
                </c:pt>
                <c:pt idx="4104">
                  <c:v>16.03125</c:v>
                </c:pt>
                <c:pt idx="4105">
                  <c:v>16.035160000000001</c:v>
                </c:pt>
                <c:pt idx="4106">
                  <c:v>16.039059999999999</c:v>
                </c:pt>
                <c:pt idx="4107">
                  <c:v>16.04297</c:v>
                </c:pt>
                <c:pt idx="4108">
                  <c:v>16.046880000000002</c:v>
                </c:pt>
                <c:pt idx="4109">
                  <c:v>16.05078</c:v>
                </c:pt>
                <c:pt idx="4110">
                  <c:v>16.054690000000001</c:v>
                </c:pt>
                <c:pt idx="4111">
                  <c:v>16.058589999999999</c:v>
                </c:pt>
                <c:pt idx="4112">
                  <c:v>16.0625</c:v>
                </c:pt>
                <c:pt idx="4113">
                  <c:v>16.066410000000001</c:v>
                </c:pt>
                <c:pt idx="4114">
                  <c:v>16.070309999999999</c:v>
                </c:pt>
                <c:pt idx="4115">
                  <c:v>16.07422</c:v>
                </c:pt>
                <c:pt idx="4116">
                  <c:v>16.078130000000002</c:v>
                </c:pt>
                <c:pt idx="4117">
                  <c:v>16.08203</c:v>
                </c:pt>
                <c:pt idx="4118">
                  <c:v>16.085940000000001</c:v>
                </c:pt>
                <c:pt idx="4119">
                  <c:v>16.089839999999999</c:v>
                </c:pt>
                <c:pt idx="4120">
                  <c:v>16.09375</c:v>
                </c:pt>
                <c:pt idx="4121">
                  <c:v>16.097660000000001</c:v>
                </c:pt>
                <c:pt idx="4122">
                  <c:v>16.101559999999999</c:v>
                </c:pt>
                <c:pt idx="4123">
                  <c:v>16.10547</c:v>
                </c:pt>
                <c:pt idx="4124">
                  <c:v>16.109380000000002</c:v>
                </c:pt>
                <c:pt idx="4125">
                  <c:v>16.11328</c:v>
                </c:pt>
                <c:pt idx="4126">
                  <c:v>16.117190000000001</c:v>
                </c:pt>
                <c:pt idx="4127">
                  <c:v>16.121089999999999</c:v>
                </c:pt>
                <c:pt idx="4128">
                  <c:v>16.125</c:v>
                </c:pt>
                <c:pt idx="4129">
                  <c:v>16.128910000000001</c:v>
                </c:pt>
                <c:pt idx="4130">
                  <c:v>16.132809999999999</c:v>
                </c:pt>
                <c:pt idx="4131">
                  <c:v>16.13672</c:v>
                </c:pt>
                <c:pt idx="4132">
                  <c:v>16.140630000000002</c:v>
                </c:pt>
                <c:pt idx="4133">
                  <c:v>16.14453</c:v>
                </c:pt>
                <c:pt idx="4134">
                  <c:v>16.148440000000001</c:v>
                </c:pt>
                <c:pt idx="4135">
                  <c:v>16.152339999999999</c:v>
                </c:pt>
                <c:pt idx="4136">
                  <c:v>16.15625</c:v>
                </c:pt>
                <c:pt idx="4137">
                  <c:v>16.160160000000001</c:v>
                </c:pt>
                <c:pt idx="4138">
                  <c:v>16.164059999999999</c:v>
                </c:pt>
                <c:pt idx="4139">
                  <c:v>16.16797</c:v>
                </c:pt>
                <c:pt idx="4140">
                  <c:v>16.171880000000002</c:v>
                </c:pt>
                <c:pt idx="4141">
                  <c:v>16.17578</c:v>
                </c:pt>
                <c:pt idx="4142">
                  <c:v>16.179690000000001</c:v>
                </c:pt>
                <c:pt idx="4143">
                  <c:v>16.183589999999999</c:v>
                </c:pt>
                <c:pt idx="4144">
                  <c:v>16.1875</c:v>
                </c:pt>
                <c:pt idx="4145">
                  <c:v>16.191410000000001</c:v>
                </c:pt>
                <c:pt idx="4146">
                  <c:v>16.195309999999999</c:v>
                </c:pt>
                <c:pt idx="4147">
                  <c:v>16.19922</c:v>
                </c:pt>
                <c:pt idx="4148">
                  <c:v>16.203130000000002</c:v>
                </c:pt>
                <c:pt idx="4149">
                  <c:v>16.20703</c:v>
                </c:pt>
                <c:pt idx="4150">
                  <c:v>16.210940000000001</c:v>
                </c:pt>
                <c:pt idx="4151">
                  <c:v>16.214839999999999</c:v>
                </c:pt>
                <c:pt idx="4152">
                  <c:v>16.21875</c:v>
                </c:pt>
                <c:pt idx="4153">
                  <c:v>16.222660000000001</c:v>
                </c:pt>
                <c:pt idx="4154">
                  <c:v>16.226559999999999</c:v>
                </c:pt>
                <c:pt idx="4155">
                  <c:v>16.23047</c:v>
                </c:pt>
                <c:pt idx="4156">
                  <c:v>16.234380000000002</c:v>
                </c:pt>
                <c:pt idx="4157">
                  <c:v>16.23828</c:v>
                </c:pt>
                <c:pt idx="4158">
                  <c:v>16.242190000000001</c:v>
                </c:pt>
                <c:pt idx="4159">
                  <c:v>16.246089999999999</c:v>
                </c:pt>
                <c:pt idx="4160">
                  <c:v>16.25</c:v>
                </c:pt>
                <c:pt idx="4161">
                  <c:v>16.253910000000001</c:v>
                </c:pt>
                <c:pt idx="4162">
                  <c:v>16.257809999999999</c:v>
                </c:pt>
                <c:pt idx="4163">
                  <c:v>16.26172</c:v>
                </c:pt>
                <c:pt idx="4164">
                  <c:v>16.265630000000002</c:v>
                </c:pt>
                <c:pt idx="4165">
                  <c:v>16.26953</c:v>
                </c:pt>
                <c:pt idx="4166">
                  <c:v>16.273440000000001</c:v>
                </c:pt>
                <c:pt idx="4167">
                  <c:v>16.277339999999999</c:v>
                </c:pt>
                <c:pt idx="4168">
                  <c:v>16.28125</c:v>
                </c:pt>
                <c:pt idx="4169">
                  <c:v>16.285160000000001</c:v>
                </c:pt>
                <c:pt idx="4170">
                  <c:v>16.289059999999999</c:v>
                </c:pt>
                <c:pt idx="4171">
                  <c:v>16.29297</c:v>
                </c:pt>
                <c:pt idx="4172">
                  <c:v>16.296880000000002</c:v>
                </c:pt>
                <c:pt idx="4173">
                  <c:v>16.30078</c:v>
                </c:pt>
                <c:pt idx="4174">
                  <c:v>16.304690000000001</c:v>
                </c:pt>
                <c:pt idx="4175">
                  <c:v>16.308589999999999</c:v>
                </c:pt>
                <c:pt idx="4176">
                  <c:v>16.3125</c:v>
                </c:pt>
                <c:pt idx="4177">
                  <c:v>16.316410000000001</c:v>
                </c:pt>
                <c:pt idx="4178">
                  <c:v>16.320309999999999</c:v>
                </c:pt>
                <c:pt idx="4179">
                  <c:v>16.32422</c:v>
                </c:pt>
                <c:pt idx="4180">
                  <c:v>16.328130000000002</c:v>
                </c:pt>
                <c:pt idx="4181">
                  <c:v>16.33203</c:v>
                </c:pt>
                <c:pt idx="4182">
                  <c:v>16.335940000000001</c:v>
                </c:pt>
                <c:pt idx="4183">
                  <c:v>16.339839999999999</c:v>
                </c:pt>
                <c:pt idx="4184">
                  <c:v>16.34375</c:v>
                </c:pt>
                <c:pt idx="4185">
                  <c:v>16.347660000000001</c:v>
                </c:pt>
                <c:pt idx="4186">
                  <c:v>16.351559999999999</c:v>
                </c:pt>
                <c:pt idx="4187">
                  <c:v>16.35547</c:v>
                </c:pt>
                <c:pt idx="4188">
                  <c:v>16.359380000000002</c:v>
                </c:pt>
                <c:pt idx="4189">
                  <c:v>16.36328</c:v>
                </c:pt>
                <c:pt idx="4190">
                  <c:v>16.367190000000001</c:v>
                </c:pt>
                <c:pt idx="4191">
                  <c:v>16.371089999999999</c:v>
                </c:pt>
                <c:pt idx="4192">
                  <c:v>16.375</c:v>
                </c:pt>
                <c:pt idx="4193">
                  <c:v>16.378910000000001</c:v>
                </c:pt>
                <c:pt idx="4194">
                  <c:v>16.382809999999999</c:v>
                </c:pt>
                <c:pt idx="4195">
                  <c:v>16.38672</c:v>
                </c:pt>
                <c:pt idx="4196">
                  <c:v>16.390630000000002</c:v>
                </c:pt>
                <c:pt idx="4197">
                  <c:v>16.39453</c:v>
                </c:pt>
                <c:pt idx="4198">
                  <c:v>16.398440000000001</c:v>
                </c:pt>
                <c:pt idx="4199">
                  <c:v>16.402339999999999</c:v>
                </c:pt>
                <c:pt idx="4200">
                  <c:v>16.40625</c:v>
                </c:pt>
                <c:pt idx="4201">
                  <c:v>16.410160000000001</c:v>
                </c:pt>
                <c:pt idx="4202">
                  <c:v>16.414059999999999</c:v>
                </c:pt>
                <c:pt idx="4203">
                  <c:v>16.41797</c:v>
                </c:pt>
                <c:pt idx="4204">
                  <c:v>16.421880000000002</c:v>
                </c:pt>
                <c:pt idx="4205">
                  <c:v>16.42578</c:v>
                </c:pt>
                <c:pt idx="4206">
                  <c:v>16.429690000000001</c:v>
                </c:pt>
                <c:pt idx="4207">
                  <c:v>16.433589999999999</c:v>
                </c:pt>
                <c:pt idx="4208">
                  <c:v>16.4375</c:v>
                </c:pt>
                <c:pt idx="4209">
                  <c:v>16.441410000000001</c:v>
                </c:pt>
                <c:pt idx="4210">
                  <c:v>16.445309999999999</c:v>
                </c:pt>
                <c:pt idx="4211">
                  <c:v>16.44922</c:v>
                </c:pt>
                <c:pt idx="4212">
                  <c:v>16.453130000000002</c:v>
                </c:pt>
                <c:pt idx="4213">
                  <c:v>16.45703</c:v>
                </c:pt>
                <c:pt idx="4214">
                  <c:v>16.460940000000001</c:v>
                </c:pt>
                <c:pt idx="4215">
                  <c:v>16.464839999999999</c:v>
                </c:pt>
                <c:pt idx="4216">
                  <c:v>16.46875</c:v>
                </c:pt>
                <c:pt idx="4217">
                  <c:v>16.472660000000001</c:v>
                </c:pt>
                <c:pt idx="4218">
                  <c:v>16.476559999999999</c:v>
                </c:pt>
                <c:pt idx="4219">
                  <c:v>16.48047</c:v>
                </c:pt>
                <c:pt idx="4220">
                  <c:v>16.484380000000002</c:v>
                </c:pt>
                <c:pt idx="4221">
                  <c:v>16.48828</c:v>
                </c:pt>
                <c:pt idx="4222">
                  <c:v>16.492190000000001</c:v>
                </c:pt>
                <c:pt idx="4223">
                  <c:v>16.496089999999999</c:v>
                </c:pt>
                <c:pt idx="4224">
                  <c:v>16.5</c:v>
                </c:pt>
                <c:pt idx="4225">
                  <c:v>16.503910000000001</c:v>
                </c:pt>
                <c:pt idx="4226">
                  <c:v>16.507809999999999</c:v>
                </c:pt>
                <c:pt idx="4227">
                  <c:v>16.51172</c:v>
                </c:pt>
                <c:pt idx="4228">
                  <c:v>16.515630000000002</c:v>
                </c:pt>
                <c:pt idx="4229">
                  <c:v>16.51953</c:v>
                </c:pt>
                <c:pt idx="4230">
                  <c:v>16.523440000000001</c:v>
                </c:pt>
                <c:pt idx="4231">
                  <c:v>16.527339999999999</c:v>
                </c:pt>
                <c:pt idx="4232">
                  <c:v>16.53125</c:v>
                </c:pt>
                <c:pt idx="4233">
                  <c:v>16.535160000000001</c:v>
                </c:pt>
                <c:pt idx="4234">
                  <c:v>16.539059999999999</c:v>
                </c:pt>
                <c:pt idx="4235">
                  <c:v>16.54297</c:v>
                </c:pt>
                <c:pt idx="4236">
                  <c:v>16.546880000000002</c:v>
                </c:pt>
                <c:pt idx="4237">
                  <c:v>16.55078</c:v>
                </c:pt>
                <c:pt idx="4238">
                  <c:v>16.554690000000001</c:v>
                </c:pt>
                <c:pt idx="4239">
                  <c:v>16.558589999999999</c:v>
                </c:pt>
                <c:pt idx="4240">
                  <c:v>16.5625</c:v>
                </c:pt>
                <c:pt idx="4241">
                  <c:v>16.566410000000001</c:v>
                </c:pt>
                <c:pt idx="4242">
                  <c:v>16.570309999999999</c:v>
                </c:pt>
                <c:pt idx="4243">
                  <c:v>16.57422</c:v>
                </c:pt>
                <c:pt idx="4244">
                  <c:v>16.578130000000002</c:v>
                </c:pt>
                <c:pt idx="4245">
                  <c:v>16.58203</c:v>
                </c:pt>
                <c:pt idx="4246">
                  <c:v>16.585940000000001</c:v>
                </c:pt>
                <c:pt idx="4247">
                  <c:v>16.589839999999999</c:v>
                </c:pt>
                <c:pt idx="4248">
                  <c:v>16.59375</c:v>
                </c:pt>
                <c:pt idx="4249">
                  <c:v>16.597660000000001</c:v>
                </c:pt>
                <c:pt idx="4250">
                  <c:v>16.601559999999999</c:v>
                </c:pt>
                <c:pt idx="4251">
                  <c:v>16.60547</c:v>
                </c:pt>
                <c:pt idx="4252">
                  <c:v>16.609380000000002</c:v>
                </c:pt>
                <c:pt idx="4253">
                  <c:v>16.61328</c:v>
                </c:pt>
                <c:pt idx="4254">
                  <c:v>16.617190000000001</c:v>
                </c:pt>
                <c:pt idx="4255">
                  <c:v>16.621089999999999</c:v>
                </c:pt>
                <c:pt idx="4256">
                  <c:v>16.625</c:v>
                </c:pt>
                <c:pt idx="4257">
                  <c:v>16.628910000000001</c:v>
                </c:pt>
                <c:pt idx="4258">
                  <c:v>16.632809999999999</c:v>
                </c:pt>
                <c:pt idx="4259">
                  <c:v>16.63672</c:v>
                </c:pt>
                <c:pt idx="4260">
                  <c:v>16.640630000000002</c:v>
                </c:pt>
                <c:pt idx="4261">
                  <c:v>16.64453</c:v>
                </c:pt>
                <c:pt idx="4262">
                  <c:v>16.648440000000001</c:v>
                </c:pt>
                <c:pt idx="4263">
                  <c:v>16.652339999999999</c:v>
                </c:pt>
                <c:pt idx="4264">
                  <c:v>16.65625</c:v>
                </c:pt>
                <c:pt idx="4265">
                  <c:v>16.660160000000001</c:v>
                </c:pt>
                <c:pt idx="4266">
                  <c:v>16.664059999999999</c:v>
                </c:pt>
                <c:pt idx="4267">
                  <c:v>16.66797</c:v>
                </c:pt>
                <c:pt idx="4268">
                  <c:v>16.671880000000002</c:v>
                </c:pt>
                <c:pt idx="4269">
                  <c:v>16.67578</c:v>
                </c:pt>
                <c:pt idx="4270">
                  <c:v>16.679690000000001</c:v>
                </c:pt>
                <c:pt idx="4271">
                  <c:v>16.683589999999999</c:v>
                </c:pt>
                <c:pt idx="4272">
                  <c:v>16.6875</c:v>
                </c:pt>
                <c:pt idx="4273">
                  <c:v>16.691410000000001</c:v>
                </c:pt>
                <c:pt idx="4274">
                  <c:v>16.695309999999999</c:v>
                </c:pt>
                <c:pt idx="4275">
                  <c:v>16.69922</c:v>
                </c:pt>
                <c:pt idx="4276">
                  <c:v>16.703130000000002</c:v>
                </c:pt>
                <c:pt idx="4277">
                  <c:v>16.70703</c:v>
                </c:pt>
                <c:pt idx="4278">
                  <c:v>16.710940000000001</c:v>
                </c:pt>
                <c:pt idx="4279">
                  <c:v>16.714839999999999</c:v>
                </c:pt>
                <c:pt idx="4280">
                  <c:v>16.71875</c:v>
                </c:pt>
                <c:pt idx="4281">
                  <c:v>16.722660000000001</c:v>
                </c:pt>
                <c:pt idx="4282">
                  <c:v>16.726559999999999</c:v>
                </c:pt>
                <c:pt idx="4283">
                  <c:v>16.73047</c:v>
                </c:pt>
                <c:pt idx="4284">
                  <c:v>16.734380000000002</c:v>
                </c:pt>
                <c:pt idx="4285">
                  <c:v>16.73828</c:v>
                </c:pt>
                <c:pt idx="4286">
                  <c:v>16.742190000000001</c:v>
                </c:pt>
                <c:pt idx="4287">
                  <c:v>16.746089999999999</c:v>
                </c:pt>
                <c:pt idx="4288">
                  <c:v>16.75</c:v>
                </c:pt>
                <c:pt idx="4289">
                  <c:v>16.753910000000001</c:v>
                </c:pt>
                <c:pt idx="4290">
                  <c:v>16.757809999999999</c:v>
                </c:pt>
                <c:pt idx="4291">
                  <c:v>16.76172</c:v>
                </c:pt>
                <c:pt idx="4292">
                  <c:v>16.765630000000002</c:v>
                </c:pt>
                <c:pt idx="4293">
                  <c:v>16.76953</c:v>
                </c:pt>
                <c:pt idx="4294">
                  <c:v>16.773440000000001</c:v>
                </c:pt>
                <c:pt idx="4295">
                  <c:v>16.777339999999999</c:v>
                </c:pt>
                <c:pt idx="4296">
                  <c:v>16.78125</c:v>
                </c:pt>
                <c:pt idx="4297">
                  <c:v>16.785160000000001</c:v>
                </c:pt>
                <c:pt idx="4298">
                  <c:v>16.789059999999999</c:v>
                </c:pt>
                <c:pt idx="4299">
                  <c:v>16.79297</c:v>
                </c:pt>
                <c:pt idx="4300">
                  <c:v>16.796880000000002</c:v>
                </c:pt>
                <c:pt idx="4301">
                  <c:v>16.80078</c:v>
                </c:pt>
                <c:pt idx="4302">
                  <c:v>16.804690000000001</c:v>
                </c:pt>
                <c:pt idx="4303">
                  <c:v>16.808589999999999</c:v>
                </c:pt>
                <c:pt idx="4304">
                  <c:v>16.8125</c:v>
                </c:pt>
                <c:pt idx="4305">
                  <c:v>16.816410000000001</c:v>
                </c:pt>
                <c:pt idx="4306">
                  <c:v>16.820309999999999</c:v>
                </c:pt>
                <c:pt idx="4307">
                  <c:v>16.82422</c:v>
                </c:pt>
                <c:pt idx="4308">
                  <c:v>16.828130000000002</c:v>
                </c:pt>
                <c:pt idx="4309">
                  <c:v>16.83203</c:v>
                </c:pt>
                <c:pt idx="4310">
                  <c:v>16.835940000000001</c:v>
                </c:pt>
                <c:pt idx="4311">
                  <c:v>16.839839999999999</c:v>
                </c:pt>
                <c:pt idx="4312">
                  <c:v>16.84375</c:v>
                </c:pt>
                <c:pt idx="4313">
                  <c:v>16.847660000000001</c:v>
                </c:pt>
                <c:pt idx="4314">
                  <c:v>16.851559999999999</c:v>
                </c:pt>
                <c:pt idx="4315">
                  <c:v>16.85547</c:v>
                </c:pt>
                <c:pt idx="4316">
                  <c:v>16.859380000000002</c:v>
                </c:pt>
                <c:pt idx="4317">
                  <c:v>16.86328</c:v>
                </c:pt>
                <c:pt idx="4318">
                  <c:v>16.867190000000001</c:v>
                </c:pt>
                <c:pt idx="4319">
                  <c:v>16.871089999999999</c:v>
                </c:pt>
                <c:pt idx="4320">
                  <c:v>16.875</c:v>
                </c:pt>
                <c:pt idx="4321">
                  <c:v>16.878910000000001</c:v>
                </c:pt>
                <c:pt idx="4322">
                  <c:v>16.882809999999999</c:v>
                </c:pt>
                <c:pt idx="4323">
                  <c:v>16.88672</c:v>
                </c:pt>
                <c:pt idx="4324">
                  <c:v>16.890630000000002</c:v>
                </c:pt>
                <c:pt idx="4325">
                  <c:v>16.89453</c:v>
                </c:pt>
                <c:pt idx="4326">
                  <c:v>16.898440000000001</c:v>
                </c:pt>
                <c:pt idx="4327">
                  <c:v>16.902339999999999</c:v>
                </c:pt>
                <c:pt idx="4328">
                  <c:v>16.90625</c:v>
                </c:pt>
                <c:pt idx="4329">
                  <c:v>16.910160000000001</c:v>
                </c:pt>
                <c:pt idx="4330">
                  <c:v>16.914059999999999</c:v>
                </c:pt>
                <c:pt idx="4331">
                  <c:v>16.91797</c:v>
                </c:pt>
                <c:pt idx="4332">
                  <c:v>16.921880000000002</c:v>
                </c:pt>
                <c:pt idx="4333">
                  <c:v>16.92578</c:v>
                </c:pt>
                <c:pt idx="4334">
                  <c:v>16.929690000000001</c:v>
                </c:pt>
                <c:pt idx="4335">
                  <c:v>16.933589999999999</c:v>
                </c:pt>
                <c:pt idx="4336">
                  <c:v>16.9375</c:v>
                </c:pt>
                <c:pt idx="4337">
                  <c:v>16.941410000000001</c:v>
                </c:pt>
                <c:pt idx="4338">
                  <c:v>16.945309999999999</c:v>
                </c:pt>
                <c:pt idx="4339">
                  <c:v>16.94922</c:v>
                </c:pt>
                <c:pt idx="4340">
                  <c:v>16.953130000000002</c:v>
                </c:pt>
                <c:pt idx="4341">
                  <c:v>16.95703</c:v>
                </c:pt>
                <c:pt idx="4342">
                  <c:v>16.960940000000001</c:v>
                </c:pt>
                <c:pt idx="4343">
                  <c:v>16.964839999999999</c:v>
                </c:pt>
                <c:pt idx="4344">
                  <c:v>16.96875</c:v>
                </c:pt>
                <c:pt idx="4345">
                  <c:v>16.972660000000001</c:v>
                </c:pt>
                <c:pt idx="4346">
                  <c:v>16.976559999999999</c:v>
                </c:pt>
                <c:pt idx="4347">
                  <c:v>16.98047</c:v>
                </c:pt>
                <c:pt idx="4348">
                  <c:v>16.984380000000002</c:v>
                </c:pt>
                <c:pt idx="4349">
                  <c:v>16.98828</c:v>
                </c:pt>
                <c:pt idx="4350">
                  <c:v>16.992190000000001</c:v>
                </c:pt>
                <c:pt idx="4351">
                  <c:v>16.996089999999999</c:v>
                </c:pt>
                <c:pt idx="4352">
                  <c:v>17</c:v>
                </c:pt>
                <c:pt idx="4353">
                  <c:v>17.003910000000001</c:v>
                </c:pt>
                <c:pt idx="4354">
                  <c:v>17.007809999999999</c:v>
                </c:pt>
                <c:pt idx="4355">
                  <c:v>17.01172</c:v>
                </c:pt>
                <c:pt idx="4356">
                  <c:v>17.015630000000002</c:v>
                </c:pt>
                <c:pt idx="4357">
                  <c:v>17.01953</c:v>
                </c:pt>
                <c:pt idx="4358">
                  <c:v>17.023440000000001</c:v>
                </c:pt>
                <c:pt idx="4359">
                  <c:v>17.027339999999999</c:v>
                </c:pt>
                <c:pt idx="4360">
                  <c:v>17.03125</c:v>
                </c:pt>
                <c:pt idx="4361">
                  <c:v>17.035160000000001</c:v>
                </c:pt>
                <c:pt idx="4362">
                  <c:v>17.039059999999999</c:v>
                </c:pt>
                <c:pt idx="4363">
                  <c:v>17.04297</c:v>
                </c:pt>
                <c:pt idx="4364">
                  <c:v>17.046880000000002</c:v>
                </c:pt>
                <c:pt idx="4365">
                  <c:v>17.05078</c:v>
                </c:pt>
                <c:pt idx="4366">
                  <c:v>17.054690000000001</c:v>
                </c:pt>
                <c:pt idx="4367">
                  <c:v>17.058589999999999</c:v>
                </c:pt>
                <c:pt idx="4368">
                  <c:v>17.0625</c:v>
                </c:pt>
                <c:pt idx="4369">
                  <c:v>17.066410000000001</c:v>
                </c:pt>
                <c:pt idx="4370">
                  <c:v>17.070309999999999</c:v>
                </c:pt>
                <c:pt idx="4371">
                  <c:v>17.07422</c:v>
                </c:pt>
                <c:pt idx="4372">
                  <c:v>17.078130000000002</c:v>
                </c:pt>
                <c:pt idx="4373">
                  <c:v>17.08203</c:v>
                </c:pt>
                <c:pt idx="4374">
                  <c:v>17.085940000000001</c:v>
                </c:pt>
                <c:pt idx="4375">
                  <c:v>17.089839999999999</c:v>
                </c:pt>
                <c:pt idx="4376">
                  <c:v>17.09375</c:v>
                </c:pt>
                <c:pt idx="4377">
                  <c:v>17.097660000000001</c:v>
                </c:pt>
                <c:pt idx="4378">
                  <c:v>17.101559999999999</c:v>
                </c:pt>
                <c:pt idx="4379">
                  <c:v>17.10547</c:v>
                </c:pt>
                <c:pt idx="4380">
                  <c:v>17.109380000000002</c:v>
                </c:pt>
                <c:pt idx="4381">
                  <c:v>17.11328</c:v>
                </c:pt>
                <c:pt idx="4382">
                  <c:v>17.117190000000001</c:v>
                </c:pt>
                <c:pt idx="4383">
                  <c:v>17.121089999999999</c:v>
                </c:pt>
                <c:pt idx="4384">
                  <c:v>17.125</c:v>
                </c:pt>
                <c:pt idx="4385">
                  <c:v>17.128910000000001</c:v>
                </c:pt>
                <c:pt idx="4386">
                  <c:v>17.132809999999999</c:v>
                </c:pt>
                <c:pt idx="4387">
                  <c:v>17.13672</c:v>
                </c:pt>
                <c:pt idx="4388">
                  <c:v>17.140630000000002</c:v>
                </c:pt>
                <c:pt idx="4389">
                  <c:v>17.14453</c:v>
                </c:pt>
                <c:pt idx="4390">
                  <c:v>17.148440000000001</c:v>
                </c:pt>
                <c:pt idx="4391">
                  <c:v>17.152339999999999</c:v>
                </c:pt>
                <c:pt idx="4392">
                  <c:v>17.15625</c:v>
                </c:pt>
                <c:pt idx="4393">
                  <c:v>17.160160000000001</c:v>
                </c:pt>
                <c:pt idx="4394">
                  <c:v>17.164059999999999</c:v>
                </c:pt>
                <c:pt idx="4395">
                  <c:v>17.16797</c:v>
                </c:pt>
                <c:pt idx="4396">
                  <c:v>17.171880000000002</c:v>
                </c:pt>
                <c:pt idx="4397">
                  <c:v>17.17578</c:v>
                </c:pt>
                <c:pt idx="4398">
                  <c:v>17.179690000000001</c:v>
                </c:pt>
                <c:pt idx="4399">
                  <c:v>17.183589999999999</c:v>
                </c:pt>
                <c:pt idx="4400">
                  <c:v>17.1875</c:v>
                </c:pt>
                <c:pt idx="4401">
                  <c:v>17.191410000000001</c:v>
                </c:pt>
                <c:pt idx="4402">
                  <c:v>17.195309999999999</c:v>
                </c:pt>
                <c:pt idx="4403">
                  <c:v>17.19922</c:v>
                </c:pt>
                <c:pt idx="4404">
                  <c:v>17.203130000000002</c:v>
                </c:pt>
                <c:pt idx="4405">
                  <c:v>17.20703</c:v>
                </c:pt>
                <c:pt idx="4406">
                  <c:v>17.210940000000001</c:v>
                </c:pt>
                <c:pt idx="4407">
                  <c:v>17.214839999999999</c:v>
                </c:pt>
                <c:pt idx="4408">
                  <c:v>17.21875</c:v>
                </c:pt>
                <c:pt idx="4409">
                  <c:v>17.222660000000001</c:v>
                </c:pt>
                <c:pt idx="4410">
                  <c:v>17.226559999999999</c:v>
                </c:pt>
                <c:pt idx="4411">
                  <c:v>17.23047</c:v>
                </c:pt>
                <c:pt idx="4412">
                  <c:v>17.234380000000002</c:v>
                </c:pt>
                <c:pt idx="4413">
                  <c:v>17.23828</c:v>
                </c:pt>
                <c:pt idx="4414">
                  <c:v>17.242190000000001</c:v>
                </c:pt>
                <c:pt idx="4415">
                  <c:v>17.246089999999999</c:v>
                </c:pt>
                <c:pt idx="4416">
                  <c:v>17.25</c:v>
                </c:pt>
                <c:pt idx="4417">
                  <c:v>17.253910000000001</c:v>
                </c:pt>
                <c:pt idx="4418">
                  <c:v>17.257809999999999</c:v>
                </c:pt>
                <c:pt idx="4419">
                  <c:v>17.26172</c:v>
                </c:pt>
                <c:pt idx="4420">
                  <c:v>17.265630000000002</c:v>
                </c:pt>
                <c:pt idx="4421">
                  <c:v>17.26953</c:v>
                </c:pt>
                <c:pt idx="4422">
                  <c:v>17.273440000000001</c:v>
                </c:pt>
                <c:pt idx="4423">
                  <c:v>17.277339999999999</c:v>
                </c:pt>
                <c:pt idx="4424">
                  <c:v>17.28125</c:v>
                </c:pt>
                <c:pt idx="4425">
                  <c:v>17.285160000000001</c:v>
                </c:pt>
                <c:pt idx="4426">
                  <c:v>17.289059999999999</c:v>
                </c:pt>
                <c:pt idx="4427">
                  <c:v>17.29297</c:v>
                </c:pt>
                <c:pt idx="4428">
                  <c:v>17.296880000000002</c:v>
                </c:pt>
                <c:pt idx="4429">
                  <c:v>17.30078</c:v>
                </c:pt>
                <c:pt idx="4430">
                  <c:v>17.304690000000001</c:v>
                </c:pt>
                <c:pt idx="4431">
                  <c:v>17.308589999999999</c:v>
                </c:pt>
                <c:pt idx="4432">
                  <c:v>17.3125</c:v>
                </c:pt>
                <c:pt idx="4433">
                  <c:v>17.316410000000001</c:v>
                </c:pt>
                <c:pt idx="4434">
                  <c:v>17.320309999999999</c:v>
                </c:pt>
                <c:pt idx="4435">
                  <c:v>17.32422</c:v>
                </c:pt>
                <c:pt idx="4436">
                  <c:v>17.328130000000002</c:v>
                </c:pt>
                <c:pt idx="4437">
                  <c:v>17.33203</c:v>
                </c:pt>
                <c:pt idx="4438">
                  <c:v>17.335940000000001</c:v>
                </c:pt>
                <c:pt idx="4439">
                  <c:v>17.339839999999999</c:v>
                </c:pt>
                <c:pt idx="4440">
                  <c:v>17.34375</c:v>
                </c:pt>
                <c:pt idx="4441">
                  <c:v>17.347660000000001</c:v>
                </c:pt>
                <c:pt idx="4442">
                  <c:v>17.351559999999999</c:v>
                </c:pt>
                <c:pt idx="4443">
                  <c:v>17.35547</c:v>
                </c:pt>
                <c:pt idx="4444">
                  <c:v>17.359380000000002</c:v>
                </c:pt>
                <c:pt idx="4445">
                  <c:v>17.36328</c:v>
                </c:pt>
                <c:pt idx="4446">
                  <c:v>17.367190000000001</c:v>
                </c:pt>
                <c:pt idx="4447">
                  <c:v>17.371089999999999</c:v>
                </c:pt>
                <c:pt idx="4448">
                  <c:v>17.375</c:v>
                </c:pt>
                <c:pt idx="4449">
                  <c:v>17.378910000000001</c:v>
                </c:pt>
                <c:pt idx="4450">
                  <c:v>17.382809999999999</c:v>
                </c:pt>
                <c:pt idx="4451">
                  <c:v>17.38672</c:v>
                </c:pt>
                <c:pt idx="4452">
                  <c:v>17.390630000000002</c:v>
                </c:pt>
                <c:pt idx="4453">
                  <c:v>17.39453</c:v>
                </c:pt>
                <c:pt idx="4454">
                  <c:v>17.398440000000001</c:v>
                </c:pt>
                <c:pt idx="4455">
                  <c:v>17.402339999999999</c:v>
                </c:pt>
                <c:pt idx="4456">
                  <c:v>17.40625</c:v>
                </c:pt>
                <c:pt idx="4457">
                  <c:v>17.410160000000001</c:v>
                </c:pt>
                <c:pt idx="4458">
                  <c:v>17.414059999999999</c:v>
                </c:pt>
                <c:pt idx="4459">
                  <c:v>17.41797</c:v>
                </c:pt>
                <c:pt idx="4460">
                  <c:v>17.421880000000002</c:v>
                </c:pt>
                <c:pt idx="4461">
                  <c:v>17.42578</c:v>
                </c:pt>
                <c:pt idx="4462">
                  <c:v>17.429690000000001</c:v>
                </c:pt>
                <c:pt idx="4463">
                  <c:v>17.433589999999999</c:v>
                </c:pt>
                <c:pt idx="4464">
                  <c:v>17.4375</c:v>
                </c:pt>
                <c:pt idx="4465">
                  <c:v>17.441410000000001</c:v>
                </c:pt>
                <c:pt idx="4466">
                  <c:v>17.445309999999999</c:v>
                </c:pt>
                <c:pt idx="4467">
                  <c:v>17.44922</c:v>
                </c:pt>
                <c:pt idx="4468">
                  <c:v>17.453130000000002</c:v>
                </c:pt>
                <c:pt idx="4469">
                  <c:v>17.45703</c:v>
                </c:pt>
                <c:pt idx="4470">
                  <c:v>17.460940000000001</c:v>
                </c:pt>
                <c:pt idx="4471">
                  <c:v>17.464839999999999</c:v>
                </c:pt>
                <c:pt idx="4472">
                  <c:v>17.46875</c:v>
                </c:pt>
                <c:pt idx="4473">
                  <c:v>17.472660000000001</c:v>
                </c:pt>
                <c:pt idx="4474">
                  <c:v>17.476559999999999</c:v>
                </c:pt>
                <c:pt idx="4475">
                  <c:v>17.48047</c:v>
                </c:pt>
                <c:pt idx="4476">
                  <c:v>17.484380000000002</c:v>
                </c:pt>
                <c:pt idx="4477">
                  <c:v>17.48828</c:v>
                </c:pt>
                <c:pt idx="4478">
                  <c:v>17.492190000000001</c:v>
                </c:pt>
                <c:pt idx="4479">
                  <c:v>17.496089999999999</c:v>
                </c:pt>
                <c:pt idx="4480">
                  <c:v>17.5</c:v>
                </c:pt>
                <c:pt idx="4481">
                  <c:v>17.503910000000001</c:v>
                </c:pt>
                <c:pt idx="4482">
                  <c:v>17.507809999999999</c:v>
                </c:pt>
                <c:pt idx="4483">
                  <c:v>17.51172</c:v>
                </c:pt>
                <c:pt idx="4484">
                  <c:v>17.515630000000002</c:v>
                </c:pt>
                <c:pt idx="4485">
                  <c:v>17.51953</c:v>
                </c:pt>
                <c:pt idx="4486">
                  <c:v>17.523440000000001</c:v>
                </c:pt>
                <c:pt idx="4487">
                  <c:v>17.527339999999999</c:v>
                </c:pt>
                <c:pt idx="4488">
                  <c:v>17.53125</c:v>
                </c:pt>
                <c:pt idx="4489">
                  <c:v>17.535160000000001</c:v>
                </c:pt>
                <c:pt idx="4490">
                  <c:v>17.539059999999999</c:v>
                </c:pt>
                <c:pt idx="4491">
                  <c:v>17.54297</c:v>
                </c:pt>
                <c:pt idx="4492">
                  <c:v>17.546880000000002</c:v>
                </c:pt>
                <c:pt idx="4493">
                  <c:v>17.55078</c:v>
                </c:pt>
                <c:pt idx="4494">
                  <c:v>17.554690000000001</c:v>
                </c:pt>
                <c:pt idx="4495">
                  <c:v>17.558589999999999</c:v>
                </c:pt>
                <c:pt idx="4496">
                  <c:v>17.5625</c:v>
                </c:pt>
                <c:pt idx="4497">
                  <c:v>17.566410000000001</c:v>
                </c:pt>
                <c:pt idx="4498">
                  <c:v>17.570309999999999</c:v>
                </c:pt>
                <c:pt idx="4499">
                  <c:v>17.57422</c:v>
                </c:pt>
                <c:pt idx="4500">
                  <c:v>17.578130000000002</c:v>
                </c:pt>
                <c:pt idx="4501">
                  <c:v>17.58203</c:v>
                </c:pt>
                <c:pt idx="4502">
                  <c:v>17.585940000000001</c:v>
                </c:pt>
                <c:pt idx="4503">
                  <c:v>17.589839999999999</c:v>
                </c:pt>
                <c:pt idx="4504">
                  <c:v>17.59375</c:v>
                </c:pt>
                <c:pt idx="4505">
                  <c:v>17.597660000000001</c:v>
                </c:pt>
                <c:pt idx="4506">
                  <c:v>17.601559999999999</c:v>
                </c:pt>
                <c:pt idx="4507">
                  <c:v>17.60547</c:v>
                </c:pt>
                <c:pt idx="4508">
                  <c:v>17.609380000000002</c:v>
                </c:pt>
                <c:pt idx="4509">
                  <c:v>17.61328</c:v>
                </c:pt>
                <c:pt idx="4510">
                  <c:v>17.617190000000001</c:v>
                </c:pt>
                <c:pt idx="4511">
                  <c:v>17.621089999999999</c:v>
                </c:pt>
                <c:pt idx="4512">
                  <c:v>17.625</c:v>
                </c:pt>
                <c:pt idx="4513">
                  <c:v>17.628910000000001</c:v>
                </c:pt>
                <c:pt idx="4514">
                  <c:v>17.632809999999999</c:v>
                </c:pt>
                <c:pt idx="4515">
                  <c:v>17.63672</c:v>
                </c:pt>
                <c:pt idx="4516">
                  <c:v>17.640630000000002</c:v>
                </c:pt>
                <c:pt idx="4517">
                  <c:v>17.64453</c:v>
                </c:pt>
                <c:pt idx="4518">
                  <c:v>17.648440000000001</c:v>
                </c:pt>
                <c:pt idx="4519">
                  <c:v>17.652339999999999</c:v>
                </c:pt>
                <c:pt idx="4520">
                  <c:v>17.65625</c:v>
                </c:pt>
                <c:pt idx="4521">
                  <c:v>17.660160000000001</c:v>
                </c:pt>
                <c:pt idx="4522">
                  <c:v>17.664059999999999</c:v>
                </c:pt>
                <c:pt idx="4523">
                  <c:v>17.66797</c:v>
                </c:pt>
                <c:pt idx="4524">
                  <c:v>17.671880000000002</c:v>
                </c:pt>
                <c:pt idx="4525">
                  <c:v>17.67578</c:v>
                </c:pt>
                <c:pt idx="4526">
                  <c:v>17.679690000000001</c:v>
                </c:pt>
                <c:pt idx="4527">
                  <c:v>17.683589999999999</c:v>
                </c:pt>
                <c:pt idx="4528">
                  <c:v>17.6875</c:v>
                </c:pt>
                <c:pt idx="4529">
                  <c:v>17.691410000000001</c:v>
                </c:pt>
                <c:pt idx="4530">
                  <c:v>17.695309999999999</c:v>
                </c:pt>
                <c:pt idx="4531">
                  <c:v>17.69922</c:v>
                </c:pt>
                <c:pt idx="4532">
                  <c:v>17.703130000000002</c:v>
                </c:pt>
                <c:pt idx="4533">
                  <c:v>17.70703</c:v>
                </c:pt>
                <c:pt idx="4534">
                  <c:v>17.710940000000001</c:v>
                </c:pt>
                <c:pt idx="4535">
                  <c:v>17.714839999999999</c:v>
                </c:pt>
                <c:pt idx="4536">
                  <c:v>17.71875</c:v>
                </c:pt>
                <c:pt idx="4537">
                  <c:v>17.722660000000001</c:v>
                </c:pt>
                <c:pt idx="4538">
                  <c:v>17.726559999999999</c:v>
                </c:pt>
                <c:pt idx="4539">
                  <c:v>17.73047</c:v>
                </c:pt>
                <c:pt idx="4540">
                  <c:v>17.734380000000002</c:v>
                </c:pt>
                <c:pt idx="4541">
                  <c:v>17.73828</c:v>
                </c:pt>
                <c:pt idx="4542">
                  <c:v>17.742190000000001</c:v>
                </c:pt>
                <c:pt idx="4543">
                  <c:v>17.746089999999999</c:v>
                </c:pt>
                <c:pt idx="4544">
                  <c:v>17.75</c:v>
                </c:pt>
                <c:pt idx="4545">
                  <c:v>17.753910000000001</c:v>
                </c:pt>
                <c:pt idx="4546">
                  <c:v>17.757809999999999</c:v>
                </c:pt>
                <c:pt idx="4547">
                  <c:v>17.76172</c:v>
                </c:pt>
                <c:pt idx="4548">
                  <c:v>17.765630000000002</c:v>
                </c:pt>
                <c:pt idx="4549">
                  <c:v>17.76953</c:v>
                </c:pt>
                <c:pt idx="4550">
                  <c:v>17.773440000000001</c:v>
                </c:pt>
                <c:pt idx="4551">
                  <c:v>17.777339999999999</c:v>
                </c:pt>
                <c:pt idx="4552">
                  <c:v>17.78125</c:v>
                </c:pt>
                <c:pt idx="4553">
                  <c:v>17.785160000000001</c:v>
                </c:pt>
                <c:pt idx="4554">
                  <c:v>17.789059999999999</c:v>
                </c:pt>
                <c:pt idx="4555">
                  <c:v>17.79297</c:v>
                </c:pt>
                <c:pt idx="4556">
                  <c:v>17.796880000000002</c:v>
                </c:pt>
                <c:pt idx="4557">
                  <c:v>17.80078</c:v>
                </c:pt>
                <c:pt idx="4558">
                  <c:v>17.804690000000001</c:v>
                </c:pt>
                <c:pt idx="4559">
                  <c:v>17.808589999999999</c:v>
                </c:pt>
                <c:pt idx="4560">
                  <c:v>17.8125</c:v>
                </c:pt>
                <c:pt idx="4561">
                  <c:v>17.816410000000001</c:v>
                </c:pt>
                <c:pt idx="4562">
                  <c:v>17.820309999999999</c:v>
                </c:pt>
                <c:pt idx="4563">
                  <c:v>17.82422</c:v>
                </c:pt>
                <c:pt idx="4564">
                  <c:v>17.828130000000002</c:v>
                </c:pt>
                <c:pt idx="4565">
                  <c:v>17.83203</c:v>
                </c:pt>
                <c:pt idx="4566">
                  <c:v>17.835940000000001</c:v>
                </c:pt>
                <c:pt idx="4567">
                  <c:v>17.839839999999999</c:v>
                </c:pt>
                <c:pt idx="4568">
                  <c:v>17.84375</c:v>
                </c:pt>
                <c:pt idx="4569">
                  <c:v>17.847660000000001</c:v>
                </c:pt>
                <c:pt idx="4570">
                  <c:v>17.851559999999999</c:v>
                </c:pt>
                <c:pt idx="4571">
                  <c:v>17.85547</c:v>
                </c:pt>
                <c:pt idx="4572">
                  <c:v>17.859380000000002</c:v>
                </c:pt>
                <c:pt idx="4573">
                  <c:v>17.86328</c:v>
                </c:pt>
                <c:pt idx="4574">
                  <c:v>17.867190000000001</c:v>
                </c:pt>
                <c:pt idx="4575">
                  <c:v>17.871089999999999</c:v>
                </c:pt>
                <c:pt idx="4576">
                  <c:v>17.875</c:v>
                </c:pt>
                <c:pt idx="4577">
                  <c:v>17.878910000000001</c:v>
                </c:pt>
                <c:pt idx="4578">
                  <c:v>17.882809999999999</c:v>
                </c:pt>
                <c:pt idx="4579">
                  <c:v>17.88672</c:v>
                </c:pt>
                <c:pt idx="4580">
                  <c:v>17.890630000000002</c:v>
                </c:pt>
                <c:pt idx="4581">
                  <c:v>17.89453</c:v>
                </c:pt>
                <c:pt idx="4582">
                  <c:v>17.898440000000001</c:v>
                </c:pt>
                <c:pt idx="4583">
                  <c:v>17.902339999999999</c:v>
                </c:pt>
                <c:pt idx="4584">
                  <c:v>17.90625</c:v>
                </c:pt>
                <c:pt idx="4585">
                  <c:v>17.910160000000001</c:v>
                </c:pt>
                <c:pt idx="4586">
                  <c:v>17.914059999999999</c:v>
                </c:pt>
                <c:pt idx="4587">
                  <c:v>17.91797</c:v>
                </c:pt>
                <c:pt idx="4588">
                  <c:v>17.921880000000002</c:v>
                </c:pt>
                <c:pt idx="4589">
                  <c:v>17.92578</c:v>
                </c:pt>
                <c:pt idx="4590">
                  <c:v>17.929690000000001</c:v>
                </c:pt>
                <c:pt idx="4591">
                  <c:v>17.933589999999999</c:v>
                </c:pt>
                <c:pt idx="4592">
                  <c:v>17.9375</c:v>
                </c:pt>
                <c:pt idx="4593">
                  <c:v>17.941410000000001</c:v>
                </c:pt>
                <c:pt idx="4594">
                  <c:v>17.945309999999999</c:v>
                </c:pt>
                <c:pt idx="4595">
                  <c:v>17.94922</c:v>
                </c:pt>
                <c:pt idx="4596">
                  <c:v>17.953130000000002</c:v>
                </c:pt>
                <c:pt idx="4597">
                  <c:v>17.95703</c:v>
                </c:pt>
                <c:pt idx="4598">
                  <c:v>17.960940000000001</c:v>
                </c:pt>
                <c:pt idx="4599">
                  <c:v>17.964839999999999</c:v>
                </c:pt>
                <c:pt idx="4600">
                  <c:v>17.96875</c:v>
                </c:pt>
                <c:pt idx="4601">
                  <c:v>17.972660000000001</c:v>
                </c:pt>
                <c:pt idx="4602">
                  <c:v>17.976559999999999</c:v>
                </c:pt>
                <c:pt idx="4603">
                  <c:v>17.98047</c:v>
                </c:pt>
                <c:pt idx="4604">
                  <c:v>17.984380000000002</c:v>
                </c:pt>
                <c:pt idx="4605">
                  <c:v>17.98828</c:v>
                </c:pt>
                <c:pt idx="4606">
                  <c:v>17.992190000000001</c:v>
                </c:pt>
                <c:pt idx="4607">
                  <c:v>17.996089999999999</c:v>
                </c:pt>
                <c:pt idx="4608">
                  <c:v>18</c:v>
                </c:pt>
                <c:pt idx="4609">
                  <c:v>18.003910000000001</c:v>
                </c:pt>
                <c:pt idx="4610">
                  <c:v>18.007809999999999</c:v>
                </c:pt>
                <c:pt idx="4611">
                  <c:v>18.01172</c:v>
                </c:pt>
                <c:pt idx="4612">
                  <c:v>18.015630000000002</c:v>
                </c:pt>
                <c:pt idx="4613">
                  <c:v>18.01953</c:v>
                </c:pt>
                <c:pt idx="4614">
                  <c:v>18.023440000000001</c:v>
                </c:pt>
                <c:pt idx="4615">
                  <c:v>18.027339999999999</c:v>
                </c:pt>
                <c:pt idx="4616">
                  <c:v>18.03125</c:v>
                </c:pt>
                <c:pt idx="4617">
                  <c:v>18.035160000000001</c:v>
                </c:pt>
                <c:pt idx="4618">
                  <c:v>18.039059999999999</c:v>
                </c:pt>
                <c:pt idx="4619">
                  <c:v>18.04297</c:v>
                </c:pt>
                <c:pt idx="4620">
                  <c:v>18.046880000000002</c:v>
                </c:pt>
                <c:pt idx="4621">
                  <c:v>18.05078</c:v>
                </c:pt>
                <c:pt idx="4622">
                  <c:v>18.054690000000001</c:v>
                </c:pt>
                <c:pt idx="4623">
                  <c:v>18.058589999999999</c:v>
                </c:pt>
                <c:pt idx="4624">
                  <c:v>18.0625</c:v>
                </c:pt>
                <c:pt idx="4625">
                  <c:v>18.066410000000001</c:v>
                </c:pt>
                <c:pt idx="4626">
                  <c:v>18.070309999999999</c:v>
                </c:pt>
                <c:pt idx="4627">
                  <c:v>18.07422</c:v>
                </c:pt>
                <c:pt idx="4628">
                  <c:v>18.078130000000002</c:v>
                </c:pt>
                <c:pt idx="4629">
                  <c:v>18.08203</c:v>
                </c:pt>
                <c:pt idx="4630">
                  <c:v>18.085940000000001</c:v>
                </c:pt>
                <c:pt idx="4631">
                  <c:v>18.089839999999999</c:v>
                </c:pt>
                <c:pt idx="4632">
                  <c:v>18.09375</c:v>
                </c:pt>
                <c:pt idx="4633">
                  <c:v>18.097660000000001</c:v>
                </c:pt>
                <c:pt idx="4634">
                  <c:v>18.101559999999999</c:v>
                </c:pt>
                <c:pt idx="4635">
                  <c:v>18.10547</c:v>
                </c:pt>
                <c:pt idx="4636">
                  <c:v>18.109380000000002</c:v>
                </c:pt>
                <c:pt idx="4637">
                  <c:v>18.11328</c:v>
                </c:pt>
                <c:pt idx="4638">
                  <c:v>18.117190000000001</c:v>
                </c:pt>
                <c:pt idx="4639">
                  <c:v>18.121089999999999</c:v>
                </c:pt>
                <c:pt idx="4640">
                  <c:v>18.125</c:v>
                </c:pt>
                <c:pt idx="4641">
                  <c:v>18.128910000000001</c:v>
                </c:pt>
                <c:pt idx="4642">
                  <c:v>18.132809999999999</c:v>
                </c:pt>
                <c:pt idx="4643">
                  <c:v>18.13672</c:v>
                </c:pt>
                <c:pt idx="4644">
                  <c:v>18.140630000000002</c:v>
                </c:pt>
                <c:pt idx="4645">
                  <c:v>18.14453</c:v>
                </c:pt>
                <c:pt idx="4646">
                  <c:v>18.148440000000001</c:v>
                </c:pt>
                <c:pt idx="4647">
                  <c:v>18.152339999999999</c:v>
                </c:pt>
                <c:pt idx="4648">
                  <c:v>18.15625</c:v>
                </c:pt>
                <c:pt idx="4649">
                  <c:v>18.160160000000001</c:v>
                </c:pt>
                <c:pt idx="4650">
                  <c:v>18.164059999999999</c:v>
                </c:pt>
                <c:pt idx="4651">
                  <c:v>18.16797</c:v>
                </c:pt>
                <c:pt idx="4652">
                  <c:v>18.171880000000002</c:v>
                </c:pt>
                <c:pt idx="4653">
                  <c:v>18.17578</c:v>
                </c:pt>
                <c:pt idx="4654">
                  <c:v>18.179690000000001</c:v>
                </c:pt>
                <c:pt idx="4655">
                  <c:v>18.183589999999999</c:v>
                </c:pt>
                <c:pt idx="4656">
                  <c:v>18.1875</c:v>
                </c:pt>
                <c:pt idx="4657">
                  <c:v>18.191410000000001</c:v>
                </c:pt>
                <c:pt idx="4658">
                  <c:v>18.195309999999999</c:v>
                </c:pt>
                <c:pt idx="4659">
                  <c:v>18.19922</c:v>
                </c:pt>
                <c:pt idx="4660">
                  <c:v>18.203130000000002</c:v>
                </c:pt>
                <c:pt idx="4661">
                  <c:v>18.20703</c:v>
                </c:pt>
                <c:pt idx="4662">
                  <c:v>18.210940000000001</c:v>
                </c:pt>
                <c:pt idx="4663">
                  <c:v>18.214839999999999</c:v>
                </c:pt>
                <c:pt idx="4664">
                  <c:v>18.21875</c:v>
                </c:pt>
                <c:pt idx="4665">
                  <c:v>18.222660000000001</c:v>
                </c:pt>
                <c:pt idx="4666">
                  <c:v>18.226559999999999</c:v>
                </c:pt>
                <c:pt idx="4667">
                  <c:v>18.23047</c:v>
                </c:pt>
                <c:pt idx="4668">
                  <c:v>18.234380000000002</c:v>
                </c:pt>
                <c:pt idx="4669">
                  <c:v>18.23828</c:v>
                </c:pt>
                <c:pt idx="4670">
                  <c:v>18.242190000000001</c:v>
                </c:pt>
                <c:pt idx="4671">
                  <c:v>18.246089999999999</c:v>
                </c:pt>
                <c:pt idx="4672">
                  <c:v>18.25</c:v>
                </c:pt>
                <c:pt idx="4673">
                  <c:v>18.253910000000001</c:v>
                </c:pt>
                <c:pt idx="4674">
                  <c:v>18.257809999999999</c:v>
                </c:pt>
                <c:pt idx="4675">
                  <c:v>18.26172</c:v>
                </c:pt>
                <c:pt idx="4676">
                  <c:v>18.265630000000002</c:v>
                </c:pt>
                <c:pt idx="4677">
                  <c:v>18.26953</c:v>
                </c:pt>
                <c:pt idx="4678">
                  <c:v>18.273440000000001</c:v>
                </c:pt>
                <c:pt idx="4679">
                  <c:v>18.277339999999999</c:v>
                </c:pt>
                <c:pt idx="4680">
                  <c:v>18.28125</c:v>
                </c:pt>
                <c:pt idx="4681">
                  <c:v>18.285160000000001</c:v>
                </c:pt>
                <c:pt idx="4682">
                  <c:v>18.289059999999999</c:v>
                </c:pt>
                <c:pt idx="4683">
                  <c:v>18.29297</c:v>
                </c:pt>
                <c:pt idx="4684">
                  <c:v>18.296880000000002</c:v>
                </c:pt>
                <c:pt idx="4685">
                  <c:v>18.30078</c:v>
                </c:pt>
                <c:pt idx="4686">
                  <c:v>18.304690000000001</c:v>
                </c:pt>
                <c:pt idx="4687">
                  <c:v>18.308589999999999</c:v>
                </c:pt>
                <c:pt idx="4688">
                  <c:v>18.3125</c:v>
                </c:pt>
                <c:pt idx="4689">
                  <c:v>18.316410000000001</c:v>
                </c:pt>
                <c:pt idx="4690">
                  <c:v>18.320309999999999</c:v>
                </c:pt>
                <c:pt idx="4691">
                  <c:v>18.32422</c:v>
                </c:pt>
                <c:pt idx="4692">
                  <c:v>18.328130000000002</c:v>
                </c:pt>
                <c:pt idx="4693">
                  <c:v>18.33203</c:v>
                </c:pt>
                <c:pt idx="4694">
                  <c:v>18.335940000000001</c:v>
                </c:pt>
                <c:pt idx="4695">
                  <c:v>18.339839999999999</c:v>
                </c:pt>
                <c:pt idx="4696">
                  <c:v>18.34375</c:v>
                </c:pt>
                <c:pt idx="4697">
                  <c:v>18.347660000000001</c:v>
                </c:pt>
                <c:pt idx="4698">
                  <c:v>18.351559999999999</c:v>
                </c:pt>
                <c:pt idx="4699">
                  <c:v>18.35547</c:v>
                </c:pt>
                <c:pt idx="4700">
                  <c:v>18.359380000000002</c:v>
                </c:pt>
                <c:pt idx="4701">
                  <c:v>18.36328</c:v>
                </c:pt>
                <c:pt idx="4702">
                  <c:v>18.367190000000001</c:v>
                </c:pt>
                <c:pt idx="4703">
                  <c:v>18.371089999999999</c:v>
                </c:pt>
                <c:pt idx="4704">
                  <c:v>18.375</c:v>
                </c:pt>
                <c:pt idx="4705">
                  <c:v>18.378910000000001</c:v>
                </c:pt>
                <c:pt idx="4706">
                  <c:v>18.382809999999999</c:v>
                </c:pt>
                <c:pt idx="4707">
                  <c:v>18.38672</c:v>
                </c:pt>
                <c:pt idx="4708">
                  <c:v>18.390630000000002</c:v>
                </c:pt>
                <c:pt idx="4709">
                  <c:v>18.39453</c:v>
                </c:pt>
                <c:pt idx="4710">
                  <c:v>18.398440000000001</c:v>
                </c:pt>
                <c:pt idx="4711">
                  <c:v>18.402339999999999</c:v>
                </c:pt>
                <c:pt idx="4712">
                  <c:v>18.40625</c:v>
                </c:pt>
                <c:pt idx="4713">
                  <c:v>18.410160000000001</c:v>
                </c:pt>
                <c:pt idx="4714">
                  <c:v>18.414059999999999</c:v>
                </c:pt>
                <c:pt idx="4715">
                  <c:v>18.41797</c:v>
                </c:pt>
                <c:pt idx="4716">
                  <c:v>18.421880000000002</c:v>
                </c:pt>
                <c:pt idx="4717">
                  <c:v>18.42578</c:v>
                </c:pt>
                <c:pt idx="4718">
                  <c:v>18.429690000000001</c:v>
                </c:pt>
                <c:pt idx="4719">
                  <c:v>18.433589999999999</c:v>
                </c:pt>
                <c:pt idx="4720">
                  <c:v>18.4375</c:v>
                </c:pt>
                <c:pt idx="4721">
                  <c:v>18.441410000000001</c:v>
                </c:pt>
                <c:pt idx="4722">
                  <c:v>18.445309999999999</c:v>
                </c:pt>
                <c:pt idx="4723">
                  <c:v>18.44922</c:v>
                </c:pt>
                <c:pt idx="4724">
                  <c:v>18.453130000000002</c:v>
                </c:pt>
                <c:pt idx="4725">
                  <c:v>18.45703</c:v>
                </c:pt>
                <c:pt idx="4726">
                  <c:v>18.460940000000001</c:v>
                </c:pt>
                <c:pt idx="4727">
                  <c:v>18.464839999999999</c:v>
                </c:pt>
                <c:pt idx="4728">
                  <c:v>18.46875</c:v>
                </c:pt>
                <c:pt idx="4729">
                  <c:v>18.472660000000001</c:v>
                </c:pt>
                <c:pt idx="4730">
                  <c:v>18.476559999999999</c:v>
                </c:pt>
                <c:pt idx="4731">
                  <c:v>18.48047</c:v>
                </c:pt>
                <c:pt idx="4732">
                  <c:v>18.484380000000002</c:v>
                </c:pt>
                <c:pt idx="4733">
                  <c:v>18.48828</c:v>
                </c:pt>
                <c:pt idx="4734">
                  <c:v>18.492190000000001</c:v>
                </c:pt>
                <c:pt idx="4735">
                  <c:v>18.496089999999999</c:v>
                </c:pt>
                <c:pt idx="4736">
                  <c:v>18.5</c:v>
                </c:pt>
                <c:pt idx="4737">
                  <c:v>18.503910000000001</c:v>
                </c:pt>
                <c:pt idx="4738">
                  <c:v>18.507809999999999</c:v>
                </c:pt>
                <c:pt idx="4739">
                  <c:v>18.51172</c:v>
                </c:pt>
                <c:pt idx="4740">
                  <c:v>18.515630000000002</c:v>
                </c:pt>
                <c:pt idx="4741">
                  <c:v>18.51953</c:v>
                </c:pt>
                <c:pt idx="4742">
                  <c:v>18.523440000000001</c:v>
                </c:pt>
                <c:pt idx="4743">
                  <c:v>18.527339999999999</c:v>
                </c:pt>
                <c:pt idx="4744">
                  <c:v>18.53125</c:v>
                </c:pt>
                <c:pt idx="4745">
                  <c:v>18.535160000000001</c:v>
                </c:pt>
                <c:pt idx="4746">
                  <c:v>18.539059999999999</c:v>
                </c:pt>
                <c:pt idx="4747">
                  <c:v>18.54297</c:v>
                </c:pt>
                <c:pt idx="4748">
                  <c:v>18.546880000000002</c:v>
                </c:pt>
                <c:pt idx="4749">
                  <c:v>18.55078</c:v>
                </c:pt>
                <c:pt idx="4750">
                  <c:v>18.554690000000001</c:v>
                </c:pt>
                <c:pt idx="4751">
                  <c:v>18.558589999999999</c:v>
                </c:pt>
                <c:pt idx="4752">
                  <c:v>18.5625</c:v>
                </c:pt>
                <c:pt idx="4753">
                  <c:v>18.566410000000001</c:v>
                </c:pt>
                <c:pt idx="4754">
                  <c:v>18.570309999999999</c:v>
                </c:pt>
                <c:pt idx="4755">
                  <c:v>18.57422</c:v>
                </c:pt>
                <c:pt idx="4756">
                  <c:v>18.578130000000002</c:v>
                </c:pt>
                <c:pt idx="4757">
                  <c:v>18.58203</c:v>
                </c:pt>
                <c:pt idx="4758">
                  <c:v>18.585940000000001</c:v>
                </c:pt>
                <c:pt idx="4759">
                  <c:v>18.589839999999999</c:v>
                </c:pt>
                <c:pt idx="4760">
                  <c:v>18.59375</c:v>
                </c:pt>
                <c:pt idx="4761">
                  <c:v>18.597660000000001</c:v>
                </c:pt>
                <c:pt idx="4762">
                  <c:v>18.601559999999999</c:v>
                </c:pt>
                <c:pt idx="4763">
                  <c:v>18.60547</c:v>
                </c:pt>
                <c:pt idx="4764">
                  <c:v>18.609380000000002</c:v>
                </c:pt>
                <c:pt idx="4765">
                  <c:v>18.61328</c:v>
                </c:pt>
                <c:pt idx="4766">
                  <c:v>18.617190000000001</c:v>
                </c:pt>
                <c:pt idx="4767">
                  <c:v>18.621089999999999</c:v>
                </c:pt>
                <c:pt idx="4768">
                  <c:v>18.625</c:v>
                </c:pt>
                <c:pt idx="4769">
                  <c:v>18.628910000000001</c:v>
                </c:pt>
                <c:pt idx="4770">
                  <c:v>18.632809999999999</c:v>
                </c:pt>
                <c:pt idx="4771">
                  <c:v>18.63672</c:v>
                </c:pt>
                <c:pt idx="4772">
                  <c:v>18.640630000000002</c:v>
                </c:pt>
                <c:pt idx="4773">
                  <c:v>18.64453</c:v>
                </c:pt>
                <c:pt idx="4774">
                  <c:v>18.648440000000001</c:v>
                </c:pt>
                <c:pt idx="4775">
                  <c:v>18.652339999999999</c:v>
                </c:pt>
                <c:pt idx="4776">
                  <c:v>18.65625</c:v>
                </c:pt>
                <c:pt idx="4777">
                  <c:v>18.660160000000001</c:v>
                </c:pt>
                <c:pt idx="4778">
                  <c:v>18.664059999999999</c:v>
                </c:pt>
                <c:pt idx="4779">
                  <c:v>18.66797</c:v>
                </c:pt>
                <c:pt idx="4780">
                  <c:v>18.671880000000002</c:v>
                </c:pt>
                <c:pt idx="4781">
                  <c:v>18.67578</c:v>
                </c:pt>
                <c:pt idx="4782">
                  <c:v>18.679690000000001</c:v>
                </c:pt>
                <c:pt idx="4783">
                  <c:v>18.683589999999999</c:v>
                </c:pt>
                <c:pt idx="4784">
                  <c:v>18.6875</c:v>
                </c:pt>
                <c:pt idx="4785">
                  <c:v>18.691410000000001</c:v>
                </c:pt>
                <c:pt idx="4786">
                  <c:v>18.695309999999999</c:v>
                </c:pt>
                <c:pt idx="4787">
                  <c:v>18.69922</c:v>
                </c:pt>
                <c:pt idx="4788">
                  <c:v>18.703130000000002</c:v>
                </c:pt>
                <c:pt idx="4789">
                  <c:v>18.70703</c:v>
                </c:pt>
                <c:pt idx="4790">
                  <c:v>18.710940000000001</c:v>
                </c:pt>
                <c:pt idx="4791">
                  <c:v>18.714839999999999</c:v>
                </c:pt>
                <c:pt idx="4792">
                  <c:v>18.71875</c:v>
                </c:pt>
                <c:pt idx="4793">
                  <c:v>18.722660000000001</c:v>
                </c:pt>
                <c:pt idx="4794">
                  <c:v>18.726559999999999</c:v>
                </c:pt>
                <c:pt idx="4795">
                  <c:v>18.73047</c:v>
                </c:pt>
                <c:pt idx="4796">
                  <c:v>18.734380000000002</c:v>
                </c:pt>
                <c:pt idx="4797">
                  <c:v>18.73828</c:v>
                </c:pt>
                <c:pt idx="4798">
                  <c:v>18.742190000000001</c:v>
                </c:pt>
                <c:pt idx="4799">
                  <c:v>18.746089999999999</c:v>
                </c:pt>
                <c:pt idx="4800">
                  <c:v>18.75</c:v>
                </c:pt>
                <c:pt idx="4801">
                  <c:v>18.753910000000001</c:v>
                </c:pt>
                <c:pt idx="4802">
                  <c:v>18.757809999999999</c:v>
                </c:pt>
                <c:pt idx="4803">
                  <c:v>18.76172</c:v>
                </c:pt>
                <c:pt idx="4804">
                  <c:v>18.765630000000002</c:v>
                </c:pt>
                <c:pt idx="4805">
                  <c:v>18.76953</c:v>
                </c:pt>
                <c:pt idx="4806">
                  <c:v>18.773440000000001</c:v>
                </c:pt>
                <c:pt idx="4807">
                  <c:v>18.777339999999999</c:v>
                </c:pt>
                <c:pt idx="4808">
                  <c:v>18.78125</c:v>
                </c:pt>
                <c:pt idx="4809">
                  <c:v>18.785160000000001</c:v>
                </c:pt>
                <c:pt idx="4810">
                  <c:v>18.789059999999999</c:v>
                </c:pt>
                <c:pt idx="4811">
                  <c:v>18.79297</c:v>
                </c:pt>
                <c:pt idx="4812">
                  <c:v>18.796880000000002</c:v>
                </c:pt>
                <c:pt idx="4813">
                  <c:v>18.80078</c:v>
                </c:pt>
                <c:pt idx="4814">
                  <c:v>18.804690000000001</c:v>
                </c:pt>
                <c:pt idx="4815">
                  <c:v>18.808589999999999</c:v>
                </c:pt>
                <c:pt idx="4816">
                  <c:v>18.8125</c:v>
                </c:pt>
                <c:pt idx="4817">
                  <c:v>18.816410000000001</c:v>
                </c:pt>
                <c:pt idx="4818">
                  <c:v>18.820309999999999</c:v>
                </c:pt>
                <c:pt idx="4819">
                  <c:v>18.82422</c:v>
                </c:pt>
                <c:pt idx="4820">
                  <c:v>18.828130000000002</c:v>
                </c:pt>
                <c:pt idx="4821">
                  <c:v>18.83203</c:v>
                </c:pt>
                <c:pt idx="4822">
                  <c:v>18.835940000000001</c:v>
                </c:pt>
                <c:pt idx="4823">
                  <c:v>18.839839999999999</c:v>
                </c:pt>
                <c:pt idx="4824">
                  <c:v>18.84375</c:v>
                </c:pt>
                <c:pt idx="4825">
                  <c:v>18.847660000000001</c:v>
                </c:pt>
                <c:pt idx="4826">
                  <c:v>18.851559999999999</c:v>
                </c:pt>
                <c:pt idx="4827">
                  <c:v>18.85547</c:v>
                </c:pt>
                <c:pt idx="4828">
                  <c:v>18.859380000000002</c:v>
                </c:pt>
                <c:pt idx="4829">
                  <c:v>18.86328</c:v>
                </c:pt>
                <c:pt idx="4830">
                  <c:v>18.867190000000001</c:v>
                </c:pt>
                <c:pt idx="4831">
                  <c:v>18.871089999999999</c:v>
                </c:pt>
                <c:pt idx="4832">
                  <c:v>18.875</c:v>
                </c:pt>
                <c:pt idx="4833">
                  <c:v>18.878910000000001</c:v>
                </c:pt>
                <c:pt idx="4834">
                  <c:v>18.882809999999999</c:v>
                </c:pt>
                <c:pt idx="4835">
                  <c:v>18.88672</c:v>
                </c:pt>
                <c:pt idx="4836">
                  <c:v>18.890630000000002</c:v>
                </c:pt>
                <c:pt idx="4837">
                  <c:v>18.89453</c:v>
                </c:pt>
                <c:pt idx="4838">
                  <c:v>18.898440000000001</c:v>
                </c:pt>
                <c:pt idx="4839">
                  <c:v>18.902339999999999</c:v>
                </c:pt>
                <c:pt idx="4840">
                  <c:v>18.90625</c:v>
                </c:pt>
                <c:pt idx="4841">
                  <c:v>18.910160000000001</c:v>
                </c:pt>
                <c:pt idx="4842">
                  <c:v>18.914059999999999</c:v>
                </c:pt>
                <c:pt idx="4843">
                  <c:v>18.91797</c:v>
                </c:pt>
                <c:pt idx="4844">
                  <c:v>18.921880000000002</c:v>
                </c:pt>
                <c:pt idx="4845">
                  <c:v>18.92578</c:v>
                </c:pt>
                <c:pt idx="4846">
                  <c:v>18.929690000000001</c:v>
                </c:pt>
                <c:pt idx="4847">
                  <c:v>18.933589999999999</c:v>
                </c:pt>
                <c:pt idx="4848">
                  <c:v>18.9375</c:v>
                </c:pt>
                <c:pt idx="4849">
                  <c:v>18.941410000000001</c:v>
                </c:pt>
                <c:pt idx="4850">
                  <c:v>18.945309999999999</c:v>
                </c:pt>
                <c:pt idx="4851">
                  <c:v>18.94922</c:v>
                </c:pt>
                <c:pt idx="4852">
                  <c:v>18.953130000000002</c:v>
                </c:pt>
                <c:pt idx="4853">
                  <c:v>18.95703</c:v>
                </c:pt>
                <c:pt idx="4854">
                  <c:v>18.960940000000001</c:v>
                </c:pt>
                <c:pt idx="4855">
                  <c:v>18.964839999999999</c:v>
                </c:pt>
                <c:pt idx="4856">
                  <c:v>18.96875</c:v>
                </c:pt>
                <c:pt idx="4857">
                  <c:v>18.972660000000001</c:v>
                </c:pt>
                <c:pt idx="4858">
                  <c:v>18.976559999999999</c:v>
                </c:pt>
                <c:pt idx="4859">
                  <c:v>18.98047</c:v>
                </c:pt>
                <c:pt idx="4860">
                  <c:v>18.984380000000002</c:v>
                </c:pt>
                <c:pt idx="4861">
                  <c:v>18.98828</c:v>
                </c:pt>
                <c:pt idx="4862">
                  <c:v>18.992190000000001</c:v>
                </c:pt>
                <c:pt idx="4863">
                  <c:v>18.996089999999999</c:v>
                </c:pt>
                <c:pt idx="4864">
                  <c:v>19</c:v>
                </c:pt>
                <c:pt idx="4865">
                  <c:v>19.003910000000001</c:v>
                </c:pt>
                <c:pt idx="4866">
                  <c:v>19.007809999999999</c:v>
                </c:pt>
                <c:pt idx="4867">
                  <c:v>19.01172</c:v>
                </c:pt>
                <c:pt idx="4868">
                  <c:v>19.015630000000002</c:v>
                </c:pt>
                <c:pt idx="4869">
                  <c:v>19.01953</c:v>
                </c:pt>
                <c:pt idx="4870">
                  <c:v>19.023440000000001</c:v>
                </c:pt>
                <c:pt idx="4871">
                  <c:v>19.027339999999999</c:v>
                </c:pt>
                <c:pt idx="4872">
                  <c:v>19.03125</c:v>
                </c:pt>
                <c:pt idx="4873">
                  <c:v>19.035160000000001</c:v>
                </c:pt>
                <c:pt idx="4874">
                  <c:v>19.039059999999999</c:v>
                </c:pt>
                <c:pt idx="4875">
                  <c:v>19.04297</c:v>
                </c:pt>
                <c:pt idx="4876">
                  <c:v>19.046880000000002</c:v>
                </c:pt>
                <c:pt idx="4877">
                  <c:v>19.05078</c:v>
                </c:pt>
                <c:pt idx="4878">
                  <c:v>19.054690000000001</c:v>
                </c:pt>
                <c:pt idx="4879">
                  <c:v>19.058589999999999</c:v>
                </c:pt>
                <c:pt idx="4880">
                  <c:v>19.0625</c:v>
                </c:pt>
                <c:pt idx="4881">
                  <c:v>19.066410000000001</c:v>
                </c:pt>
                <c:pt idx="4882">
                  <c:v>19.070309999999999</c:v>
                </c:pt>
                <c:pt idx="4883">
                  <c:v>19.07422</c:v>
                </c:pt>
                <c:pt idx="4884">
                  <c:v>19.078130000000002</c:v>
                </c:pt>
                <c:pt idx="4885">
                  <c:v>19.08203</c:v>
                </c:pt>
                <c:pt idx="4886">
                  <c:v>19.085940000000001</c:v>
                </c:pt>
                <c:pt idx="4887">
                  <c:v>19.089839999999999</c:v>
                </c:pt>
                <c:pt idx="4888">
                  <c:v>19.09375</c:v>
                </c:pt>
                <c:pt idx="4889">
                  <c:v>19.097660000000001</c:v>
                </c:pt>
                <c:pt idx="4890">
                  <c:v>19.101559999999999</c:v>
                </c:pt>
                <c:pt idx="4891">
                  <c:v>19.10547</c:v>
                </c:pt>
                <c:pt idx="4892">
                  <c:v>19.109380000000002</c:v>
                </c:pt>
                <c:pt idx="4893">
                  <c:v>19.11328</c:v>
                </c:pt>
                <c:pt idx="4894">
                  <c:v>19.117190000000001</c:v>
                </c:pt>
                <c:pt idx="4895">
                  <c:v>19.121089999999999</c:v>
                </c:pt>
                <c:pt idx="4896">
                  <c:v>19.125</c:v>
                </c:pt>
                <c:pt idx="4897">
                  <c:v>19.128910000000001</c:v>
                </c:pt>
                <c:pt idx="4898">
                  <c:v>19.132809999999999</c:v>
                </c:pt>
                <c:pt idx="4899">
                  <c:v>19.13672</c:v>
                </c:pt>
                <c:pt idx="4900">
                  <c:v>19.140630000000002</c:v>
                </c:pt>
                <c:pt idx="4901">
                  <c:v>19.14453</c:v>
                </c:pt>
                <c:pt idx="4902">
                  <c:v>19.148440000000001</c:v>
                </c:pt>
                <c:pt idx="4903">
                  <c:v>19.152339999999999</c:v>
                </c:pt>
                <c:pt idx="4904">
                  <c:v>19.15625</c:v>
                </c:pt>
                <c:pt idx="4905">
                  <c:v>19.160160000000001</c:v>
                </c:pt>
                <c:pt idx="4906">
                  <c:v>19.164059999999999</c:v>
                </c:pt>
                <c:pt idx="4907">
                  <c:v>19.16797</c:v>
                </c:pt>
                <c:pt idx="4908">
                  <c:v>19.171880000000002</c:v>
                </c:pt>
                <c:pt idx="4909">
                  <c:v>19.17578</c:v>
                </c:pt>
                <c:pt idx="4910">
                  <c:v>19.179690000000001</c:v>
                </c:pt>
                <c:pt idx="4911">
                  <c:v>19.183589999999999</c:v>
                </c:pt>
                <c:pt idx="4912">
                  <c:v>19.1875</c:v>
                </c:pt>
                <c:pt idx="4913">
                  <c:v>19.191410000000001</c:v>
                </c:pt>
                <c:pt idx="4914">
                  <c:v>19.195309999999999</c:v>
                </c:pt>
                <c:pt idx="4915">
                  <c:v>19.19922</c:v>
                </c:pt>
                <c:pt idx="4916">
                  <c:v>19.203130000000002</c:v>
                </c:pt>
                <c:pt idx="4917">
                  <c:v>19.20703</c:v>
                </c:pt>
                <c:pt idx="4918">
                  <c:v>19.210940000000001</c:v>
                </c:pt>
                <c:pt idx="4919">
                  <c:v>19.214839999999999</c:v>
                </c:pt>
                <c:pt idx="4920">
                  <c:v>19.21875</c:v>
                </c:pt>
                <c:pt idx="4921">
                  <c:v>19.222660000000001</c:v>
                </c:pt>
                <c:pt idx="4922">
                  <c:v>19.226559999999999</c:v>
                </c:pt>
                <c:pt idx="4923">
                  <c:v>19.23047</c:v>
                </c:pt>
                <c:pt idx="4924">
                  <c:v>19.234380000000002</c:v>
                </c:pt>
                <c:pt idx="4925">
                  <c:v>19.23828</c:v>
                </c:pt>
                <c:pt idx="4926">
                  <c:v>19.242190000000001</c:v>
                </c:pt>
                <c:pt idx="4927">
                  <c:v>19.246089999999999</c:v>
                </c:pt>
                <c:pt idx="4928">
                  <c:v>19.25</c:v>
                </c:pt>
                <c:pt idx="4929">
                  <c:v>19.253910000000001</c:v>
                </c:pt>
                <c:pt idx="4930">
                  <c:v>19.257809999999999</c:v>
                </c:pt>
                <c:pt idx="4931">
                  <c:v>19.26172</c:v>
                </c:pt>
                <c:pt idx="4932">
                  <c:v>19.265630000000002</c:v>
                </c:pt>
                <c:pt idx="4933">
                  <c:v>19.26953</c:v>
                </c:pt>
                <c:pt idx="4934">
                  <c:v>19.273440000000001</c:v>
                </c:pt>
                <c:pt idx="4935">
                  <c:v>19.277339999999999</c:v>
                </c:pt>
                <c:pt idx="4936">
                  <c:v>19.28125</c:v>
                </c:pt>
                <c:pt idx="4937">
                  <c:v>19.285160000000001</c:v>
                </c:pt>
                <c:pt idx="4938">
                  <c:v>19.289059999999999</c:v>
                </c:pt>
                <c:pt idx="4939">
                  <c:v>19.29297</c:v>
                </c:pt>
                <c:pt idx="4940">
                  <c:v>19.296880000000002</c:v>
                </c:pt>
                <c:pt idx="4941">
                  <c:v>19.30078</c:v>
                </c:pt>
                <c:pt idx="4942">
                  <c:v>19.304690000000001</c:v>
                </c:pt>
                <c:pt idx="4943">
                  <c:v>19.308589999999999</c:v>
                </c:pt>
                <c:pt idx="4944">
                  <c:v>19.3125</c:v>
                </c:pt>
                <c:pt idx="4945">
                  <c:v>19.316410000000001</c:v>
                </c:pt>
                <c:pt idx="4946">
                  <c:v>19.320309999999999</c:v>
                </c:pt>
                <c:pt idx="4947">
                  <c:v>19.32422</c:v>
                </c:pt>
                <c:pt idx="4948">
                  <c:v>19.328130000000002</c:v>
                </c:pt>
                <c:pt idx="4949">
                  <c:v>19.33203</c:v>
                </c:pt>
                <c:pt idx="4950">
                  <c:v>19.335940000000001</c:v>
                </c:pt>
                <c:pt idx="4951">
                  <c:v>19.339839999999999</c:v>
                </c:pt>
                <c:pt idx="4952">
                  <c:v>19.34375</c:v>
                </c:pt>
                <c:pt idx="4953">
                  <c:v>19.347660000000001</c:v>
                </c:pt>
                <c:pt idx="4954">
                  <c:v>19.351559999999999</c:v>
                </c:pt>
                <c:pt idx="4955">
                  <c:v>19.35547</c:v>
                </c:pt>
                <c:pt idx="4956">
                  <c:v>19.359380000000002</c:v>
                </c:pt>
                <c:pt idx="4957">
                  <c:v>19.36328</c:v>
                </c:pt>
                <c:pt idx="4958">
                  <c:v>19.367190000000001</c:v>
                </c:pt>
                <c:pt idx="4959">
                  <c:v>19.371089999999999</c:v>
                </c:pt>
                <c:pt idx="4960">
                  <c:v>19.375</c:v>
                </c:pt>
                <c:pt idx="4961">
                  <c:v>19.378910000000001</c:v>
                </c:pt>
                <c:pt idx="4962">
                  <c:v>19.382809999999999</c:v>
                </c:pt>
                <c:pt idx="4963">
                  <c:v>19.38672</c:v>
                </c:pt>
                <c:pt idx="4964">
                  <c:v>19.390630000000002</c:v>
                </c:pt>
                <c:pt idx="4965">
                  <c:v>19.39453</c:v>
                </c:pt>
                <c:pt idx="4966">
                  <c:v>19.398440000000001</c:v>
                </c:pt>
                <c:pt idx="4967">
                  <c:v>19.402339999999999</c:v>
                </c:pt>
                <c:pt idx="4968">
                  <c:v>19.40625</c:v>
                </c:pt>
                <c:pt idx="4969">
                  <c:v>19.410160000000001</c:v>
                </c:pt>
                <c:pt idx="4970">
                  <c:v>19.414059999999999</c:v>
                </c:pt>
                <c:pt idx="4971">
                  <c:v>19.41797</c:v>
                </c:pt>
                <c:pt idx="4972">
                  <c:v>19.421880000000002</c:v>
                </c:pt>
                <c:pt idx="4973">
                  <c:v>19.42578</c:v>
                </c:pt>
                <c:pt idx="4974">
                  <c:v>19.429690000000001</c:v>
                </c:pt>
                <c:pt idx="4975">
                  <c:v>19.433589999999999</c:v>
                </c:pt>
                <c:pt idx="4976">
                  <c:v>19.4375</c:v>
                </c:pt>
                <c:pt idx="4977">
                  <c:v>19.441410000000001</c:v>
                </c:pt>
                <c:pt idx="4978">
                  <c:v>19.445309999999999</c:v>
                </c:pt>
                <c:pt idx="4979">
                  <c:v>19.44922</c:v>
                </c:pt>
                <c:pt idx="4980">
                  <c:v>19.453130000000002</c:v>
                </c:pt>
                <c:pt idx="4981">
                  <c:v>19.45703</c:v>
                </c:pt>
                <c:pt idx="4982">
                  <c:v>19.460940000000001</c:v>
                </c:pt>
                <c:pt idx="4983">
                  <c:v>19.464839999999999</c:v>
                </c:pt>
                <c:pt idx="4984">
                  <c:v>19.46875</c:v>
                </c:pt>
                <c:pt idx="4985">
                  <c:v>19.472660000000001</c:v>
                </c:pt>
                <c:pt idx="4986">
                  <c:v>19.476559999999999</c:v>
                </c:pt>
                <c:pt idx="4987">
                  <c:v>19.48047</c:v>
                </c:pt>
                <c:pt idx="4988">
                  <c:v>19.484380000000002</c:v>
                </c:pt>
                <c:pt idx="4989">
                  <c:v>19.48828</c:v>
                </c:pt>
                <c:pt idx="4990">
                  <c:v>19.492190000000001</c:v>
                </c:pt>
                <c:pt idx="4991">
                  <c:v>19.496089999999999</c:v>
                </c:pt>
                <c:pt idx="4992">
                  <c:v>19.5</c:v>
                </c:pt>
                <c:pt idx="4993">
                  <c:v>19.503910000000001</c:v>
                </c:pt>
                <c:pt idx="4994">
                  <c:v>19.507809999999999</c:v>
                </c:pt>
                <c:pt idx="4995">
                  <c:v>19.51172</c:v>
                </c:pt>
                <c:pt idx="4996">
                  <c:v>19.515630000000002</c:v>
                </c:pt>
                <c:pt idx="4997">
                  <c:v>19.51953</c:v>
                </c:pt>
                <c:pt idx="4998">
                  <c:v>19.523440000000001</c:v>
                </c:pt>
                <c:pt idx="4999">
                  <c:v>19.527339999999999</c:v>
                </c:pt>
                <c:pt idx="5000">
                  <c:v>19.53125</c:v>
                </c:pt>
                <c:pt idx="5001">
                  <c:v>19.535160000000001</c:v>
                </c:pt>
                <c:pt idx="5002">
                  <c:v>19.539059999999999</c:v>
                </c:pt>
                <c:pt idx="5003">
                  <c:v>19.54297</c:v>
                </c:pt>
                <c:pt idx="5004">
                  <c:v>19.546880000000002</c:v>
                </c:pt>
                <c:pt idx="5005">
                  <c:v>19.55078</c:v>
                </c:pt>
                <c:pt idx="5006">
                  <c:v>19.554690000000001</c:v>
                </c:pt>
                <c:pt idx="5007">
                  <c:v>19.558589999999999</c:v>
                </c:pt>
                <c:pt idx="5008">
                  <c:v>19.5625</c:v>
                </c:pt>
                <c:pt idx="5009">
                  <c:v>19.566410000000001</c:v>
                </c:pt>
                <c:pt idx="5010">
                  <c:v>19.570309999999999</c:v>
                </c:pt>
                <c:pt idx="5011">
                  <c:v>19.57422</c:v>
                </c:pt>
                <c:pt idx="5012">
                  <c:v>19.578130000000002</c:v>
                </c:pt>
                <c:pt idx="5013">
                  <c:v>19.58203</c:v>
                </c:pt>
                <c:pt idx="5014">
                  <c:v>19.585940000000001</c:v>
                </c:pt>
                <c:pt idx="5015">
                  <c:v>19.589839999999999</c:v>
                </c:pt>
                <c:pt idx="5016">
                  <c:v>19.59375</c:v>
                </c:pt>
                <c:pt idx="5017">
                  <c:v>19.597660000000001</c:v>
                </c:pt>
                <c:pt idx="5018">
                  <c:v>19.601559999999999</c:v>
                </c:pt>
                <c:pt idx="5019">
                  <c:v>19.60547</c:v>
                </c:pt>
                <c:pt idx="5020">
                  <c:v>19.609380000000002</c:v>
                </c:pt>
                <c:pt idx="5021">
                  <c:v>19.61328</c:v>
                </c:pt>
                <c:pt idx="5022">
                  <c:v>19.617190000000001</c:v>
                </c:pt>
                <c:pt idx="5023">
                  <c:v>19.621089999999999</c:v>
                </c:pt>
                <c:pt idx="5024">
                  <c:v>19.625</c:v>
                </c:pt>
                <c:pt idx="5025">
                  <c:v>19.628910000000001</c:v>
                </c:pt>
                <c:pt idx="5026">
                  <c:v>19.632809999999999</c:v>
                </c:pt>
                <c:pt idx="5027">
                  <c:v>19.63672</c:v>
                </c:pt>
                <c:pt idx="5028">
                  <c:v>19.640630000000002</c:v>
                </c:pt>
                <c:pt idx="5029">
                  <c:v>19.64453</c:v>
                </c:pt>
                <c:pt idx="5030">
                  <c:v>19.648440000000001</c:v>
                </c:pt>
                <c:pt idx="5031">
                  <c:v>19.652339999999999</c:v>
                </c:pt>
                <c:pt idx="5032">
                  <c:v>19.65625</c:v>
                </c:pt>
                <c:pt idx="5033">
                  <c:v>19.660160000000001</c:v>
                </c:pt>
                <c:pt idx="5034">
                  <c:v>19.664059999999999</c:v>
                </c:pt>
                <c:pt idx="5035">
                  <c:v>19.66797</c:v>
                </c:pt>
                <c:pt idx="5036">
                  <c:v>19.671880000000002</c:v>
                </c:pt>
                <c:pt idx="5037">
                  <c:v>19.67578</c:v>
                </c:pt>
                <c:pt idx="5038">
                  <c:v>19.679690000000001</c:v>
                </c:pt>
                <c:pt idx="5039">
                  <c:v>19.683589999999999</c:v>
                </c:pt>
                <c:pt idx="5040">
                  <c:v>19.6875</c:v>
                </c:pt>
                <c:pt idx="5041">
                  <c:v>19.691410000000001</c:v>
                </c:pt>
                <c:pt idx="5042">
                  <c:v>19.695309999999999</c:v>
                </c:pt>
                <c:pt idx="5043">
                  <c:v>19.69922</c:v>
                </c:pt>
                <c:pt idx="5044">
                  <c:v>19.703130000000002</c:v>
                </c:pt>
                <c:pt idx="5045">
                  <c:v>19.70703</c:v>
                </c:pt>
                <c:pt idx="5046">
                  <c:v>19.710940000000001</c:v>
                </c:pt>
                <c:pt idx="5047">
                  <c:v>19.714839999999999</c:v>
                </c:pt>
                <c:pt idx="5048">
                  <c:v>19.71875</c:v>
                </c:pt>
                <c:pt idx="5049">
                  <c:v>19.722660000000001</c:v>
                </c:pt>
                <c:pt idx="5050">
                  <c:v>19.726559999999999</c:v>
                </c:pt>
                <c:pt idx="5051">
                  <c:v>19.73047</c:v>
                </c:pt>
                <c:pt idx="5052">
                  <c:v>19.734380000000002</c:v>
                </c:pt>
                <c:pt idx="5053">
                  <c:v>19.73828</c:v>
                </c:pt>
                <c:pt idx="5054">
                  <c:v>19.742190000000001</c:v>
                </c:pt>
                <c:pt idx="5055">
                  <c:v>19.746089999999999</c:v>
                </c:pt>
                <c:pt idx="5056">
                  <c:v>19.75</c:v>
                </c:pt>
                <c:pt idx="5057">
                  <c:v>19.753910000000001</c:v>
                </c:pt>
                <c:pt idx="5058">
                  <c:v>19.757809999999999</c:v>
                </c:pt>
                <c:pt idx="5059">
                  <c:v>19.76172</c:v>
                </c:pt>
                <c:pt idx="5060">
                  <c:v>19.765630000000002</c:v>
                </c:pt>
                <c:pt idx="5061">
                  <c:v>19.76953</c:v>
                </c:pt>
                <c:pt idx="5062">
                  <c:v>19.773440000000001</c:v>
                </c:pt>
                <c:pt idx="5063">
                  <c:v>19.777339999999999</c:v>
                </c:pt>
                <c:pt idx="5064">
                  <c:v>19.78125</c:v>
                </c:pt>
                <c:pt idx="5065">
                  <c:v>19.785160000000001</c:v>
                </c:pt>
                <c:pt idx="5066">
                  <c:v>19.789059999999999</c:v>
                </c:pt>
                <c:pt idx="5067">
                  <c:v>19.79297</c:v>
                </c:pt>
                <c:pt idx="5068">
                  <c:v>19.796880000000002</c:v>
                </c:pt>
                <c:pt idx="5069">
                  <c:v>19.80078</c:v>
                </c:pt>
                <c:pt idx="5070">
                  <c:v>19.804690000000001</c:v>
                </c:pt>
                <c:pt idx="5071">
                  <c:v>19.808589999999999</c:v>
                </c:pt>
                <c:pt idx="5072">
                  <c:v>19.8125</c:v>
                </c:pt>
                <c:pt idx="5073">
                  <c:v>19.816410000000001</c:v>
                </c:pt>
                <c:pt idx="5074">
                  <c:v>19.820309999999999</c:v>
                </c:pt>
                <c:pt idx="5075">
                  <c:v>19.82422</c:v>
                </c:pt>
                <c:pt idx="5076">
                  <c:v>19.828130000000002</c:v>
                </c:pt>
                <c:pt idx="5077">
                  <c:v>19.83203</c:v>
                </c:pt>
                <c:pt idx="5078">
                  <c:v>19.835940000000001</c:v>
                </c:pt>
                <c:pt idx="5079">
                  <c:v>19.839839999999999</c:v>
                </c:pt>
                <c:pt idx="5080">
                  <c:v>19.84375</c:v>
                </c:pt>
                <c:pt idx="5081">
                  <c:v>19.847660000000001</c:v>
                </c:pt>
                <c:pt idx="5082">
                  <c:v>19.851559999999999</c:v>
                </c:pt>
                <c:pt idx="5083">
                  <c:v>19.85547</c:v>
                </c:pt>
                <c:pt idx="5084">
                  <c:v>19.859380000000002</c:v>
                </c:pt>
                <c:pt idx="5085">
                  <c:v>19.86328</c:v>
                </c:pt>
                <c:pt idx="5086">
                  <c:v>19.867190000000001</c:v>
                </c:pt>
                <c:pt idx="5087">
                  <c:v>19.871089999999999</c:v>
                </c:pt>
                <c:pt idx="5088">
                  <c:v>19.875</c:v>
                </c:pt>
                <c:pt idx="5089">
                  <c:v>19.878910000000001</c:v>
                </c:pt>
                <c:pt idx="5090">
                  <c:v>19.882809999999999</c:v>
                </c:pt>
                <c:pt idx="5091">
                  <c:v>19.88672</c:v>
                </c:pt>
                <c:pt idx="5092">
                  <c:v>19.890630000000002</c:v>
                </c:pt>
                <c:pt idx="5093">
                  <c:v>19.89453</c:v>
                </c:pt>
                <c:pt idx="5094">
                  <c:v>19.898440000000001</c:v>
                </c:pt>
                <c:pt idx="5095">
                  <c:v>19.902339999999999</c:v>
                </c:pt>
                <c:pt idx="5096">
                  <c:v>19.90625</c:v>
                </c:pt>
                <c:pt idx="5097">
                  <c:v>19.910160000000001</c:v>
                </c:pt>
                <c:pt idx="5098">
                  <c:v>19.914059999999999</c:v>
                </c:pt>
                <c:pt idx="5099">
                  <c:v>19.91797</c:v>
                </c:pt>
                <c:pt idx="5100">
                  <c:v>19.921880000000002</c:v>
                </c:pt>
                <c:pt idx="5101">
                  <c:v>19.92578</c:v>
                </c:pt>
                <c:pt idx="5102">
                  <c:v>19.929690000000001</c:v>
                </c:pt>
                <c:pt idx="5103">
                  <c:v>19.933589999999999</c:v>
                </c:pt>
                <c:pt idx="5104">
                  <c:v>19.9375</c:v>
                </c:pt>
                <c:pt idx="5105">
                  <c:v>19.941410000000001</c:v>
                </c:pt>
                <c:pt idx="5106">
                  <c:v>19.945309999999999</c:v>
                </c:pt>
                <c:pt idx="5107">
                  <c:v>19.94922</c:v>
                </c:pt>
                <c:pt idx="5108">
                  <c:v>19.953130000000002</c:v>
                </c:pt>
                <c:pt idx="5109">
                  <c:v>19.95703</c:v>
                </c:pt>
                <c:pt idx="5110">
                  <c:v>19.960940000000001</c:v>
                </c:pt>
                <c:pt idx="5111">
                  <c:v>19.964839999999999</c:v>
                </c:pt>
                <c:pt idx="5112">
                  <c:v>19.96875</c:v>
                </c:pt>
                <c:pt idx="5113">
                  <c:v>19.972660000000001</c:v>
                </c:pt>
                <c:pt idx="5114">
                  <c:v>19.976559999999999</c:v>
                </c:pt>
                <c:pt idx="5115">
                  <c:v>19.98047</c:v>
                </c:pt>
                <c:pt idx="5116">
                  <c:v>19.984380000000002</c:v>
                </c:pt>
                <c:pt idx="5117">
                  <c:v>19.98828</c:v>
                </c:pt>
                <c:pt idx="5118">
                  <c:v>19.992190000000001</c:v>
                </c:pt>
                <c:pt idx="5119">
                  <c:v>19.996089999999999</c:v>
                </c:pt>
                <c:pt idx="5120">
                  <c:v>20</c:v>
                </c:pt>
                <c:pt idx="5121">
                  <c:v>20.003910000000001</c:v>
                </c:pt>
                <c:pt idx="5122">
                  <c:v>20.007809999999999</c:v>
                </c:pt>
                <c:pt idx="5123">
                  <c:v>20.01172</c:v>
                </c:pt>
                <c:pt idx="5124">
                  <c:v>20.015630000000002</c:v>
                </c:pt>
                <c:pt idx="5125">
                  <c:v>20.01953</c:v>
                </c:pt>
                <c:pt idx="5126">
                  <c:v>20.023440000000001</c:v>
                </c:pt>
                <c:pt idx="5127">
                  <c:v>20.027339999999999</c:v>
                </c:pt>
                <c:pt idx="5128">
                  <c:v>20.03125</c:v>
                </c:pt>
                <c:pt idx="5129">
                  <c:v>20.035160000000001</c:v>
                </c:pt>
                <c:pt idx="5130">
                  <c:v>20.039059999999999</c:v>
                </c:pt>
                <c:pt idx="5131">
                  <c:v>20.04297</c:v>
                </c:pt>
                <c:pt idx="5132">
                  <c:v>20.046880000000002</c:v>
                </c:pt>
                <c:pt idx="5133">
                  <c:v>20.05078</c:v>
                </c:pt>
                <c:pt idx="5134">
                  <c:v>20.054690000000001</c:v>
                </c:pt>
                <c:pt idx="5135">
                  <c:v>20.058589999999999</c:v>
                </c:pt>
                <c:pt idx="5136">
                  <c:v>20.0625</c:v>
                </c:pt>
                <c:pt idx="5137">
                  <c:v>20.066410000000001</c:v>
                </c:pt>
                <c:pt idx="5138">
                  <c:v>20.070309999999999</c:v>
                </c:pt>
                <c:pt idx="5139">
                  <c:v>20.07422</c:v>
                </c:pt>
                <c:pt idx="5140">
                  <c:v>20.078130000000002</c:v>
                </c:pt>
                <c:pt idx="5141">
                  <c:v>20.08203</c:v>
                </c:pt>
                <c:pt idx="5142">
                  <c:v>20.085940000000001</c:v>
                </c:pt>
                <c:pt idx="5143">
                  <c:v>20.089839999999999</c:v>
                </c:pt>
                <c:pt idx="5144">
                  <c:v>20.09375</c:v>
                </c:pt>
                <c:pt idx="5145">
                  <c:v>20.097660000000001</c:v>
                </c:pt>
                <c:pt idx="5146">
                  <c:v>20.101559999999999</c:v>
                </c:pt>
                <c:pt idx="5147">
                  <c:v>20.10547</c:v>
                </c:pt>
                <c:pt idx="5148">
                  <c:v>20.109380000000002</c:v>
                </c:pt>
                <c:pt idx="5149">
                  <c:v>20.11328</c:v>
                </c:pt>
                <c:pt idx="5150">
                  <c:v>20.117190000000001</c:v>
                </c:pt>
                <c:pt idx="5151">
                  <c:v>20.121089999999999</c:v>
                </c:pt>
                <c:pt idx="5152">
                  <c:v>20.125</c:v>
                </c:pt>
                <c:pt idx="5153">
                  <c:v>20.128910000000001</c:v>
                </c:pt>
                <c:pt idx="5154">
                  <c:v>20.132809999999999</c:v>
                </c:pt>
                <c:pt idx="5155">
                  <c:v>20.13672</c:v>
                </c:pt>
                <c:pt idx="5156">
                  <c:v>20.140630000000002</c:v>
                </c:pt>
                <c:pt idx="5157">
                  <c:v>20.14453</c:v>
                </c:pt>
                <c:pt idx="5158">
                  <c:v>20.148440000000001</c:v>
                </c:pt>
                <c:pt idx="5159">
                  <c:v>20.152339999999999</c:v>
                </c:pt>
                <c:pt idx="5160">
                  <c:v>20.15625</c:v>
                </c:pt>
                <c:pt idx="5161">
                  <c:v>20.160160000000001</c:v>
                </c:pt>
                <c:pt idx="5162">
                  <c:v>20.164059999999999</c:v>
                </c:pt>
                <c:pt idx="5163">
                  <c:v>20.16797</c:v>
                </c:pt>
                <c:pt idx="5164">
                  <c:v>20.171880000000002</c:v>
                </c:pt>
                <c:pt idx="5165">
                  <c:v>20.17578</c:v>
                </c:pt>
                <c:pt idx="5166">
                  <c:v>20.179690000000001</c:v>
                </c:pt>
                <c:pt idx="5167">
                  <c:v>20.183589999999999</c:v>
                </c:pt>
                <c:pt idx="5168">
                  <c:v>20.1875</c:v>
                </c:pt>
                <c:pt idx="5169">
                  <c:v>20.191410000000001</c:v>
                </c:pt>
                <c:pt idx="5170">
                  <c:v>20.195309999999999</c:v>
                </c:pt>
                <c:pt idx="5171">
                  <c:v>20.19922</c:v>
                </c:pt>
                <c:pt idx="5172">
                  <c:v>20.203130000000002</c:v>
                </c:pt>
                <c:pt idx="5173">
                  <c:v>20.20703</c:v>
                </c:pt>
                <c:pt idx="5174">
                  <c:v>20.210940000000001</c:v>
                </c:pt>
                <c:pt idx="5175">
                  <c:v>20.214839999999999</c:v>
                </c:pt>
                <c:pt idx="5176">
                  <c:v>20.21875</c:v>
                </c:pt>
                <c:pt idx="5177">
                  <c:v>20.222660000000001</c:v>
                </c:pt>
                <c:pt idx="5178">
                  <c:v>20.226559999999999</c:v>
                </c:pt>
                <c:pt idx="5179">
                  <c:v>20.23047</c:v>
                </c:pt>
                <c:pt idx="5180">
                  <c:v>20.234380000000002</c:v>
                </c:pt>
                <c:pt idx="5181">
                  <c:v>20.23828</c:v>
                </c:pt>
                <c:pt idx="5182">
                  <c:v>20.242190000000001</c:v>
                </c:pt>
                <c:pt idx="5183">
                  <c:v>20.246089999999999</c:v>
                </c:pt>
                <c:pt idx="5184">
                  <c:v>20.25</c:v>
                </c:pt>
                <c:pt idx="5185">
                  <c:v>20.253910000000001</c:v>
                </c:pt>
                <c:pt idx="5186">
                  <c:v>20.257809999999999</c:v>
                </c:pt>
                <c:pt idx="5187">
                  <c:v>20.26172</c:v>
                </c:pt>
                <c:pt idx="5188">
                  <c:v>20.265630000000002</c:v>
                </c:pt>
                <c:pt idx="5189">
                  <c:v>20.26953</c:v>
                </c:pt>
                <c:pt idx="5190">
                  <c:v>20.273440000000001</c:v>
                </c:pt>
                <c:pt idx="5191">
                  <c:v>20.277339999999999</c:v>
                </c:pt>
                <c:pt idx="5192">
                  <c:v>20.28125</c:v>
                </c:pt>
                <c:pt idx="5193">
                  <c:v>20.285160000000001</c:v>
                </c:pt>
                <c:pt idx="5194">
                  <c:v>20.289059999999999</c:v>
                </c:pt>
                <c:pt idx="5195">
                  <c:v>20.29297</c:v>
                </c:pt>
                <c:pt idx="5196">
                  <c:v>20.296880000000002</c:v>
                </c:pt>
                <c:pt idx="5197">
                  <c:v>20.30078</c:v>
                </c:pt>
                <c:pt idx="5198">
                  <c:v>20.304690000000001</c:v>
                </c:pt>
                <c:pt idx="5199">
                  <c:v>20.308589999999999</c:v>
                </c:pt>
                <c:pt idx="5200">
                  <c:v>20.3125</c:v>
                </c:pt>
                <c:pt idx="5201">
                  <c:v>20.316410000000001</c:v>
                </c:pt>
                <c:pt idx="5202">
                  <c:v>20.320309999999999</c:v>
                </c:pt>
                <c:pt idx="5203">
                  <c:v>20.32422</c:v>
                </c:pt>
                <c:pt idx="5204">
                  <c:v>20.328130000000002</c:v>
                </c:pt>
                <c:pt idx="5205">
                  <c:v>20.33203</c:v>
                </c:pt>
                <c:pt idx="5206">
                  <c:v>20.335940000000001</c:v>
                </c:pt>
                <c:pt idx="5207">
                  <c:v>20.339839999999999</c:v>
                </c:pt>
                <c:pt idx="5208">
                  <c:v>20.34375</c:v>
                </c:pt>
                <c:pt idx="5209">
                  <c:v>20.347660000000001</c:v>
                </c:pt>
                <c:pt idx="5210">
                  <c:v>20.351559999999999</c:v>
                </c:pt>
                <c:pt idx="5211">
                  <c:v>20.35547</c:v>
                </c:pt>
                <c:pt idx="5212">
                  <c:v>20.359380000000002</c:v>
                </c:pt>
                <c:pt idx="5213">
                  <c:v>20.36328</c:v>
                </c:pt>
                <c:pt idx="5214">
                  <c:v>20.367190000000001</c:v>
                </c:pt>
                <c:pt idx="5215">
                  <c:v>20.371089999999999</c:v>
                </c:pt>
                <c:pt idx="5216">
                  <c:v>20.375</c:v>
                </c:pt>
                <c:pt idx="5217">
                  <c:v>20.378910000000001</c:v>
                </c:pt>
                <c:pt idx="5218">
                  <c:v>20.382809999999999</c:v>
                </c:pt>
                <c:pt idx="5219">
                  <c:v>20.38672</c:v>
                </c:pt>
                <c:pt idx="5220">
                  <c:v>20.390630000000002</c:v>
                </c:pt>
                <c:pt idx="5221">
                  <c:v>20.39453</c:v>
                </c:pt>
                <c:pt idx="5222">
                  <c:v>20.398440000000001</c:v>
                </c:pt>
                <c:pt idx="5223">
                  <c:v>20.402339999999999</c:v>
                </c:pt>
                <c:pt idx="5224">
                  <c:v>20.40625</c:v>
                </c:pt>
                <c:pt idx="5225">
                  <c:v>20.410160000000001</c:v>
                </c:pt>
                <c:pt idx="5226">
                  <c:v>20.414059999999999</c:v>
                </c:pt>
                <c:pt idx="5227">
                  <c:v>20.41797</c:v>
                </c:pt>
                <c:pt idx="5228">
                  <c:v>20.421880000000002</c:v>
                </c:pt>
                <c:pt idx="5229">
                  <c:v>20.42578</c:v>
                </c:pt>
                <c:pt idx="5230">
                  <c:v>20.429690000000001</c:v>
                </c:pt>
                <c:pt idx="5231">
                  <c:v>20.433589999999999</c:v>
                </c:pt>
                <c:pt idx="5232">
                  <c:v>20.4375</c:v>
                </c:pt>
                <c:pt idx="5233">
                  <c:v>20.441410000000001</c:v>
                </c:pt>
                <c:pt idx="5234">
                  <c:v>20.445309999999999</c:v>
                </c:pt>
                <c:pt idx="5235">
                  <c:v>20.44922</c:v>
                </c:pt>
                <c:pt idx="5236">
                  <c:v>20.453130000000002</c:v>
                </c:pt>
                <c:pt idx="5237">
                  <c:v>20.45703</c:v>
                </c:pt>
                <c:pt idx="5238">
                  <c:v>20.460940000000001</c:v>
                </c:pt>
                <c:pt idx="5239">
                  <c:v>20.464839999999999</c:v>
                </c:pt>
                <c:pt idx="5240">
                  <c:v>20.46875</c:v>
                </c:pt>
                <c:pt idx="5241">
                  <c:v>20.472660000000001</c:v>
                </c:pt>
                <c:pt idx="5242">
                  <c:v>20.476559999999999</c:v>
                </c:pt>
                <c:pt idx="5243">
                  <c:v>20.48047</c:v>
                </c:pt>
                <c:pt idx="5244">
                  <c:v>20.484380000000002</c:v>
                </c:pt>
                <c:pt idx="5245">
                  <c:v>20.48828</c:v>
                </c:pt>
                <c:pt idx="5246">
                  <c:v>20.492190000000001</c:v>
                </c:pt>
                <c:pt idx="5247">
                  <c:v>20.496089999999999</c:v>
                </c:pt>
                <c:pt idx="5248">
                  <c:v>20.5</c:v>
                </c:pt>
                <c:pt idx="5249">
                  <c:v>20.503910000000001</c:v>
                </c:pt>
                <c:pt idx="5250">
                  <c:v>20.507809999999999</c:v>
                </c:pt>
                <c:pt idx="5251">
                  <c:v>20.51172</c:v>
                </c:pt>
                <c:pt idx="5252">
                  <c:v>20.515630000000002</c:v>
                </c:pt>
                <c:pt idx="5253">
                  <c:v>20.51953</c:v>
                </c:pt>
                <c:pt idx="5254">
                  <c:v>20.523440000000001</c:v>
                </c:pt>
                <c:pt idx="5255">
                  <c:v>20.527339999999999</c:v>
                </c:pt>
                <c:pt idx="5256">
                  <c:v>20.53125</c:v>
                </c:pt>
                <c:pt idx="5257">
                  <c:v>20.535160000000001</c:v>
                </c:pt>
                <c:pt idx="5258">
                  <c:v>20.539059999999999</c:v>
                </c:pt>
                <c:pt idx="5259">
                  <c:v>20.54297</c:v>
                </c:pt>
                <c:pt idx="5260">
                  <c:v>20.546880000000002</c:v>
                </c:pt>
                <c:pt idx="5261">
                  <c:v>20.55078</c:v>
                </c:pt>
                <c:pt idx="5262">
                  <c:v>20.554690000000001</c:v>
                </c:pt>
                <c:pt idx="5263">
                  <c:v>20.558589999999999</c:v>
                </c:pt>
                <c:pt idx="5264">
                  <c:v>20.5625</c:v>
                </c:pt>
                <c:pt idx="5265">
                  <c:v>20.566410000000001</c:v>
                </c:pt>
                <c:pt idx="5266">
                  <c:v>20.570309999999999</c:v>
                </c:pt>
                <c:pt idx="5267">
                  <c:v>20.57422</c:v>
                </c:pt>
                <c:pt idx="5268">
                  <c:v>20.578130000000002</c:v>
                </c:pt>
                <c:pt idx="5269">
                  <c:v>20.58203</c:v>
                </c:pt>
                <c:pt idx="5270">
                  <c:v>20.585940000000001</c:v>
                </c:pt>
                <c:pt idx="5271">
                  <c:v>20.589839999999999</c:v>
                </c:pt>
                <c:pt idx="5272">
                  <c:v>20.59375</c:v>
                </c:pt>
                <c:pt idx="5273">
                  <c:v>20.597660000000001</c:v>
                </c:pt>
                <c:pt idx="5274">
                  <c:v>20.601559999999999</c:v>
                </c:pt>
                <c:pt idx="5275">
                  <c:v>20.60547</c:v>
                </c:pt>
                <c:pt idx="5276">
                  <c:v>20.609380000000002</c:v>
                </c:pt>
                <c:pt idx="5277">
                  <c:v>20.61328</c:v>
                </c:pt>
                <c:pt idx="5278">
                  <c:v>20.617190000000001</c:v>
                </c:pt>
                <c:pt idx="5279">
                  <c:v>20.621089999999999</c:v>
                </c:pt>
                <c:pt idx="5280">
                  <c:v>20.625</c:v>
                </c:pt>
                <c:pt idx="5281">
                  <c:v>20.628910000000001</c:v>
                </c:pt>
                <c:pt idx="5282">
                  <c:v>20.632809999999999</c:v>
                </c:pt>
                <c:pt idx="5283">
                  <c:v>20.63672</c:v>
                </c:pt>
                <c:pt idx="5284">
                  <c:v>20.640630000000002</c:v>
                </c:pt>
                <c:pt idx="5285">
                  <c:v>20.64453</c:v>
                </c:pt>
                <c:pt idx="5286">
                  <c:v>20.648440000000001</c:v>
                </c:pt>
                <c:pt idx="5287">
                  <c:v>20.652339999999999</c:v>
                </c:pt>
                <c:pt idx="5288">
                  <c:v>20.65625</c:v>
                </c:pt>
                <c:pt idx="5289">
                  <c:v>20.660160000000001</c:v>
                </c:pt>
                <c:pt idx="5290">
                  <c:v>20.664059999999999</c:v>
                </c:pt>
                <c:pt idx="5291">
                  <c:v>20.66797</c:v>
                </c:pt>
                <c:pt idx="5292">
                  <c:v>20.671880000000002</c:v>
                </c:pt>
                <c:pt idx="5293">
                  <c:v>20.67578</c:v>
                </c:pt>
                <c:pt idx="5294">
                  <c:v>20.679690000000001</c:v>
                </c:pt>
                <c:pt idx="5295">
                  <c:v>20.683589999999999</c:v>
                </c:pt>
                <c:pt idx="5296">
                  <c:v>20.6875</c:v>
                </c:pt>
                <c:pt idx="5297">
                  <c:v>20.691410000000001</c:v>
                </c:pt>
                <c:pt idx="5298">
                  <c:v>20.695309999999999</c:v>
                </c:pt>
                <c:pt idx="5299">
                  <c:v>20.69922</c:v>
                </c:pt>
                <c:pt idx="5300">
                  <c:v>20.703130000000002</c:v>
                </c:pt>
                <c:pt idx="5301">
                  <c:v>20.70703</c:v>
                </c:pt>
                <c:pt idx="5302">
                  <c:v>20.710940000000001</c:v>
                </c:pt>
                <c:pt idx="5303">
                  <c:v>20.714839999999999</c:v>
                </c:pt>
                <c:pt idx="5304">
                  <c:v>20.71875</c:v>
                </c:pt>
                <c:pt idx="5305">
                  <c:v>20.722660000000001</c:v>
                </c:pt>
                <c:pt idx="5306">
                  <c:v>20.726559999999999</c:v>
                </c:pt>
                <c:pt idx="5307">
                  <c:v>20.73047</c:v>
                </c:pt>
                <c:pt idx="5308">
                  <c:v>20.734380000000002</c:v>
                </c:pt>
                <c:pt idx="5309">
                  <c:v>20.73828</c:v>
                </c:pt>
                <c:pt idx="5310">
                  <c:v>20.742190000000001</c:v>
                </c:pt>
                <c:pt idx="5311">
                  <c:v>20.746089999999999</c:v>
                </c:pt>
                <c:pt idx="5312">
                  <c:v>20.75</c:v>
                </c:pt>
                <c:pt idx="5313">
                  <c:v>20.753910000000001</c:v>
                </c:pt>
                <c:pt idx="5314">
                  <c:v>20.757809999999999</c:v>
                </c:pt>
                <c:pt idx="5315">
                  <c:v>20.76172</c:v>
                </c:pt>
                <c:pt idx="5316">
                  <c:v>20.765630000000002</c:v>
                </c:pt>
                <c:pt idx="5317">
                  <c:v>20.76953</c:v>
                </c:pt>
                <c:pt idx="5318">
                  <c:v>20.773440000000001</c:v>
                </c:pt>
                <c:pt idx="5319">
                  <c:v>20.777339999999999</c:v>
                </c:pt>
                <c:pt idx="5320">
                  <c:v>20.78125</c:v>
                </c:pt>
                <c:pt idx="5321">
                  <c:v>20.785160000000001</c:v>
                </c:pt>
                <c:pt idx="5322">
                  <c:v>20.789059999999999</c:v>
                </c:pt>
                <c:pt idx="5323">
                  <c:v>20.79297</c:v>
                </c:pt>
                <c:pt idx="5324">
                  <c:v>20.796880000000002</c:v>
                </c:pt>
                <c:pt idx="5325">
                  <c:v>20.80078</c:v>
                </c:pt>
                <c:pt idx="5326">
                  <c:v>20.804690000000001</c:v>
                </c:pt>
                <c:pt idx="5327">
                  <c:v>20.808589999999999</c:v>
                </c:pt>
                <c:pt idx="5328">
                  <c:v>20.8125</c:v>
                </c:pt>
                <c:pt idx="5329">
                  <c:v>20.816410000000001</c:v>
                </c:pt>
                <c:pt idx="5330">
                  <c:v>20.820309999999999</c:v>
                </c:pt>
                <c:pt idx="5331">
                  <c:v>20.82422</c:v>
                </c:pt>
                <c:pt idx="5332">
                  <c:v>20.828130000000002</c:v>
                </c:pt>
                <c:pt idx="5333">
                  <c:v>20.83203</c:v>
                </c:pt>
                <c:pt idx="5334">
                  <c:v>20.835940000000001</c:v>
                </c:pt>
                <c:pt idx="5335">
                  <c:v>20.839839999999999</c:v>
                </c:pt>
                <c:pt idx="5336">
                  <c:v>20.84375</c:v>
                </c:pt>
                <c:pt idx="5337">
                  <c:v>20.847660000000001</c:v>
                </c:pt>
                <c:pt idx="5338">
                  <c:v>20.851559999999999</c:v>
                </c:pt>
                <c:pt idx="5339">
                  <c:v>20.85547</c:v>
                </c:pt>
                <c:pt idx="5340">
                  <c:v>20.859380000000002</c:v>
                </c:pt>
                <c:pt idx="5341">
                  <c:v>20.86328</c:v>
                </c:pt>
                <c:pt idx="5342">
                  <c:v>20.867190000000001</c:v>
                </c:pt>
                <c:pt idx="5343">
                  <c:v>20.871089999999999</c:v>
                </c:pt>
                <c:pt idx="5344">
                  <c:v>20.875</c:v>
                </c:pt>
                <c:pt idx="5345">
                  <c:v>20.878910000000001</c:v>
                </c:pt>
                <c:pt idx="5346">
                  <c:v>20.882809999999999</c:v>
                </c:pt>
                <c:pt idx="5347">
                  <c:v>20.88672</c:v>
                </c:pt>
                <c:pt idx="5348">
                  <c:v>20.890630000000002</c:v>
                </c:pt>
                <c:pt idx="5349">
                  <c:v>20.89453</c:v>
                </c:pt>
                <c:pt idx="5350">
                  <c:v>20.898440000000001</c:v>
                </c:pt>
                <c:pt idx="5351">
                  <c:v>20.902339999999999</c:v>
                </c:pt>
                <c:pt idx="5352">
                  <c:v>20.90625</c:v>
                </c:pt>
                <c:pt idx="5353">
                  <c:v>20.910160000000001</c:v>
                </c:pt>
                <c:pt idx="5354">
                  <c:v>20.914059999999999</c:v>
                </c:pt>
                <c:pt idx="5355">
                  <c:v>20.91797</c:v>
                </c:pt>
                <c:pt idx="5356">
                  <c:v>20.921880000000002</c:v>
                </c:pt>
                <c:pt idx="5357">
                  <c:v>20.92578</c:v>
                </c:pt>
                <c:pt idx="5358">
                  <c:v>20.929690000000001</c:v>
                </c:pt>
                <c:pt idx="5359">
                  <c:v>20.933589999999999</c:v>
                </c:pt>
                <c:pt idx="5360">
                  <c:v>20.9375</c:v>
                </c:pt>
                <c:pt idx="5361">
                  <c:v>20.941410000000001</c:v>
                </c:pt>
                <c:pt idx="5362">
                  <c:v>20.945309999999999</c:v>
                </c:pt>
                <c:pt idx="5363">
                  <c:v>20.94922</c:v>
                </c:pt>
                <c:pt idx="5364">
                  <c:v>20.953130000000002</c:v>
                </c:pt>
                <c:pt idx="5365">
                  <c:v>20.95703</c:v>
                </c:pt>
                <c:pt idx="5366">
                  <c:v>20.960940000000001</c:v>
                </c:pt>
                <c:pt idx="5367">
                  <c:v>20.964839999999999</c:v>
                </c:pt>
                <c:pt idx="5368">
                  <c:v>20.96875</c:v>
                </c:pt>
                <c:pt idx="5369">
                  <c:v>20.972660000000001</c:v>
                </c:pt>
                <c:pt idx="5370">
                  <c:v>20.976559999999999</c:v>
                </c:pt>
                <c:pt idx="5371">
                  <c:v>20.98047</c:v>
                </c:pt>
                <c:pt idx="5372">
                  <c:v>20.984380000000002</c:v>
                </c:pt>
                <c:pt idx="5373">
                  <c:v>20.98828</c:v>
                </c:pt>
                <c:pt idx="5374">
                  <c:v>20.992190000000001</c:v>
                </c:pt>
                <c:pt idx="5375">
                  <c:v>20.996089999999999</c:v>
                </c:pt>
                <c:pt idx="5376">
                  <c:v>21</c:v>
                </c:pt>
                <c:pt idx="5377">
                  <c:v>21.003910000000001</c:v>
                </c:pt>
                <c:pt idx="5378">
                  <c:v>21.007809999999999</c:v>
                </c:pt>
                <c:pt idx="5379">
                  <c:v>21.01172</c:v>
                </c:pt>
                <c:pt idx="5380">
                  <c:v>21.015630000000002</c:v>
                </c:pt>
                <c:pt idx="5381">
                  <c:v>21.01953</c:v>
                </c:pt>
                <c:pt idx="5382">
                  <c:v>21.023440000000001</c:v>
                </c:pt>
                <c:pt idx="5383">
                  <c:v>21.027339999999999</c:v>
                </c:pt>
                <c:pt idx="5384">
                  <c:v>21.03125</c:v>
                </c:pt>
                <c:pt idx="5385">
                  <c:v>21.035160000000001</c:v>
                </c:pt>
                <c:pt idx="5386">
                  <c:v>21.039059999999999</c:v>
                </c:pt>
                <c:pt idx="5387">
                  <c:v>21.04297</c:v>
                </c:pt>
                <c:pt idx="5388">
                  <c:v>21.046880000000002</c:v>
                </c:pt>
                <c:pt idx="5389">
                  <c:v>21.05078</c:v>
                </c:pt>
                <c:pt idx="5390">
                  <c:v>21.054690000000001</c:v>
                </c:pt>
                <c:pt idx="5391">
                  <c:v>21.058589999999999</c:v>
                </c:pt>
                <c:pt idx="5392">
                  <c:v>21.0625</c:v>
                </c:pt>
                <c:pt idx="5393">
                  <c:v>21.066410000000001</c:v>
                </c:pt>
                <c:pt idx="5394">
                  <c:v>21.070309999999999</c:v>
                </c:pt>
                <c:pt idx="5395">
                  <c:v>21.07422</c:v>
                </c:pt>
                <c:pt idx="5396">
                  <c:v>21.078130000000002</c:v>
                </c:pt>
                <c:pt idx="5397">
                  <c:v>21.08203</c:v>
                </c:pt>
                <c:pt idx="5398">
                  <c:v>21.085940000000001</c:v>
                </c:pt>
                <c:pt idx="5399">
                  <c:v>21.089839999999999</c:v>
                </c:pt>
                <c:pt idx="5400">
                  <c:v>21.09375</c:v>
                </c:pt>
                <c:pt idx="5401">
                  <c:v>21.097660000000001</c:v>
                </c:pt>
                <c:pt idx="5402">
                  <c:v>21.101559999999999</c:v>
                </c:pt>
                <c:pt idx="5403">
                  <c:v>21.10547</c:v>
                </c:pt>
                <c:pt idx="5404">
                  <c:v>21.109380000000002</c:v>
                </c:pt>
                <c:pt idx="5405">
                  <c:v>21.11328</c:v>
                </c:pt>
                <c:pt idx="5406">
                  <c:v>21.117190000000001</c:v>
                </c:pt>
                <c:pt idx="5407">
                  <c:v>21.121089999999999</c:v>
                </c:pt>
                <c:pt idx="5408">
                  <c:v>21.125</c:v>
                </c:pt>
                <c:pt idx="5409">
                  <c:v>21.128910000000001</c:v>
                </c:pt>
                <c:pt idx="5410">
                  <c:v>21.132809999999999</c:v>
                </c:pt>
                <c:pt idx="5411">
                  <c:v>21.13672</c:v>
                </c:pt>
                <c:pt idx="5412">
                  <c:v>21.140630000000002</c:v>
                </c:pt>
                <c:pt idx="5413">
                  <c:v>21.14453</c:v>
                </c:pt>
                <c:pt idx="5414">
                  <c:v>21.148440000000001</c:v>
                </c:pt>
                <c:pt idx="5415">
                  <c:v>21.152339999999999</c:v>
                </c:pt>
                <c:pt idx="5416">
                  <c:v>21.15625</c:v>
                </c:pt>
                <c:pt idx="5417">
                  <c:v>21.160160000000001</c:v>
                </c:pt>
                <c:pt idx="5418">
                  <c:v>21.164059999999999</c:v>
                </c:pt>
                <c:pt idx="5419">
                  <c:v>21.16797</c:v>
                </c:pt>
                <c:pt idx="5420">
                  <c:v>21.171880000000002</c:v>
                </c:pt>
                <c:pt idx="5421">
                  <c:v>21.17578</c:v>
                </c:pt>
                <c:pt idx="5422">
                  <c:v>21.179690000000001</c:v>
                </c:pt>
                <c:pt idx="5423">
                  <c:v>21.183589999999999</c:v>
                </c:pt>
                <c:pt idx="5424">
                  <c:v>21.1875</c:v>
                </c:pt>
                <c:pt idx="5425">
                  <c:v>21.191410000000001</c:v>
                </c:pt>
                <c:pt idx="5426">
                  <c:v>21.195309999999999</c:v>
                </c:pt>
                <c:pt idx="5427">
                  <c:v>21.19922</c:v>
                </c:pt>
                <c:pt idx="5428">
                  <c:v>21.203130000000002</c:v>
                </c:pt>
                <c:pt idx="5429">
                  <c:v>21.20703</c:v>
                </c:pt>
                <c:pt idx="5430">
                  <c:v>21.210940000000001</c:v>
                </c:pt>
                <c:pt idx="5431">
                  <c:v>21.214839999999999</c:v>
                </c:pt>
                <c:pt idx="5432">
                  <c:v>21.21875</c:v>
                </c:pt>
                <c:pt idx="5433">
                  <c:v>21.222660000000001</c:v>
                </c:pt>
                <c:pt idx="5434">
                  <c:v>21.226559999999999</c:v>
                </c:pt>
                <c:pt idx="5435">
                  <c:v>21.23047</c:v>
                </c:pt>
                <c:pt idx="5436">
                  <c:v>21.234380000000002</c:v>
                </c:pt>
                <c:pt idx="5437">
                  <c:v>21.23828</c:v>
                </c:pt>
                <c:pt idx="5438">
                  <c:v>21.242190000000001</c:v>
                </c:pt>
                <c:pt idx="5439">
                  <c:v>21.246089999999999</c:v>
                </c:pt>
                <c:pt idx="5440">
                  <c:v>21.25</c:v>
                </c:pt>
                <c:pt idx="5441">
                  <c:v>21.253910000000001</c:v>
                </c:pt>
                <c:pt idx="5442">
                  <c:v>21.257809999999999</c:v>
                </c:pt>
                <c:pt idx="5443">
                  <c:v>21.26172</c:v>
                </c:pt>
                <c:pt idx="5444">
                  <c:v>21.265630000000002</c:v>
                </c:pt>
                <c:pt idx="5445">
                  <c:v>21.26953</c:v>
                </c:pt>
                <c:pt idx="5446">
                  <c:v>21.273440000000001</c:v>
                </c:pt>
                <c:pt idx="5447">
                  <c:v>21.277339999999999</c:v>
                </c:pt>
                <c:pt idx="5448">
                  <c:v>21.28125</c:v>
                </c:pt>
                <c:pt idx="5449">
                  <c:v>21.285160000000001</c:v>
                </c:pt>
                <c:pt idx="5450">
                  <c:v>21.289059999999999</c:v>
                </c:pt>
                <c:pt idx="5451">
                  <c:v>21.29297</c:v>
                </c:pt>
                <c:pt idx="5452">
                  <c:v>21.296880000000002</c:v>
                </c:pt>
                <c:pt idx="5453">
                  <c:v>21.30078</c:v>
                </c:pt>
                <c:pt idx="5454">
                  <c:v>21.304690000000001</c:v>
                </c:pt>
                <c:pt idx="5455">
                  <c:v>21.308589999999999</c:v>
                </c:pt>
                <c:pt idx="5456">
                  <c:v>21.3125</c:v>
                </c:pt>
                <c:pt idx="5457">
                  <c:v>21.316410000000001</c:v>
                </c:pt>
                <c:pt idx="5458">
                  <c:v>21.320309999999999</c:v>
                </c:pt>
                <c:pt idx="5459">
                  <c:v>21.32422</c:v>
                </c:pt>
                <c:pt idx="5460">
                  <c:v>21.328130000000002</c:v>
                </c:pt>
                <c:pt idx="5461">
                  <c:v>21.33203</c:v>
                </c:pt>
                <c:pt idx="5462">
                  <c:v>21.335940000000001</c:v>
                </c:pt>
                <c:pt idx="5463">
                  <c:v>21.339839999999999</c:v>
                </c:pt>
                <c:pt idx="5464">
                  <c:v>21.34375</c:v>
                </c:pt>
                <c:pt idx="5465">
                  <c:v>21.347660000000001</c:v>
                </c:pt>
                <c:pt idx="5466">
                  <c:v>21.351559999999999</c:v>
                </c:pt>
                <c:pt idx="5467">
                  <c:v>21.35547</c:v>
                </c:pt>
                <c:pt idx="5468">
                  <c:v>21.359380000000002</c:v>
                </c:pt>
                <c:pt idx="5469">
                  <c:v>21.36328</c:v>
                </c:pt>
                <c:pt idx="5470">
                  <c:v>21.367190000000001</c:v>
                </c:pt>
                <c:pt idx="5471">
                  <c:v>21.371089999999999</c:v>
                </c:pt>
                <c:pt idx="5472">
                  <c:v>21.375</c:v>
                </c:pt>
                <c:pt idx="5473">
                  <c:v>21.378910000000001</c:v>
                </c:pt>
                <c:pt idx="5474">
                  <c:v>21.382809999999999</c:v>
                </c:pt>
                <c:pt idx="5475">
                  <c:v>21.38672</c:v>
                </c:pt>
                <c:pt idx="5476">
                  <c:v>21.390630000000002</c:v>
                </c:pt>
                <c:pt idx="5477">
                  <c:v>21.39453</c:v>
                </c:pt>
                <c:pt idx="5478">
                  <c:v>21.398440000000001</c:v>
                </c:pt>
                <c:pt idx="5479">
                  <c:v>21.402339999999999</c:v>
                </c:pt>
                <c:pt idx="5480">
                  <c:v>21.40625</c:v>
                </c:pt>
                <c:pt idx="5481">
                  <c:v>21.410160000000001</c:v>
                </c:pt>
                <c:pt idx="5482">
                  <c:v>21.414059999999999</c:v>
                </c:pt>
                <c:pt idx="5483">
                  <c:v>21.41797</c:v>
                </c:pt>
                <c:pt idx="5484">
                  <c:v>21.421880000000002</c:v>
                </c:pt>
                <c:pt idx="5485">
                  <c:v>21.42578</c:v>
                </c:pt>
                <c:pt idx="5486">
                  <c:v>21.429690000000001</c:v>
                </c:pt>
                <c:pt idx="5487">
                  <c:v>21.433589999999999</c:v>
                </c:pt>
                <c:pt idx="5488">
                  <c:v>21.4375</c:v>
                </c:pt>
                <c:pt idx="5489">
                  <c:v>21.441410000000001</c:v>
                </c:pt>
                <c:pt idx="5490">
                  <c:v>21.445309999999999</c:v>
                </c:pt>
                <c:pt idx="5491">
                  <c:v>21.44922</c:v>
                </c:pt>
                <c:pt idx="5492">
                  <c:v>21.453130000000002</c:v>
                </c:pt>
                <c:pt idx="5493">
                  <c:v>21.45703</c:v>
                </c:pt>
                <c:pt idx="5494">
                  <c:v>21.460940000000001</c:v>
                </c:pt>
                <c:pt idx="5495">
                  <c:v>21.464839999999999</c:v>
                </c:pt>
                <c:pt idx="5496">
                  <c:v>21.46875</c:v>
                </c:pt>
                <c:pt idx="5497">
                  <c:v>21.472660000000001</c:v>
                </c:pt>
                <c:pt idx="5498">
                  <c:v>21.476559999999999</c:v>
                </c:pt>
                <c:pt idx="5499">
                  <c:v>21.48047</c:v>
                </c:pt>
                <c:pt idx="5500">
                  <c:v>21.484380000000002</c:v>
                </c:pt>
                <c:pt idx="5501">
                  <c:v>21.48828</c:v>
                </c:pt>
                <c:pt idx="5502">
                  <c:v>21.492190000000001</c:v>
                </c:pt>
                <c:pt idx="5503">
                  <c:v>21.496089999999999</c:v>
                </c:pt>
                <c:pt idx="5504">
                  <c:v>21.5</c:v>
                </c:pt>
                <c:pt idx="5505">
                  <c:v>21.503910000000001</c:v>
                </c:pt>
                <c:pt idx="5506">
                  <c:v>21.507809999999999</c:v>
                </c:pt>
                <c:pt idx="5507">
                  <c:v>21.51172</c:v>
                </c:pt>
                <c:pt idx="5508">
                  <c:v>21.515630000000002</c:v>
                </c:pt>
                <c:pt idx="5509">
                  <c:v>21.51953</c:v>
                </c:pt>
                <c:pt idx="5510">
                  <c:v>21.523440000000001</c:v>
                </c:pt>
                <c:pt idx="5511">
                  <c:v>21.527339999999999</c:v>
                </c:pt>
                <c:pt idx="5512">
                  <c:v>21.53125</c:v>
                </c:pt>
                <c:pt idx="5513">
                  <c:v>21.535160000000001</c:v>
                </c:pt>
                <c:pt idx="5514">
                  <c:v>21.539059999999999</c:v>
                </c:pt>
                <c:pt idx="5515">
                  <c:v>21.54297</c:v>
                </c:pt>
                <c:pt idx="5516">
                  <c:v>21.546880000000002</c:v>
                </c:pt>
                <c:pt idx="5517">
                  <c:v>21.55078</c:v>
                </c:pt>
                <c:pt idx="5518">
                  <c:v>21.554690000000001</c:v>
                </c:pt>
                <c:pt idx="5519">
                  <c:v>21.558589999999999</c:v>
                </c:pt>
                <c:pt idx="5520">
                  <c:v>21.5625</c:v>
                </c:pt>
                <c:pt idx="5521">
                  <c:v>21.566410000000001</c:v>
                </c:pt>
                <c:pt idx="5522">
                  <c:v>21.570309999999999</c:v>
                </c:pt>
                <c:pt idx="5523">
                  <c:v>21.57422</c:v>
                </c:pt>
                <c:pt idx="5524">
                  <c:v>21.578130000000002</c:v>
                </c:pt>
                <c:pt idx="5525">
                  <c:v>21.58203</c:v>
                </c:pt>
                <c:pt idx="5526">
                  <c:v>21.585940000000001</c:v>
                </c:pt>
                <c:pt idx="5527">
                  <c:v>21.589839999999999</c:v>
                </c:pt>
                <c:pt idx="5528">
                  <c:v>21.59375</c:v>
                </c:pt>
                <c:pt idx="5529">
                  <c:v>21.597660000000001</c:v>
                </c:pt>
                <c:pt idx="5530">
                  <c:v>21.601559999999999</c:v>
                </c:pt>
                <c:pt idx="5531">
                  <c:v>21.60547</c:v>
                </c:pt>
                <c:pt idx="5532">
                  <c:v>21.609380000000002</c:v>
                </c:pt>
                <c:pt idx="5533">
                  <c:v>21.61328</c:v>
                </c:pt>
                <c:pt idx="5534">
                  <c:v>21.617190000000001</c:v>
                </c:pt>
                <c:pt idx="5535">
                  <c:v>21.621089999999999</c:v>
                </c:pt>
                <c:pt idx="5536">
                  <c:v>21.625</c:v>
                </c:pt>
                <c:pt idx="5537">
                  <c:v>21.628910000000001</c:v>
                </c:pt>
                <c:pt idx="5538">
                  <c:v>21.632809999999999</c:v>
                </c:pt>
                <c:pt idx="5539">
                  <c:v>21.63672</c:v>
                </c:pt>
                <c:pt idx="5540">
                  <c:v>21.640630000000002</c:v>
                </c:pt>
                <c:pt idx="5541">
                  <c:v>21.64453</c:v>
                </c:pt>
                <c:pt idx="5542">
                  <c:v>21.648440000000001</c:v>
                </c:pt>
                <c:pt idx="5543">
                  <c:v>21.652339999999999</c:v>
                </c:pt>
                <c:pt idx="5544">
                  <c:v>21.65625</c:v>
                </c:pt>
                <c:pt idx="5545">
                  <c:v>21.660160000000001</c:v>
                </c:pt>
                <c:pt idx="5546">
                  <c:v>21.664059999999999</c:v>
                </c:pt>
                <c:pt idx="5547">
                  <c:v>21.66797</c:v>
                </c:pt>
                <c:pt idx="5548">
                  <c:v>21.671880000000002</c:v>
                </c:pt>
                <c:pt idx="5549">
                  <c:v>21.67578</c:v>
                </c:pt>
                <c:pt idx="5550">
                  <c:v>21.679690000000001</c:v>
                </c:pt>
                <c:pt idx="5551">
                  <c:v>21.683589999999999</c:v>
                </c:pt>
                <c:pt idx="5552">
                  <c:v>21.6875</c:v>
                </c:pt>
                <c:pt idx="5553">
                  <c:v>21.691410000000001</c:v>
                </c:pt>
                <c:pt idx="5554">
                  <c:v>21.695309999999999</c:v>
                </c:pt>
                <c:pt idx="5555">
                  <c:v>21.69922</c:v>
                </c:pt>
                <c:pt idx="5556">
                  <c:v>21.703130000000002</c:v>
                </c:pt>
                <c:pt idx="5557">
                  <c:v>21.70703</c:v>
                </c:pt>
                <c:pt idx="5558">
                  <c:v>21.710940000000001</c:v>
                </c:pt>
                <c:pt idx="5559">
                  <c:v>21.714839999999999</c:v>
                </c:pt>
                <c:pt idx="5560">
                  <c:v>21.71875</c:v>
                </c:pt>
                <c:pt idx="5561">
                  <c:v>21.722660000000001</c:v>
                </c:pt>
                <c:pt idx="5562">
                  <c:v>21.726559999999999</c:v>
                </c:pt>
                <c:pt idx="5563">
                  <c:v>21.73047</c:v>
                </c:pt>
                <c:pt idx="5564">
                  <c:v>21.734380000000002</c:v>
                </c:pt>
                <c:pt idx="5565">
                  <c:v>21.73828</c:v>
                </c:pt>
                <c:pt idx="5566">
                  <c:v>21.742190000000001</c:v>
                </c:pt>
                <c:pt idx="5567">
                  <c:v>21.746089999999999</c:v>
                </c:pt>
                <c:pt idx="5568">
                  <c:v>21.75</c:v>
                </c:pt>
                <c:pt idx="5569">
                  <c:v>21.753910000000001</c:v>
                </c:pt>
                <c:pt idx="5570">
                  <c:v>21.757809999999999</c:v>
                </c:pt>
                <c:pt idx="5571">
                  <c:v>21.76172</c:v>
                </c:pt>
                <c:pt idx="5572">
                  <c:v>21.765630000000002</c:v>
                </c:pt>
                <c:pt idx="5573">
                  <c:v>21.76953</c:v>
                </c:pt>
                <c:pt idx="5574">
                  <c:v>21.773440000000001</c:v>
                </c:pt>
                <c:pt idx="5575">
                  <c:v>21.777339999999999</c:v>
                </c:pt>
                <c:pt idx="5576">
                  <c:v>21.78125</c:v>
                </c:pt>
                <c:pt idx="5577">
                  <c:v>21.785160000000001</c:v>
                </c:pt>
                <c:pt idx="5578">
                  <c:v>21.789059999999999</c:v>
                </c:pt>
                <c:pt idx="5579">
                  <c:v>21.79297</c:v>
                </c:pt>
                <c:pt idx="5580">
                  <c:v>21.796880000000002</c:v>
                </c:pt>
                <c:pt idx="5581">
                  <c:v>21.80078</c:v>
                </c:pt>
                <c:pt idx="5582">
                  <c:v>21.804690000000001</c:v>
                </c:pt>
                <c:pt idx="5583">
                  <c:v>21.808589999999999</c:v>
                </c:pt>
                <c:pt idx="5584">
                  <c:v>21.8125</c:v>
                </c:pt>
                <c:pt idx="5585">
                  <c:v>21.816410000000001</c:v>
                </c:pt>
                <c:pt idx="5586">
                  <c:v>21.820309999999999</c:v>
                </c:pt>
                <c:pt idx="5587">
                  <c:v>21.82422</c:v>
                </c:pt>
                <c:pt idx="5588">
                  <c:v>21.828130000000002</c:v>
                </c:pt>
                <c:pt idx="5589">
                  <c:v>21.83203</c:v>
                </c:pt>
                <c:pt idx="5590">
                  <c:v>21.835940000000001</c:v>
                </c:pt>
                <c:pt idx="5591">
                  <c:v>21.839839999999999</c:v>
                </c:pt>
                <c:pt idx="5592">
                  <c:v>21.84375</c:v>
                </c:pt>
                <c:pt idx="5593">
                  <c:v>21.847660000000001</c:v>
                </c:pt>
                <c:pt idx="5594">
                  <c:v>21.851559999999999</c:v>
                </c:pt>
                <c:pt idx="5595">
                  <c:v>21.85547</c:v>
                </c:pt>
                <c:pt idx="5596">
                  <c:v>21.859380000000002</c:v>
                </c:pt>
                <c:pt idx="5597">
                  <c:v>21.86328</c:v>
                </c:pt>
                <c:pt idx="5598">
                  <c:v>21.867190000000001</c:v>
                </c:pt>
                <c:pt idx="5599">
                  <c:v>21.871089999999999</c:v>
                </c:pt>
                <c:pt idx="5600">
                  <c:v>21.875</c:v>
                </c:pt>
                <c:pt idx="5601">
                  <c:v>21.878910000000001</c:v>
                </c:pt>
                <c:pt idx="5602">
                  <c:v>21.882809999999999</c:v>
                </c:pt>
                <c:pt idx="5603">
                  <c:v>21.88672</c:v>
                </c:pt>
                <c:pt idx="5604">
                  <c:v>21.890630000000002</c:v>
                </c:pt>
                <c:pt idx="5605">
                  <c:v>21.89453</c:v>
                </c:pt>
                <c:pt idx="5606">
                  <c:v>21.898440000000001</c:v>
                </c:pt>
                <c:pt idx="5607">
                  <c:v>21.902339999999999</c:v>
                </c:pt>
                <c:pt idx="5608">
                  <c:v>21.90625</c:v>
                </c:pt>
                <c:pt idx="5609">
                  <c:v>21.910160000000001</c:v>
                </c:pt>
                <c:pt idx="5610">
                  <c:v>21.914059999999999</c:v>
                </c:pt>
                <c:pt idx="5611">
                  <c:v>21.91797</c:v>
                </c:pt>
                <c:pt idx="5612">
                  <c:v>21.921880000000002</c:v>
                </c:pt>
                <c:pt idx="5613">
                  <c:v>21.92578</c:v>
                </c:pt>
                <c:pt idx="5614">
                  <c:v>21.929690000000001</c:v>
                </c:pt>
                <c:pt idx="5615">
                  <c:v>21.933589999999999</c:v>
                </c:pt>
                <c:pt idx="5616">
                  <c:v>21.9375</c:v>
                </c:pt>
                <c:pt idx="5617">
                  <c:v>21.941410000000001</c:v>
                </c:pt>
                <c:pt idx="5618">
                  <c:v>21.945309999999999</c:v>
                </c:pt>
                <c:pt idx="5619">
                  <c:v>21.94922</c:v>
                </c:pt>
                <c:pt idx="5620">
                  <c:v>21.953130000000002</c:v>
                </c:pt>
                <c:pt idx="5621">
                  <c:v>21.95703</c:v>
                </c:pt>
                <c:pt idx="5622">
                  <c:v>21.960940000000001</c:v>
                </c:pt>
                <c:pt idx="5623">
                  <c:v>21.964839999999999</c:v>
                </c:pt>
                <c:pt idx="5624">
                  <c:v>21.96875</c:v>
                </c:pt>
                <c:pt idx="5625">
                  <c:v>21.972660000000001</c:v>
                </c:pt>
                <c:pt idx="5626">
                  <c:v>21.976559999999999</c:v>
                </c:pt>
                <c:pt idx="5627">
                  <c:v>21.98047</c:v>
                </c:pt>
                <c:pt idx="5628">
                  <c:v>21.984380000000002</c:v>
                </c:pt>
                <c:pt idx="5629">
                  <c:v>21.98828</c:v>
                </c:pt>
                <c:pt idx="5630">
                  <c:v>21.992190000000001</c:v>
                </c:pt>
                <c:pt idx="5631">
                  <c:v>21.996089999999999</c:v>
                </c:pt>
                <c:pt idx="5632">
                  <c:v>22</c:v>
                </c:pt>
                <c:pt idx="5633">
                  <c:v>22.003910000000001</c:v>
                </c:pt>
                <c:pt idx="5634">
                  <c:v>22.007809999999999</c:v>
                </c:pt>
                <c:pt idx="5635">
                  <c:v>22.01172</c:v>
                </c:pt>
                <c:pt idx="5636">
                  <c:v>22.015630000000002</c:v>
                </c:pt>
                <c:pt idx="5637">
                  <c:v>22.01953</c:v>
                </c:pt>
                <c:pt idx="5638">
                  <c:v>22.023440000000001</c:v>
                </c:pt>
                <c:pt idx="5639">
                  <c:v>22.027339999999999</c:v>
                </c:pt>
                <c:pt idx="5640">
                  <c:v>22.03125</c:v>
                </c:pt>
                <c:pt idx="5641">
                  <c:v>22.035160000000001</c:v>
                </c:pt>
                <c:pt idx="5642">
                  <c:v>22.039059999999999</c:v>
                </c:pt>
                <c:pt idx="5643">
                  <c:v>22.04297</c:v>
                </c:pt>
                <c:pt idx="5644">
                  <c:v>22.046880000000002</c:v>
                </c:pt>
                <c:pt idx="5645">
                  <c:v>22.05078</c:v>
                </c:pt>
                <c:pt idx="5646">
                  <c:v>22.054690000000001</c:v>
                </c:pt>
                <c:pt idx="5647">
                  <c:v>22.058589999999999</c:v>
                </c:pt>
                <c:pt idx="5648">
                  <c:v>22.0625</c:v>
                </c:pt>
                <c:pt idx="5649">
                  <c:v>22.066410000000001</c:v>
                </c:pt>
                <c:pt idx="5650">
                  <c:v>22.070309999999999</c:v>
                </c:pt>
                <c:pt idx="5651">
                  <c:v>22.07422</c:v>
                </c:pt>
                <c:pt idx="5652">
                  <c:v>22.078130000000002</c:v>
                </c:pt>
                <c:pt idx="5653">
                  <c:v>22.08203</c:v>
                </c:pt>
                <c:pt idx="5654">
                  <c:v>22.085940000000001</c:v>
                </c:pt>
                <c:pt idx="5655">
                  <c:v>22.089839999999999</c:v>
                </c:pt>
                <c:pt idx="5656">
                  <c:v>22.09375</c:v>
                </c:pt>
                <c:pt idx="5657">
                  <c:v>22.097660000000001</c:v>
                </c:pt>
                <c:pt idx="5658">
                  <c:v>22.101559999999999</c:v>
                </c:pt>
                <c:pt idx="5659">
                  <c:v>22.10547</c:v>
                </c:pt>
                <c:pt idx="5660">
                  <c:v>22.109380000000002</c:v>
                </c:pt>
                <c:pt idx="5661">
                  <c:v>22.11328</c:v>
                </c:pt>
                <c:pt idx="5662">
                  <c:v>22.117190000000001</c:v>
                </c:pt>
                <c:pt idx="5663">
                  <c:v>22.121089999999999</c:v>
                </c:pt>
                <c:pt idx="5664">
                  <c:v>22.125</c:v>
                </c:pt>
                <c:pt idx="5665">
                  <c:v>22.128910000000001</c:v>
                </c:pt>
                <c:pt idx="5666">
                  <c:v>22.132809999999999</c:v>
                </c:pt>
                <c:pt idx="5667">
                  <c:v>22.13672</c:v>
                </c:pt>
                <c:pt idx="5668">
                  <c:v>22.140630000000002</c:v>
                </c:pt>
                <c:pt idx="5669">
                  <c:v>22.14453</c:v>
                </c:pt>
                <c:pt idx="5670">
                  <c:v>22.148440000000001</c:v>
                </c:pt>
                <c:pt idx="5671">
                  <c:v>22.152339999999999</c:v>
                </c:pt>
                <c:pt idx="5672">
                  <c:v>22.15625</c:v>
                </c:pt>
                <c:pt idx="5673">
                  <c:v>22.160160000000001</c:v>
                </c:pt>
                <c:pt idx="5674">
                  <c:v>22.164059999999999</c:v>
                </c:pt>
                <c:pt idx="5675">
                  <c:v>22.16797</c:v>
                </c:pt>
                <c:pt idx="5676">
                  <c:v>22.171880000000002</c:v>
                </c:pt>
                <c:pt idx="5677">
                  <c:v>22.17578</c:v>
                </c:pt>
                <c:pt idx="5678">
                  <c:v>22.179690000000001</c:v>
                </c:pt>
                <c:pt idx="5679">
                  <c:v>22.183589999999999</c:v>
                </c:pt>
                <c:pt idx="5680">
                  <c:v>22.1875</c:v>
                </c:pt>
                <c:pt idx="5681">
                  <c:v>22.191410000000001</c:v>
                </c:pt>
                <c:pt idx="5682">
                  <c:v>22.195309999999999</c:v>
                </c:pt>
                <c:pt idx="5683">
                  <c:v>22.19922</c:v>
                </c:pt>
                <c:pt idx="5684">
                  <c:v>22.203130000000002</c:v>
                </c:pt>
                <c:pt idx="5685">
                  <c:v>22.20703</c:v>
                </c:pt>
                <c:pt idx="5686">
                  <c:v>22.210940000000001</c:v>
                </c:pt>
                <c:pt idx="5687">
                  <c:v>22.214839999999999</c:v>
                </c:pt>
                <c:pt idx="5688">
                  <c:v>22.21875</c:v>
                </c:pt>
                <c:pt idx="5689">
                  <c:v>22.222660000000001</c:v>
                </c:pt>
                <c:pt idx="5690">
                  <c:v>22.226559999999999</c:v>
                </c:pt>
                <c:pt idx="5691">
                  <c:v>22.23047</c:v>
                </c:pt>
                <c:pt idx="5692">
                  <c:v>22.234380000000002</c:v>
                </c:pt>
                <c:pt idx="5693">
                  <c:v>22.23828</c:v>
                </c:pt>
                <c:pt idx="5694">
                  <c:v>22.242190000000001</c:v>
                </c:pt>
                <c:pt idx="5695">
                  <c:v>22.246089999999999</c:v>
                </c:pt>
                <c:pt idx="5696">
                  <c:v>22.25</c:v>
                </c:pt>
                <c:pt idx="5697">
                  <c:v>22.253910000000001</c:v>
                </c:pt>
                <c:pt idx="5698">
                  <c:v>22.257809999999999</c:v>
                </c:pt>
                <c:pt idx="5699">
                  <c:v>22.26172</c:v>
                </c:pt>
                <c:pt idx="5700">
                  <c:v>22.265630000000002</c:v>
                </c:pt>
                <c:pt idx="5701">
                  <c:v>22.26953</c:v>
                </c:pt>
                <c:pt idx="5702">
                  <c:v>22.273440000000001</c:v>
                </c:pt>
                <c:pt idx="5703">
                  <c:v>22.277339999999999</c:v>
                </c:pt>
                <c:pt idx="5704">
                  <c:v>22.28125</c:v>
                </c:pt>
                <c:pt idx="5705">
                  <c:v>22.285160000000001</c:v>
                </c:pt>
                <c:pt idx="5706">
                  <c:v>22.289059999999999</c:v>
                </c:pt>
                <c:pt idx="5707">
                  <c:v>22.29297</c:v>
                </c:pt>
                <c:pt idx="5708">
                  <c:v>22.296880000000002</c:v>
                </c:pt>
                <c:pt idx="5709">
                  <c:v>22.30078</c:v>
                </c:pt>
                <c:pt idx="5710">
                  <c:v>22.304690000000001</c:v>
                </c:pt>
                <c:pt idx="5711">
                  <c:v>22.308589999999999</c:v>
                </c:pt>
                <c:pt idx="5712">
                  <c:v>22.3125</c:v>
                </c:pt>
                <c:pt idx="5713">
                  <c:v>22.316410000000001</c:v>
                </c:pt>
                <c:pt idx="5714">
                  <c:v>22.320309999999999</c:v>
                </c:pt>
                <c:pt idx="5715">
                  <c:v>22.32422</c:v>
                </c:pt>
                <c:pt idx="5716">
                  <c:v>22.328130000000002</c:v>
                </c:pt>
                <c:pt idx="5717">
                  <c:v>22.33203</c:v>
                </c:pt>
                <c:pt idx="5718">
                  <c:v>22.335940000000001</c:v>
                </c:pt>
                <c:pt idx="5719">
                  <c:v>22.339839999999999</c:v>
                </c:pt>
                <c:pt idx="5720">
                  <c:v>22.34375</c:v>
                </c:pt>
                <c:pt idx="5721">
                  <c:v>22.347660000000001</c:v>
                </c:pt>
                <c:pt idx="5722">
                  <c:v>22.351559999999999</c:v>
                </c:pt>
                <c:pt idx="5723">
                  <c:v>22.35547</c:v>
                </c:pt>
                <c:pt idx="5724">
                  <c:v>22.359380000000002</c:v>
                </c:pt>
                <c:pt idx="5725">
                  <c:v>22.36328</c:v>
                </c:pt>
                <c:pt idx="5726">
                  <c:v>22.367190000000001</c:v>
                </c:pt>
                <c:pt idx="5727">
                  <c:v>22.371089999999999</c:v>
                </c:pt>
                <c:pt idx="5728">
                  <c:v>22.375</c:v>
                </c:pt>
                <c:pt idx="5729">
                  <c:v>22.378910000000001</c:v>
                </c:pt>
                <c:pt idx="5730">
                  <c:v>22.382809999999999</c:v>
                </c:pt>
                <c:pt idx="5731">
                  <c:v>22.38672</c:v>
                </c:pt>
                <c:pt idx="5732">
                  <c:v>22.390630000000002</c:v>
                </c:pt>
                <c:pt idx="5733">
                  <c:v>22.39453</c:v>
                </c:pt>
                <c:pt idx="5734">
                  <c:v>22.398440000000001</c:v>
                </c:pt>
                <c:pt idx="5735">
                  <c:v>22.402339999999999</c:v>
                </c:pt>
                <c:pt idx="5736">
                  <c:v>22.40625</c:v>
                </c:pt>
                <c:pt idx="5737">
                  <c:v>22.410160000000001</c:v>
                </c:pt>
                <c:pt idx="5738">
                  <c:v>22.414059999999999</c:v>
                </c:pt>
                <c:pt idx="5739">
                  <c:v>22.41797</c:v>
                </c:pt>
                <c:pt idx="5740">
                  <c:v>22.421880000000002</c:v>
                </c:pt>
                <c:pt idx="5741">
                  <c:v>22.42578</c:v>
                </c:pt>
                <c:pt idx="5742">
                  <c:v>22.429690000000001</c:v>
                </c:pt>
                <c:pt idx="5743">
                  <c:v>22.433589999999999</c:v>
                </c:pt>
                <c:pt idx="5744">
                  <c:v>22.4375</c:v>
                </c:pt>
                <c:pt idx="5745">
                  <c:v>22.441410000000001</c:v>
                </c:pt>
                <c:pt idx="5746">
                  <c:v>22.445309999999999</c:v>
                </c:pt>
                <c:pt idx="5747">
                  <c:v>22.44922</c:v>
                </c:pt>
                <c:pt idx="5748">
                  <c:v>22.453130000000002</c:v>
                </c:pt>
                <c:pt idx="5749">
                  <c:v>22.45703</c:v>
                </c:pt>
                <c:pt idx="5750">
                  <c:v>22.460940000000001</c:v>
                </c:pt>
                <c:pt idx="5751">
                  <c:v>22.464839999999999</c:v>
                </c:pt>
                <c:pt idx="5752">
                  <c:v>22.46875</c:v>
                </c:pt>
                <c:pt idx="5753">
                  <c:v>22.472660000000001</c:v>
                </c:pt>
                <c:pt idx="5754">
                  <c:v>22.476559999999999</c:v>
                </c:pt>
                <c:pt idx="5755">
                  <c:v>22.48047</c:v>
                </c:pt>
                <c:pt idx="5756">
                  <c:v>22.484380000000002</c:v>
                </c:pt>
                <c:pt idx="5757">
                  <c:v>22.48828</c:v>
                </c:pt>
                <c:pt idx="5758">
                  <c:v>22.492190000000001</c:v>
                </c:pt>
                <c:pt idx="5759">
                  <c:v>22.496089999999999</c:v>
                </c:pt>
                <c:pt idx="5760">
                  <c:v>22.5</c:v>
                </c:pt>
                <c:pt idx="5761">
                  <c:v>22.503910000000001</c:v>
                </c:pt>
                <c:pt idx="5762">
                  <c:v>22.507809999999999</c:v>
                </c:pt>
                <c:pt idx="5763">
                  <c:v>22.51172</c:v>
                </c:pt>
                <c:pt idx="5764">
                  <c:v>22.515630000000002</c:v>
                </c:pt>
                <c:pt idx="5765">
                  <c:v>22.51953</c:v>
                </c:pt>
                <c:pt idx="5766">
                  <c:v>22.523440000000001</c:v>
                </c:pt>
                <c:pt idx="5767">
                  <c:v>22.527339999999999</c:v>
                </c:pt>
                <c:pt idx="5768">
                  <c:v>22.53125</c:v>
                </c:pt>
                <c:pt idx="5769">
                  <c:v>22.535160000000001</c:v>
                </c:pt>
                <c:pt idx="5770">
                  <c:v>22.539059999999999</c:v>
                </c:pt>
                <c:pt idx="5771">
                  <c:v>22.54297</c:v>
                </c:pt>
                <c:pt idx="5772">
                  <c:v>22.546880000000002</c:v>
                </c:pt>
                <c:pt idx="5773">
                  <c:v>22.55078</c:v>
                </c:pt>
                <c:pt idx="5774">
                  <c:v>22.554690000000001</c:v>
                </c:pt>
                <c:pt idx="5775">
                  <c:v>22.558589999999999</c:v>
                </c:pt>
                <c:pt idx="5776">
                  <c:v>22.5625</c:v>
                </c:pt>
                <c:pt idx="5777">
                  <c:v>22.566410000000001</c:v>
                </c:pt>
                <c:pt idx="5778">
                  <c:v>22.570309999999999</c:v>
                </c:pt>
                <c:pt idx="5779">
                  <c:v>22.57422</c:v>
                </c:pt>
                <c:pt idx="5780">
                  <c:v>22.578130000000002</c:v>
                </c:pt>
                <c:pt idx="5781">
                  <c:v>22.58203</c:v>
                </c:pt>
                <c:pt idx="5782">
                  <c:v>22.585940000000001</c:v>
                </c:pt>
                <c:pt idx="5783">
                  <c:v>22.589839999999999</c:v>
                </c:pt>
                <c:pt idx="5784">
                  <c:v>22.59375</c:v>
                </c:pt>
                <c:pt idx="5785">
                  <c:v>22.597660000000001</c:v>
                </c:pt>
                <c:pt idx="5786">
                  <c:v>22.601559999999999</c:v>
                </c:pt>
                <c:pt idx="5787">
                  <c:v>22.60547</c:v>
                </c:pt>
                <c:pt idx="5788">
                  <c:v>22.609380000000002</c:v>
                </c:pt>
                <c:pt idx="5789">
                  <c:v>22.61328</c:v>
                </c:pt>
                <c:pt idx="5790">
                  <c:v>22.617190000000001</c:v>
                </c:pt>
                <c:pt idx="5791">
                  <c:v>22.621089999999999</c:v>
                </c:pt>
                <c:pt idx="5792">
                  <c:v>22.625</c:v>
                </c:pt>
                <c:pt idx="5793">
                  <c:v>22.628910000000001</c:v>
                </c:pt>
                <c:pt idx="5794">
                  <c:v>22.632809999999999</c:v>
                </c:pt>
                <c:pt idx="5795">
                  <c:v>22.63672</c:v>
                </c:pt>
                <c:pt idx="5796">
                  <c:v>22.640630000000002</c:v>
                </c:pt>
                <c:pt idx="5797">
                  <c:v>22.64453</c:v>
                </c:pt>
                <c:pt idx="5798">
                  <c:v>22.648440000000001</c:v>
                </c:pt>
                <c:pt idx="5799">
                  <c:v>22.652339999999999</c:v>
                </c:pt>
                <c:pt idx="5800">
                  <c:v>22.65625</c:v>
                </c:pt>
                <c:pt idx="5801">
                  <c:v>22.660160000000001</c:v>
                </c:pt>
                <c:pt idx="5802">
                  <c:v>22.664059999999999</c:v>
                </c:pt>
                <c:pt idx="5803">
                  <c:v>22.66797</c:v>
                </c:pt>
                <c:pt idx="5804">
                  <c:v>22.671880000000002</c:v>
                </c:pt>
                <c:pt idx="5805">
                  <c:v>22.67578</c:v>
                </c:pt>
                <c:pt idx="5806">
                  <c:v>22.679690000000001</c:v>
                </c:pt>
                <c:pt idx="5807">
                  <c:v>22.683589999999999</c:v>
                </c:pt>
                <c:pt idx="5808">
                  <c:v>22.6875</c:v>
                </c:pt>
                <c:pt idx="5809">
                  <c:v>22.691410000000001</c:v>
                </c:pt>
                <c:pt idx="5810">
                  <c:v>22.695309999999999</c:v>
                </c:pt>
                <c:pt idx="5811">
                  <c:v>22.69922</c:v>
                </c:pt>
                <c:pt idx="5812">
                  <c:v>22.703130000000002</c:v>
                </c:pt>
                <c:pt idx="5813">
                  <c:v>22.70703</c:v>
                </c:pt>
                <c:pt idx="5814">
                  <c:v>22.710940000000001</c:v>
                </c:pt>
                <c:pt idx="5815">
                  <c:v>22.714839999999999</c:v>
                </c:pt>
                <c:pt idx="5816">
                  <c:v>22.71875</c:v>
                </c:pt>
                <c:pt idx="5817">
                  <c:v>22.722660000000001</c:v>
                </c:pt>
                <c:pt idx="5818">
                  <c:v>22.726559999999999</c:v>
                </c:pt>
                <c:pt idx="5819">
                  <c:v>22.73047</c:v>
                </c:pt>
                <c:pt idx="5820">
                  <c:v>22.734380000000002</c:v>
                </c:pt>
                <c:pt idx="5821">
                  <c:v>22.73828</c:v>
                </c:pt>
                <c:pt idx="5822">
                  <c:v>22.742190000000001</c:v>
                </c:pt>
                <c:pt idx="5823">
                  <c:v>22.746089999999999</c:v>
                </c:pt>
                <c:pt idx="5824">
                  <c:v>22.75</c:v>
                </c:pt>
                <c:pt idx="5825">
                  <c:v>22.753910000000001</c:v>
                </c:pt>
                <c:pt idx="5826">
                  <c:v>22.757809999999999</c:v>
                </c:pt>
                <c:pt idx="5827">
                  <c:v>22.76172</c:v>
                </c:pt>
                <c:pt idx="5828">
                  <c:v>22.765630000000002</c:v>
                </c:pt>
                <c:pt idx="5829">
                  <c:v>22.76953</c:v>
                </c:pt>
                <c:pt idx="5830">
                  <c:v>22.773440000000001</c:v>
                </c:pt>
                <c:pt idx="5831">
                  <c:v>22.777339999999999</c:v>
                </c:pt>
                <c:pt idx="5832">
                  <c:v>22.78125</c:v>
                </c:pt>
                <c:pt idx="5833">
                  <c:v>22.785160000000001</c:v>
                </c:pt>
                <c:pt idx="5834">
                  <c:v>22.789059999999999</c:v>
                </c:pt>
                <c:pt idx="5835">
                  <c:v>22.79297</c:v>
                </c:pt>
                <c:pt idx="5836">
                  <c:v>22.796880000000002</c:v>
                </c:pt>
                <c:pt idx="5837">
                  <c:v>22.80078</c:v>
                </c:pt>
                <c:pt idx="5838">
                  <c:v>22.804690000000001</c:v>
                </c:pt>
                <c:pt idx="5839">
                  <c:v>22.808589999999999</c:v>
                </c:pt>
                <c:pt idx="5840">
                  <c:v>22.8125</c:v>
                </c:pt>
                <c:pt idx="5841">
                  <c:v>22.816410000000001</c:v>
                </c:pt>
                <c:pt idx="5842">
                  <c:v>22.820309999999999</c:v>
                </c:pt>
                <c:pt idx="5843">
                  <c:v>22.82422</c:v>
                </c:pt>
                <c:pt idx="5844">
                  <c:v>22.828130000000002</c:v>
                </c:pt>
                <c:pt idx="5845">
                  <c:v>22.83203</c:v>
                </c:pt>
                <c:pt idx="5846">
                  <c:v>22.835940000000001</c:v>
                </c:pt>
                <c:pt idx="5847">
                  <c:v>22.839839999999999</c:v>
                </c:pt>
                <c:pt idx="5848">
                  <c:v>22.84375</c:v>
                </c:pt>
                <c:pt idx="5849">
                  <c:v>22.847660000000001</c:v>
                </c:pt>
                <c:pt idx="5850">
                  <c:v>22.851559999999999</c:v>
                </c:pt>
                <c:pt idx="5851">
                  <c:v>22.85547</c:v>
                </c:pt>
                <c:pt idx="5852">
                  <c:v>22.859380000000002</c:v>
                </c:pt>
                <c:pt idx="5853">
                  <c:v>22.86328</c:v>
                </c:pt>
                <c:pt idx="5854">
                  <c:v>22.867190000000001</c:v>
                </c:pt>
                <c:pt idx="5855">
                  <c:v>22.871089999999999</c:v>
                </c:pt>
                <c:pt idx="5856">
                  <c:v>22.875</c:v>
                </c:pt>
                <c:pt idx="5857">
                  <c:v>22.878910000000001</c:v>
                </c:pt>
                <c:pt idx="5858">
                  <c:v>22.882809999999999</c:v>
                </c:pt>
                <c:pt idx="5859">
                  <c:v>22.88672</c:v>
                </c:pt>
                <c:pt idx="5860">
                  <c:v>22.890630000000002</c:v>
                </c:pt>
                <c:pt idx="5861">
                  <c:v>22.89453</c:v>
                </c:pt>
                <c:pt idx="5862">
                  <c:v>22.898440000000001</c:v>
                </c:pt>
                <c:pt idx="5863">
                  <c:v>22.902339999999999</c:v>
                </c:pt>
                <c:pt idx="5864">
                  <c:v>22.90625</c:v>
                </c:pt>
                <c:pt idx="5865">
                  <c:v>22.910160000000001</c:v>
                </c:pt>
                <c:pt idx="5866">
                  <c:v>22.914059999999999</c:v>
                </c:pt>
                <c:pt idx="5867">
                  <c:v>22.91797</c:v>
                </c:pt>
                <c:pt idx="5868">
                  <c:v>22.921880000000002</c:v>
                </c:pt>
                <c:pt idx="5869">
                  <c:v>22.92578</c:v>
                </c:pt>
                <c:pt idx="5870">
                  <c:v>22.929690000000001</c:v>
                </c:pt>
                <c:pt idx="5871">
                  <c:v>22.933589999999999</c:v>
                </c:pt>
                <c:pt idx="5872">
                  <c:v>22.9375</c:v>
                </c:pt>
                <c:pt idx="5873">
                  <c:v>22.941410000000001</c:v>
                </c:pt>
                <c:pt idx="5874">
                  <c:v>22.945309999999999</c:v>
                </c:pt>
                <c:pt idx="5875">
                  <c:v>22.94922</c:v>
                </c:pt>
                <c:pt idx="5876">
                  <c:v>22.953130000000002</c:v>
                </c:pt>
                <c:pt idx="5877">
                  <c:v>22.95703</c:v>
                </c:pt>
                <c:pt idx="5878">
                  <c:v>22.960940000000001</c:v>
                </c:pt>
                <c:pt idx="5879">
                  <c:v>22.964839999999999</c:v>
                </c:pt>
                <c:pt idx="5880">
                  <c:v>22.96875</c:v>
                </c:pt>
                <c:pt idx="5881">
                  <c:v>22.972660000000001</c:v>
                </c:pt>
                <c:pt idx="5882">
                  <c:v>22.976559999999999</c:v>
                </c:pt>
                <c:pt idx="5883">
                  <c:v>22.98047</c:v>
                </c:pt>
                <c:pt idx="5884">
                  <c:v>22.984380000000002</c:v>
                </c:pt>
                <c:pt idx="5885">
                  <c:v>22.98828</c:v>
                </c:pt>
                <c:pt idx="5886">
                  <c:v>22.992190000000001</c:v>
                </c:pt>
                <c:pt idx="5887">
                  <c:v>22.996089999999999</c:v>
                </c:pt>
                <c:pt idx="5888">
                  <c:v>23</c:v>
                </c:pt>
                <c:pt idx="5889">
                  <c:v>23.003910000000001</c:v>
                </c:pt>
                <c:pt idx="5890">
                  <c:v>23.007809999999999</c:v>
                </c:pt>
                <c:pt idx="5891">
                  <c:v>23.01172</c:v>
                </c:pt>
                <c:pt idx="5892">
                  <c:v>23.015630000000002</c:v>
                </c:pt>
                <c:pt idx="5893">
                  <c:v>23.01953</c:v>
                </c:pt>
                <c:pt idx="5894">
                  <c:v>23.023440000000001</c:v>
                </c:pt>
                <c:pt idx="5895">
                  <c:v>23.027339999999999</c:v>
                </c:pt>
                <c:pt idx="5896">
                  <c:v>23.03125</c:v>
                </c:pt>
                <c:pt idx="5897">
                  <c:v>23.035160000000001</c:v>
                </c:pt>
                <c:pt idx="5898">
                  <c:v>23.039059999999999</c:v>
                </c:pt>
                <c:pt idx="5899">
                  <c:v>23.04297</c:v>
                </c:pt>
                <c:pt idx="5900">
                  <c:v>23.046880000000002</c:v>
                </c:pt>
                <c:pt idx="5901">
                  <c:v>23.05078</c:v>
                </c:pt>
                <c:pt idx="5902">
                  <c:v>23.054690000000001</c:v>
                </c:pt>
                <c:pt idx="5903">
                  <c:v>23.058589999999999</c:v>
                </c:pt>
                <c:pt idx="5904">
                  <c:v>23.0625</c:v>
                </c:pt>
                <c:pt idx="5905">
                  <c:v>23.066410000000001</c:v>
                </c:pt>
                <c:pt idx="5906">
                  <c:v>23.070309999999999</c:v>
                </c:pt>
                <c:pt idx="5907">
                  <c:v>23.07422</c:v>
                </c:pt>
                <c:pt idx="5908">
                  <c:v>23.078130000000002</c:v>
                </c:pt>
                <c:pt idx="5909">
                  <c:v>23.08203</c:v>
                </c:pt>
                <c:pt idx="5910">
                  <c:v>23.085940000000001</c:v>
                </c:pt>
                <c:pt idx="5911">
                  <c:v>23.089839999999999</c:v>
                </c:pt>
                <c:pt idx="5912">
                  <c:v>23.09375</c:v>
                </c:pt>
                <c:pt idx="5913">
                  <c:v>23.097660000000001</c:v>
                </c:pt>
                <c:pt idx="5914">
                  <c:v>23.101559999999999</c:v>
                </c:pt>
                <c:pt idx="5915">
                  <c:v>23.10547</c:v>
                </c:pt>
                <c:pt idx="5916">
                  <c:v>23.109380000000002</c:v>
                </c:pt>
                <c:pt idx="5917">
                  <c:v>23.11328</c:v>
                </c:pt>
                <c:pt idx="5918">
                  <c:v>23.117190000000001</c:v>
                </c:pt>
                <c:pt idx="5919">
                  <c:v>23.121089999999999</c:v>
                </c:pt>
                <c:pt idx="5920">
                  <c:v>23.125</c:v>
                </c:pt>
                <c:pt idx="5921">
                  <c:v>23.128910000000001</c:v>
                </c:pt>
                <c:pt idx="5922">
                  <c:v>23.132809999999999</c:v>
                </c:pt>
                <c:pt idx="5923">
                  <c:v>23.13672</c:v>
                </c:pt>
                <c:pt idx="5924">
                  <c:v>23.140630000000002</c:v>
                </c:pt>
                <c:pt idx="5925">
                  <c:v>23.14453</c:v>
                </c:pt>
                <c:pt idx="5926">
                  <c:v>23.148440000000001</c:v>
                </c:pt>
                <c:pt idx="5927">
                  <c:v>23.152339999999999</c:v>
                </c:pt>
                <c:pt idx="5928">
                  <c:v>23.15625</c:v>
                </c:pt>
                <c:pt idx="5929">
                  <c:v>23.160160000000001</c:v>
                </c:pt>
                <c:pt idx="5930">
                  <c:v>23.164059999999999</c:v>
                </c:pt>
                <c:pt idx="5931">
                  <c:v>23.16797</c:v>
                </c:pt>
                <c:pt idx="5932">
                  <c:v>23.171880000000002</c:v>
                </c:pt>
                <c:pt idx="5933">
                  <c:v>23.17578</c:v>
                </c:pt>
                <c:pt idx="5934">
                  <c:v>23.179690000000001</c:v>
                </c:pt>
                <c:pt idx="5935">
                  <c:v>23.183589999999999</c:v>
                </c:pt>
                <c:pt idx="5936">
                  <c:v>23.1875</c:v>
                </c:pt>
                <c:pt idx="5937">
                  <c:v>23.191410000000001</c:v>
                </c:pt>
                <c:pt idx="5938">
                  <c:v>23.195309999999999</c:v>
                </c:pt>
                <c:pt idx="5939">
                  <c:v>23.19922</c:v>
                </c:pt>
                <c:pt idx="5940">
                  <c:v>23.203130000000002</c:v>
                </c:pt>
                <c:pt idx="5941">
                  <c:v>23.20703</c:v>
                </c:pt>
                <c:pt idx="5942">
                  <c:v>23.210940000000001</c:v>
                </c:pt>
                <c:pt idx="5943">
                  <c:v>23.214839999999999</c:v>
                </c:pt>
                <c:pt idx="5944">
                  <c:v>23.21875</c:v>
                </c:pt>
                <c:pt idx="5945">
                  <c:v>23.222660000000001</c:v>
                </c:pt>
                <c:pt idx="5946">
                  <c:v>23.226559999999999</c:v>
                </c:pt>
                <c:pt idx="5947">
                  <c:v>23.23047</c:v>
                </c:pt>
                <c:pt idx="5948">
                  <c:v>23.234380000000002</c:v>
                </c:pt>
                <c:pt idx="5949">
                  <c:v>23.23828</c:v>
                </c:pt>
                <c:pt idx="5950">
                  <c:v>23.242190000000001</c:v>
                </c:pt>
                <c:pt idx="5951">
                  <c:v>23.246089999999999</c:v>
                </c:pt>
                <c:pt idx="5952">
                  <c:v>23.25</c:v>
                </c:pt>
                <c:pt idx="5953">
                  <c:v>23.253910000000001</c:v>
                </c:pt>
                <c:pt idx="5954">
                  <c:v>23.257809999999999</c:v>
                </c:pt>
                <c:pt idx="5955">
                  <c:v>23.26172</c:v>
                </c:pt>
                <c:pt idx="5956">
                  <c:v>23.265630000000002</c:v>
                </c:pt>
                <c:pt idx="5957">
                  <c:v>23.26953</c:v>
                </c:pt>
                <c:pt idx="5958">
                  <c:v>23.273440000000001</c:v>
                </c:pt>
                <c:pt idx="5959">
                  <c:v>23.277339999999999</c:v>
                </c:pt>
                <c:pt idx="5960">
                  <c:v>23.28125</c:v>
                </c:pt>
                <c:pt idx="5961">
                  <c:v>23.285160000000001</c:v>
                </c:pt>
                <c:pt idx="5962">
                  <c:v>23.289059999999999</c:v>
                </c:pt>
                <c:pt idx="5963">
                  <c:v>23.29297</c:v>
                </c:pt>
                <c:pt idx="5964">
                  <c:v>23.296880000000002</c:v>
                </c:pt>
                <c:pt idx="5965">
                  <c:v>23.30078</c:v>
                </c:pt>
                <c:pt idx="5966">
                  <c:v>23.304690000000001</c:v>
                </c:pt>
                <c:pt idx="5967">
                  <c:v>23.308589999999999</c:v>
                </c:pt>
                <c:pt idx="5968">
                  <c:v>23.3125</c:v>
                </c:pt>
                <c:pt idx="5969">
                  <c:v>23.316410000000001</c:v>
                </c:pt>
                <c:pt idx="5970">
                  <c:v>23.320309999999999</c:v>
                </c:pt>
                <c:pt idx="5971">
                  <c:v>23.32422</c:v>
                </c:pt>
                <c:pt idx="5972">
                  <c:v>23.328130000000002</c:v>
                </c:pt>
                <c:pt idx="5973">
                  <c:v>23.33203</c:v>
                </c:pt>
                <c:pt idx="5974">
                  <c:v>23.335940000000001</c:v>
                </c:pt>
                <c:pt idx="5975">
                  <c:v>23.339839999999999</c:v>
                </c:pt>
                <c:pt idx="5976">
                  <c:v>23.34375</c:v>
                </c:pt>
                <c:pt idx="5977">
                  <c:v>23.347660000000001</c:v>
                </c:pt>
                <c:pt idx="5978">
                  <c:v>23.351559999999999</c:v>
                </c:pt>
                <c:pt idx="5979">
                  <c:v>23.35547</c:v>
                </c:pt>
                <c:pt idx="5980">
                  <c:v>23.359380000000002</c:v>
                </c:pt>
                <c:pt idx="5981">
                  <c:v>23.36328</c:v>
                </c:pt>
                <c:pt idx="5982">
                  <c:v>23.367190000000001</c:v>
                </c:pt>
                <c:pt idx="5983">
                  <c:v>23.371089999999999</c:v>
                </c:pt>
                <c:pt idx="5984">
                  <c:v>23.375</c:v>
                </c:pt>
                <c:pt idx="5985">
                  <c:v>23.378910000000001</c:v>
                </c:pt>
                <c:pt idx="5986">
                  <c:v>23.382809999999999</c:v>
                </c:pt>
                <c:pt idx="5987">
                  <c:v>23.38672</c:v>
                </c:pt>
                <c:pt idx="5988">
                  <c:v>23.390630000000002</c:v>
                </c:pt>
                <c:pt idx="5989">
                  <c:v>23.39453</c:v>
                </c:pt>
                <c:pt idx="5990">
                  <c:v>23.398440000000001</c:v>
                </c:pt>
                <c:pt idx="5991">
                  <c:v>23.402339999999999</c:v>
                </c:pt>
                <c:pt idx="5992">
                  <c:v>23.40625</c:v>
                </c:pt>
                <c:pt idx="5993">
                  <c:v>23.410160000000001</c:v>
                </c:pt>
                <c:pt idx="5994">
                  <c:v>23.414059999999999</c:v>
                </c:pt>
                <c:pt idx="5995">
                  <c:v>23.41797</c:v>
                </c:pt>
                <c:pt idx="5996">
                  <c:v>23.421880000000002</c:v>
                </c:pt>
                <c:pt idx="5997">
                  <c:v>23.42578</c:v>
                </c:pt>
                <c:pt idx="5998">
                  <c:v>23.429690000000001</c:v>
                </c:pt>
                <c:pt idx="5999">
                  <c:v>23.433589999999999</c:v>
                </c:pt>
                <c:pt idx="6000">
                  <c:v>23.4375</c:v>
                </c:pt>
                <c:pt idx="6001">
                  <c:v>23.441410000000001</c:v>
                </c:pt>
                <c:pt idx="6002">
                  <c:v>23.445309999999999</c:v>
                </c:pt>
                <c:pt idx="6003">
                  <c:v>23.44922</c:v>
                </c:pt>
                <c:pt idx="6004">
                  <c:v>23.453130000000002</c:v>
                </c:pt>
                <c:pt idx="6005">
                  <c:v>23.45703</c:v>
                </c:pt>
                <c:pt idx="6006">
                  <c:v>23.460940000000001</c:v>
                </c:pt>
                <c:pt idx="6007">
                  <c:v>23.464839999999999</c:v>
                </c:pt>
                <c:pt idx="6008">
                  <c:v>23.46875</c:v>
                </c:pt>
                <c:pt idx="6009">
                  <c:v>23.472660000000001</c:v>
                </c:pt>
                <c:pt idx="6010">
                  <c:v>23.476559999999999</c:v>
                </c:pt>
                <c:pt idx="6011">
                  <c:v>23.48047</c:v>
                </c:pt>
                <c:pt idx="6012">
                  <c:v>23.484380000000002</c:v>
                </c:pt>
                <c:pt idx="6013">
                  <c:v>23.48828</c:v>
                </c:pt>
                <c:pt idx="6014">
                  <c:v>23.492190000000001</c:v>
                </c:pt>
                <c:pt idx="6015">
                  <c:v>23.496089999999999</c:v>
                </c:pt>
                <c:pt idx="6016">
                  <c:v>23.5</c:v>
                </c:pt>
                <c:pt idx="6017">
                  <c:v>23.503910000000001</c:v>
                </c:pt>
                <c:pt idx="6018">
                  <c:v>23.507809999999999</c:v>
                </c:pt>
                <c:pt idx="6019">
                  <c:v>23.51172</c:v>
                </c:pt>
                <c:pt idx="6020">
                  <c:v>23.515630000000002</c:v>
                </c:pt>
                <c:pt idx="6021">
                  <c:v>23.51953</c:v>
                </c:pt>
                <c:pt idx="6022">
                  <c:v>23.523440000000001</c:v>
                </c:pt>
                <c:pt idx="6023">
                  <c:v>23.527339999999999</c:v>
                </c:pt>
                <c:pt idx="6024">
                  <c:v>23.53125</c:v>
                </c:pt>
                <c:pt idx="6025">
                  <c:v>23.535160000000001</c:v>
                </c:pt>
                <c:pt idx="6026">
                  <c:v>23.539059999999999</c:v>
                </c:pt>
                <c:pt idx="6027">
                  <c:v>23.54297</c:v>
                </c:pt>
                <c:pt idx="6028">
                  <c:v>23.546880000000002</c:v>
                </c:pt>
                <c:pt idx="6029">
                  <c:v>23.55078</c:v>
                </c:pt>
                <c:pt idx="6030">
                  <c:v>23.554690000000001</c:v>
                </c:pt>
                <c:pt idx="6031">
                  <c:v>23.558589999999999</c:v>
                </c:pt>
                <c:pt idx="6032">
                  <c:v>23.5625</c:v>
                </c:pt>
                <c:pt idx="6033">
                  <c:v>23.566410000000001</c:v>
                </c:pt>
                <c:pt idx="6034">
                  <c:v>23.570309999999999</c:v>
                </c:pt>
                <c:pt idx="6035">
                  <c:v>23.57422</c:v>
                </c:pt>
                <c:pt idx="6036">
                  <c:v>23.578130000000002</c:v>
                </c:pt>
                <c:pt idx="6037">
                  <c:v>23.58203</c:v>
                </c:pt>
                <c:pt idx="6038">
                  <c:v>23.585940000000001</c:v>
                </c:pt>
                <c:pt idx="6039">
                  <c:v>23.589839999999999</c:v>
                </c:pt>
                <c:pt idx="6040">
                  <c:v>23.59375</c:v>
                </c:pt>
                <c:pt idx="6041">
                  <c:v>23.597660000000001</c:v>
                </c:pt>
                <c:pt idx="6042">
                  <c:v>23.601559999999999</c:v>
                </c:pt>
                <c:pt idx="6043">
                  <c:v>23.60547</c:v>
                </c:pt>
                <c:pt idx="6044">
                  <c:v>23.609380000000002</c:v>
                </c:pt>
                <c:pt idx="6045">
                  <c:v>23.61328</c:v>
                </c:pt>
                <c:pt idx="6046">
                  <c:v>23.617190000000001</c:v>
                </c:pt>
                <c:pt idx="6047">
                  <c:v>23.621089999999999</c:v>
                </c:pt>
                <c:pt idx="6048">
                  <c:v>23.625</c:v>
                </c:pt>
                <c:pt idx="6049">
                  <c:v>23.628910000000001</c:v>
                </c:pt>
                <c:pt idx="6050">
                  <c:v>23.632809999999999</c:v>
                </c:pt>
                <c:pt idx="6051">
                  <c:v>23.63672</c:v>
                </c:pt>
                <c:pt idx="6052">
                  <c:v>23.640630000000002</c:v>
                </c:pt>
                <c:pt idx="6053">
                  <c:v>23.64453</c:v>
                </c:pt>
                <c:pt idx="6054">
                  <c:v>23.648440000000001</c:v>
                </c:pt>
                <c:pt idx="6055">
                  <c:v>23.652339999999999</c:v>
                </c:pt>
                <c:pt idx="6056">
                  <c:v>23.65625</c:v>
                </c:pt>
                <c:pt idx="6057">
                  <c:v>23.660160000000001</c:v>
                </c:pt>
                <c:pt idx="6058">
                  <c:v>23.664059999999999</c:v>
                </c:pt>
                <c:pt idx="6059">
                  <c:v>23.66797</c:v>
                </c:pt>
                <c:pt idx="6060">
                  <c:v>23.671880000000002</c:v>
                </c:pt>
                <c:pt idx="6061">
                  <c:v>23.67578</c:v>
                </c:pt>
                <c:pt idx="6062">
                  <c:v>23.679690000000001</c:v>
                </c:pt>
                <c:pt idx="6063">
                  <c:v>23.683589999999999</c:v>
                </c:pt>
                <c:pt idx="6064">
                  <c:v>23.6875</c:v>
                </c:pt>
                <c:pt idx="6065">
                  <c:v>23.691410000000001</c:v>
                </c:pt>
                <c:pt idx="6066">
                  <c:v>23.695309999999999</c:v>
                </c:pt>
                <c:pt idx="6067">
                  <c:v>23.69922</c:v>
                </c:pt>
                <c:pt idx="6068">
                  <c:v>23.703130000000002</c:v>
                </c:pt>
                <c:pt idx="6069">
                  <c:v>23.70703</c:v>
                </c:pt>
                <c:pt idx="6070">
                  <c:v>23.710940000000001</c:v>
                </c:pt>
                <c:pt idx="6071">
                  <c:v>23.714839999999999</c:v>
                </c:pt>
                <c:pt idx="6072">
                  <c:v>23.71875</c:v>
                </c:pt>
                <c:pt idx="6073">
                  <c:v>23.722660000000001</c:v>
                </c:pt>
                <c:pt idx="6074">
                  <c:v>23.726559999999999</c:v>
                </c:pt>
                <c:pt idx="6075">
                  <c:v>23.73047</c:v>
                </c:pt>
                <c:pt idx="6076">
                  <c:v>23.734380000000002</c:v>
                </c:pt>
                <c:pt idx="6077">
                  <c:v>23.73828</c:v>
                </c:pt>
                <c:pt idx="6078">
                  <c:v>23.742190000000001</c:v>
                </c:pt>
                <c:pt idx="6079">
                  <c:v>23.746089999999999</c:v>
                </c:pt>
                <c:pt idx="6080">
                  <c:v>23.75</c:v>
                </c:pt>
                <c:pt idx="6081">
                  <c:v>23.753910000000001</c:v>
                </c:pt>
                <c:pt idx="6082">
                  <c:v>23.757809999999999</c:v>
                </c:pt>
                <c:pt idx="6083">
                  <c:v>23.76172</c:v>
                </c:pt>
                <c:pt idx="6084">
                  <c:v>23.765630000000002</c:v>
                </c:pt>
                <c:pt idx="6085">
                  <c:v>23.76953</c:v>
                </c:pt>
                <c:pt idx="6086">
                  <c:v>23.773440000000001</c:v>
                </c:pt>
                <c:pt idx="6087">
                  <c:v>23.777339999999999</c:v>
                </c:pt>
                <c:pt idx="6088">
                  <c:v>23.78125</c:v>
                </c:pt>
                <c:pt idx="6089">
                  <c:v>23.785160000000001</c:v>
                </c:pt>
                <c:pt idx="6090">
                  <c:v>23.789059999999999</c:v>
                </c:pt>
                <c:pt idx="6091">
                  <c:v>23.79297</c:v>
                </c:pt>
                <c:pt idx="6092">
                  <c:v>23.796880000000002</c:v>
                </c:pt>
                <c:pt idx="6093">
                  <c:v>23.80078</c:v>
                </c:pt>
                <c:pt idx="6094">
                  <c:v>23.804690000000001</c:v>
                </c:pt>
                <c:pt idx="6095">
                  <c:v>23.808589999999999</c:v>
                </c:pt>
                <c:pt idx="6096">
                  <c:v>23.8125</c:v>
                </c:pt>
                <c:pt idx="6097">
                  <c:v>23.816410000000001</c:v>
                </c:pt>
                <c:pt idx="6098">
                  <c:v>23.820309999999999</c:v>
                </c:pt>
                <c:pt idx="6099">
                  <c:v>23.82422</c:v>
                </c:pt>
                <c:pt idx="6100">
                  <c:v>23.828130000000002</c:v>
                </c:pt>
                <c:pt idx="6101">
                  <c:v>23.83203</c:v>
                </c:pt>
                <c:pt idx="6102">
                  <c:v>23.835940000000001</c:v>
                </c:pt>
                <c:pt idx="6103">
                  <c:v>23.839839999999999</c:v>
                </c:pt>
                <c:pt idx="6104">
                  <c:v>23.84375</c:v>
                </c:pt>
                <c:pt idx="6105">
                  <c:v>23.847660000000001</c:v>
                </c:pt>
                <c:pt idx="6106">
                  <c:v>23.851559999999999</c:v>
                </c:pt>
                <c:pt idx="6107">
                  <c:v>23.85547</c:v>
                </c:pt>
                <c:pt idx="6108">
                  <c:v>23.859380000000002</c:v>
                </c:pt>
                <c:pt idx="6109">
                  <c:v>23.86328</c:v>
                </c:pt>
                <c:pt idx="6110">
                  <c:v>23.867190000000001</c:v>
                </c:pt>
                <c:pt idx="6111">
                  <c:v>23.871089999999999</c:v>
                </c:pt>
                <c:pt idx="6112">
                  <c:v>23.875</c:v>
                </c:pt>
                <c:pt idx="6113">
                  <c:v>23.878910000000001</c:v>
                </c:pt>
                <c:pt idx="6114">
                  <c:v>23.882809999999999</c:v>
                </c:pt>
                <c:pt idx="6115">
                  <c:v>23.88672</c:v>
                </c:pt>
                <c:pt idx="6116">
                  <c:v>23.890630000000002</c:v>
                </c:pt>
                <c:pt idx="6117">
                  <c:v>23.89453</c:v>
                </c:pt>
                <c:pt idx="6118">
                  <c:v>23.898440000000001</c:v>
                </c:pt>
                <c:pt idx="6119">
                  <c:v>23.902339999999999</c:v>
                </c:pt>
                <c:pt idx="6120">
                  <c:v>23.90625</c:v>
                </c:pt>
                <c:pt idx="6121">
                  <c:v>23.910160000000001</c:v>
                </c:pt>
                <c:pt idx="6122">
                  <c:v>23.914059999999999</c:v>
                </c:pt>
                <c:pt idx="6123">
                  <c:v>23.91797</c:v>
                </c:pt>
                <c:pt idx="6124">
                  <c:v>23.921880000000002</c:v>
                </c:pt>
                <c:pt idx="6125">
                  <c:v>23.92578</c:v>
                </c:pt>
                <c:pt idx="6126">
                  <c:v>23.929690000000001</c:v>
                </c:pt>
                <c:pt idx="6127">
                  <c:v>23.933589999999999</c:v>
                </c:pt>
                <c:pt idx="6128">
                  <c:v>23.9375</c:v>
                </c:pt>
                <c:pt idx="6129">
                  <c:v>23.941410000000001</c:v>
                </c:pt>
                <c:pt idx="6130">
                  <c:v>23.945309999999999</c:v>
                </c:pt>
                <c:pt idx="6131">
                  <c:v>23.94922</c:v>
                </c:pt>
                <c:pt idx="6132">
                  <c:v>23.953130000000002</c:v>
                </c:pt>
                <c:pt idx="6133">
                  <c:v>23.95703</c:v>
                </c:pt>
                <c:pt idx="6134">
                  <c:v>23.960940000000001</c:v>
                </c:pt>
                <c:pt idx="6135">
                  <c:v>23.964839999999999</c:v>
                </c:pt>
                <c:pt idx="6136">
                  <c:v>23.96875</c:v>
                </c:pt>
                <c:pt idx="6137">
                  <c:v>23.972660000000001</c:v>
                </c:pt>
                <c:pt idx="6138">
                  <c:v>23.976559999999999</c:v>
                </c:pt>
                <c:pt idx="6139">
                  <c:v>23.98047</c:v>
                </c:pt>
                <c:pt idx="6140">
                  <c:v>23.984380000000002</c:v>
                </c:pt>
                <c:pt idx="6141">
                  <c:v>23.98828</c:v>
                </c:pt>
                <c:pt idx="6142">
                  <c:v>23.992190000000001</c:v>
                </c:pt>
                <c:pt idx="6143">
                  <c:v>23.996089999999999</c:v>
                </c:pt>
                <c:pt idx="6144">
                  <c:v>24</c:v>
                </c:pt>
                <c:pt idx="6145">
                  <c:v>24.003910000000001</c:v>
                </c:pt>
                <c:pt idx="6146">
                  <c:v>24.007809999999999</c:v>
                </c:pt>
                <c:pt idx="6147">
                  <c:v>24.01172</c:v>
                </c:pt>
                <c:pt idx="6148">
                  <c:v>24.015630000000002</c:v>
                </c:pt>
                <c:pt idx="6149">
                  <c:v>24.01953</c:v>
                </c:pt>
                <c:pt idx="6150">
                  <c:v>24.023440000000001</c:v>
                </c:pt>
                <c:pt idx="6151">
                  <c:v>24.027339999999999</c:v>
                </c:pt>
                <c:pt idx="6152">
                  <c:v>24.03125</c:v>
                </c:pt>
                <c:pt idx="6153">
                  <c:v>24.035160000000001</c:v>
                </c:pt>
                <c:pt idx="6154">
                  <c:v>24.039059999999999</c:v>
                </c:pt>
                <c:pt idx="6155">
                  <c:v>24.04297</c:v>
                </c:pt>
                <c:pt idx="6156">
                  <c:v>24.046880000000002</c:v>
                </c:pt>
                <c:pt idx="6157">
                  <c:v>24.05078</c:v>
                </c:pt>
                <c:pt idx="6158">
                  <c:v>24.054690000000001</c:v>
                </c:pt>
                <c:pt idx="6159">
                  <c:v>24.058589999999999</c:v>
                </c:pt>
                <c:pt idx="6160">
                  <c:v>24.0625</c:v>
                </c:pt>
                <c:pt idx="6161">
                  <c:v>24.066410000000001</c:v>
                </c:pt>
                <c:pt idx="6162">
                  <c:v>24.070309999999999</c:v>
                </c:pt>
                <c:pt idx="6163">
                  <c:v>24.07422</c:v>
                </c:pt>
                <c:pt idx="6164">
                  <c:v>24.078130000000002</c:v>
                </c:pt>
                <c:pt idx="6165">
                  <c:v>24.08203</c:v>
                </c:pt>
                <c:pt idx="6166">
                  <c:v>24.085940000000001</c:v>
                </c:pt>
                <c:pt idx="6167">
                  <c:v>24.089839999999999</c:v>
                </c:pt>
                <c:pt idx="6168">
                  <c:v>24.09375</c:v>
                </c:pt>
                <c:pt idx="6169">
                  <c:v>24.097660000000001</c:v>
                </c:pt>
                <c:pt idx="6170">
                  <c:v>24.101559999999999</c:v>
                </c:pt>
                <c:pt idx="6171">
                  <c:v>24.10547</c:v>
                </c:pt>
                <c:pt idx="6172">
                  <c:v>24.109380000000002</c:v>
                </c:pt>
                <c:pt idx="6173">
                  <c:v>24.11328</c:v>
                </c:pt>
                <c:pt idx="6174">
                  <c:v>24.117190000000001</c:v>
                </c:pt>
                <c:pt idx="6175">
                  <c:v>24.121089999999999</c:v>
                </c:pt>
                <c:pt idx="6176">
                  <c:v>24.125</c:v>
                </c:pt>
                <c:pt idx="6177">
                  <c:v>24.128910000000001</c:v>
                </c:pt>
                <c:pt idx="6178">
                  <c:v>24.132809999999999</c:v>
                </c:pt>
                <c:pt idx="6179">
                  <c:v>24.13672</c:v>
                </c:pt>
                <c:pt idx="6180">
                  <c:v>24.140630000000002</c:v>
                </c:pt>
                <c:pt idx="6181">
                  <c:v>24.14453</c:v>
                </c:pt>
                <c:pt idx="6182">
                  <c:v>24.148440000000001</c:v>
                </c:pt>
                <c:pt idx="6183">
                  <c:v>24.152339999999999</c:v>
                </c:pt>
                <c:pt idx="6184">
                  <c:v>24.15625</c:v>
                </c:pt>
                <c:pt idx="6185">
                  <c:v>24.160160000000001</c:v>
                </c:pt>
                <c:pt idx="6186">
                  <c:v>24.164059999999999</c:v>
                </c:pt>
                <c:pt idx="6187">
                  <c:v>24.16797</c:v>
                </c:pt>
                <c:pt idx="6188">
                  <c:v>24.171880000000002</c:v>
                </c:pt>
                <c:pt idx="6189">
                  <c:v>24.17578</c:v>
                </c:pt>
                <c:pt idx="6190">
                  <c:v>24.179690000000001</c:v>
                </c:pt>
                <c:pt idx="6191">
                  <c:v>24.183589999999999</c:v>
                </c:pt>
                <c:pt idx="6192">
                  <c:v>24.1875</c:v>
                </c:pt>
                <c:pt idx="6193">
                  <c:v>24.191410000000001</c:v>
                </c:pt>
                <c:pt idx="6194">
                  <c:v>24.195309999999999</c:v>
                </c:pt>
                <c:pt idx="6195">
                  <c:v>24.19922</c:v>
                </c:pt>
                <c:pt idx="6196">
                  <c:v>24.203130000000002</c:v>
                </c:pt>
                <c:pt idx="6197">
                  <c:v>24.20703</c:v>
                </c:pt>
                <c:pt idx="6198">
                  <c:v>24.210940000000001</c:v>
                </c:pt>
                <c:pt idx="6199">
                  <c:v>24.214839999999999</c:v>
                </c:pt>
                <c:pt idx="6200">
                  <c:v>24.21875</c:v>
                </c:pt>
                <c:pt idx="6201">
                  <c:v>24.222660000000001</c:v>
                </c:pt>
                <c:pt idx="6202">
                  <c:v>24.226559999999999</c:v>
                </c:pt>
                <c:pt idx="6203">
                  <c:v>24.23047</c:v>
                </c:pt>
                <c:pt idx="6204">
                  <c:v>24.234380000000002</c:v>
                </c:pt>
                <c:pt idx="6205">
                  <c:v>24.23828</c:v>
                </c:pt>
                <c:pt idx="6206">
                  <c:v>24.242190000000001</c:v>
                </c:pt>
                <c:pt idx="6207">
                  <c:v>24.246089999999999</c:v>
                </c:pt>
                <c:pt idx="6208">
                  <c:v>24.25</c:v>
                </c:pt>
                <c:pt idx="6209">
                  <c:v>24.253910000000001</c:v>
                </c:pt>
                <c:pt idx="6210">
                  <c:v>24.257809999999999</c:v>
                </c:pt>
                <c:pt idx="6211">
                  <c:v>24.26172</c:v>
                </c:pt>
                <c:pt idx="6212">
                  <c:v>24.265630000000002</c:v>
                </c:pt>
                <c:pt idx="6213">
                  <c:v>24.26953</c:v>
                </c:pt>
                <c:pt idx="6214">
                  <c:v>24.273440000000001</c:v>
                </c:pt>
                <c:pt idx="6215">
                  <c:v>24.277339999999999</c:v>
                </c:pt>
                <c:pt idx="6216">
                  <c:v>24.28125</c:v>
                </c:pt>
                <c:pt idx="6217">
                  <c:v>24.285160000000001</c:v>
                </c:pt>
                <c:pt idx="6218">
                  <c:v>24.289059999999999</c:v>
                </c:pt>
                <c:pt idx="6219">
                  <c:v>24.29297</c:v>
                </c:pt>
                <c:pt idx="6220">
                  <c:v>24.296880000000002</c:v>
                </c:pt>
                <c:pt idx="6221">
                  <c:v>24.30078</c:v>
                </c:pt>
                <c:pt idx="6222">
                  <c:v>24.304690000000001</c:v>
                </c:pt>
                <c:pt idx="6223">
                  <c:v>24.308589999999999</c:v>
                </c:pt>
                <c:pt idx="6224">
                  <c:v>24.3125</c:v>
                </c:pt>
                <c:pt idx="6225">
                  <c:v>24.316410000000001</c:v>
                </c:pt>
                <c:pt idx="6226">
                  <c:v>24.320309999999999</c:v>
                </c:pt>
                <c:pt idx="6227">
                  <c:v>24.32422</c:v>
                </c:pt>
                <c:pt idx="6228">
                  <c:v>24.328130000000002</c:v>
                </c:pt>
                <c:pt idx="6229">
                  <c:v>24.33203</c:v>
                </c:pt>
                <c:pt idx="6230">
                  <c:v>24.335940000000001</c:v>
                </c:pt>
                <c:pt idx="6231">
                  <c:v>24.339839999999999</c:v>
                </c:pt>
                <c:pt idx="6232">
                  <c:v>24.34375</c:v>
                </c:pt>
                <c:pt idx="6233">
                  <c:v>24.347660000000001</c:v>
                </c:pt>
                <c:pt idx="6234">
                  <c:v>24.351559999999999</c:v>
                </c:pt>
                <c:pt idx="6235">
                  <c:v>24.35547</c:v>
                </c:pt>
                <c:pt idx="6236">
                  <c:v>24.359380000000002</c:v>
                </c:pt>
                <c:pt idx="6237">
                  <c:v>24.36328</c:v>
                </c:pt>
                <c:pt idx="6238">
                  <c:v>24.367190000000001</c:v>
                </c:pt>
                <c:pt idx="6239">
                  <c:v>24.371089999999999</c:v>
                </c:pt>
                <c:pt idx="6240">
                  <c:v>24.375</c:v>
                </c:pt>
                <c:pt idx="6241">
                  <c:v>24.378910000000001</c:v>
                </c:pt>
                <c:pt idx="6242">
                  <c:v>24.382809999999999</c:v>
                </c:pt>
                <c:pt idx="6243">
                  <c:v>24.38672</c:v>
                </c:pt>
                <c:pt idx="6244">
                  <c:v>24.390630000000002</c:v>
                </c:pt>
                <c:pt idx="6245">
                  <c:v>24.39453</c:v>
                </c:pt>
                <c:pt idx="6246">
                  <c:v>24.398440000000001</c:v>
                </c:pt>
                <c:pt idx="6247">
                  <c:v>24.402339999999999</c:v>
                </c:pt>
                <c:pt idx="6248">
                  <c:v>24.40625</c:v>
                </c:pt>
                <c:pt idx="6249">
                  <c:v>24.410160000000001</c:v>
                </c:pt>
                <c:pt idx="6250">
                  <c:v>24.414059999999999</c:v>
                </c:pt>
                <c:pt idx="6251">
                  <c:v>24.41797</c:v>
                </c:pt>
                <c:pt idx="6252">
                  <c:v>24.421880000000002</c:v>
                </c:pt>
                <c:pt idx="6253">
                  <c:v>24.42578</c:v>
                </c:pt>
                <c:pt idx="6254">
                  <c:v>24.429690000000001</c:v>
                </c:pt>
                <c:pt idx="6255">
                  <c:v>24.433589999999999</c:v>
                </c:pt>
                <c:pt idx="6256">
                  <c:v>24.4375</c:v>
                </c:pt>
                <c:pt idx="6257">
                  <c:v>24.441410000000001</c:v>
                </c:pt>
                <c:pt idx="6258">
                  <c:v>24.445309999999999</c:v>
                </c:pt>
                <c:pt idx="6259">
                  <c:v>24.44922</c:v>
                </c:pt>
                <c:pt idx="6260">
                  <c:v>24.453130000000002</c:v>
                </c:pt>
                <c:pt idx="6261">
                  <c:v>24.45703</c:v>
                </c:pt>
                <c:pt idx="6262">
                  <c:v>24.460940000000001</c:v>
                </c:pt>
                <c:pt idx="6263">
                  <c:v>24.464839999999999</c:v>
                </c:pt>
                <c:pt idx="6264">
                  <c:v>24.46875</c:v>
                </c:pt>
                <c:pt idx="6265">
                  <c:v>24.472660000000001</c:v>
                </c:pt>
                <c:pt idx="6266">
                  <c:v>24.476559999999999</c:v>
                </c:pt>
                <c:pt idx="6267">
                  <c:v>24.48047</c:v>
                </c:pt>
                <c:pt idx="6268">
                  <c:v>24.484380000000002</c:v>
                </c:pt>
                <c:pt idx="6269">
                  <c:v>24.48828</c:v>
                </c:pt>
                <c:pt idx="6270">
                  <c:v>24.492190000000001</c:v>
                </c:pt>
                <c:pt idx="6271">
                  <c:v>24.496089999999999</c:v>
                </c:pt>
                <c:pt idx="6272">
                  <c:v>24.5</c:v>
                </c:pt>
                <c:pt idx="6273">
                  <c:v>24.503910000000001</c:v>
                </c:pt>
                <c:pt idx="6274">
                  <c:v>24.507809999999999</c:v>
                </c:pt>
                <c:pt idx="6275">
                  <c:v>24.51172</c:v>
                </c:pt>
                <c:pt idx="6276">
                  <c:v>24.515630000000002</c:v>
                </c:pt>
                <c:pt idx="6277">
                  <c:v>24.51953</c:v>
                </c:pt>
                <c:pt idx="6278">
                  <c:v>24.523440000000001</c:v>
                </c:pt>
                <c:pt idx="6279">
                  <c:v>24.527339999999999</c:v>
                </c:pt>
                <c:pt idx="6280">
                  <c:v>24.53125</c:v>
                </c:pt>
                <c:pt idx="6281">
                  <c:v>24.535160000000001</c:v>
                </c:pt>
                <c:pt idx="6282">
                  <c:v>24.539059999999999</c:v>
                </c:pt>
                <c:pt idx="6283">
                  <c:v>24.54297</c:v>
                </c:pt>
                <c:pt idx="6284">
                  <c:v>24.546880000000002</c:v>
                </c:pt>
                <c:pt idx="6285">
                  <c:v>24.55078</c:v>
                </c:pt>
                <c:pt idx="6286">
                  <c:v>24.554690000000001</c:v>
                </c:pt>
                <c:pt idx="6287">
                  <c:v>24.558589999999999</c:v>
                </c:pt>
                <c:pt idx="6288">
                  <c:v>24.5625</c:v>
                </c:pt>
                <c:pt idx="6289">
                  <c:v>24.566410000000001</c:v>
                </c:pt>
                <c:pt idx="6290">
                  <c:v>24.570309999999999</c:v>
                </c:pt>
                <c:pt idx="6291">
                  <c:v>24.57422</c:v>
                </c:pt>
                <c:pt idx="6292">
                  <c:v>24.578130000000002</c:v>
                </c:pt>
                <c:pt idx="6293">
                  <c:v>24.58203</c:v>
                </c:pt>
                <c:pt idx="6294">
                  <c:v>24.585940000000001</c:v>
                </c:pt>
                <c:pt idx="6295">
                  <c:v>24.589839999999999</c:v>
                </c:pt>
                <c:pt idx="6296">
                  <c:v>24.59375</c:v>
                </c:pt>
                <c:pt idx="6297">
                  <c:v>24.597660000000001</c:v>
                </c:pt>
                <c:pt idx="6298">
                  <c:v>24.601559999999999</c:v>
                </c:pt>
                <c:pt idx="6299">
                  <c:v>24.60547</c:v>
                </c:pt>
                <c:pt idx="6300">
                  <c:v>24.609380000000002</c:v>
                </c:pt>
                <c:pt idx="6301">
                  <c:v>24.61328</c:v>
                </c:pt>
                <c:pt idx="6302">
                  <c:v>24.617190000000001</c:v>
                </c:pt>
                <c:pt idx="6303">
                  <c:v>24.621089999999999</c:v>
                </c:pt>
                <c:pt idx="6304">
                  <c:v>24.625</c:v>
                </c:pt>
                <c:pt idx="6305">
                  <c:v>24.628910000000001</c:v>
                </c:pt>
                <c:pt idx="6306">
                  <c:v>24.632809999999999</c:v>
                </c:pt>
                <c:pt idx="6307">
                  <c:v>24.63672</c:v>
                </c:pt>
                <c:pt idx="6308">
                  <c:v>24.640630000000002</c:v>
                </c:pt>
                <c:pt idx="6309">
                  <c:v>24.64453</c:v>
                </c:pt>
                <c:pt idx="6310">
                  <c:v>24.648440000000001</c:v>
                </c:pt>
                <c:pt idx="6311">
                  <c:v>24.652339999999999</c:v>
                </c:pt>
                <c:pt idx="6312">
                  <c:v>24.65625</c:v>
                </c:pt>
                <c:pt idx="6313">
                  <c:v>24.660160000000001</c:v>
                </c:pt>
                <c:pt idx="6314">
                  <c:v>24.664059999999999</c:v>
                </c:pt>
                <c:pt idx="6315">
                  <c:v>24.66797</c:v>
                </c:pt>
                <c:pt idx="6316">
                  <c:v>24.671880000000002</c:v>
                </c:pt>
                <c:pt idx="6317">
                  <c:v>24.67578</c:v>
                </c:pt>
                <c:pt idx="6318">
                  <c:v>24.679690000000001</c:v>
                </c:pt>
                <c:pt idx="6319">
                  <c:v>24.683589999999999</c:v>
                </c:pt>
                <c:pt idx="6320">
                  <c:v>24.6875</c:v>
                </c:pt>
                <c:pt idx="6321">
                  <c:v>24.691410000000001</c:v>
                </c:pt>
                <c:pt idx="6322">
                  <c:v>24.695309999999999</c:v>
                </c:pt>
                <c:pt idx="6323">
                  <c:v>24.69922</c:v>
                </c:pt>
                <c:pt idx="6324">
                  <c:v>24.703130000000002</c:v>
                </c:pt>
                <c:pt idx="6325">
                  <c:v>24.70703</c:v>
                </c:pt>
                <c:pt idx="6326">
                  <c:v>24.710940000000001</c:v>
                </c:pt>
                <c:pt idx="6327">
                  <c:v>24.714839999999999</c:v>
                </c:pt>
                <c:pt idx="6328">
                  <c:v>24.71875</c:v>
                </c:pt>
                <c:pt idx="6329">
                  <c:v>24.722660000000001</c:v>
                </c:pt>
                <c:pt idx="6330">
                  <c:v>24.726559999999999</c:v>
                </c:pt>
                <c:pt idx="6331">
                  <c:v>24.73047</c:v>
                </c:pt>
                <c:pt idx="6332">
                  <c:v>24.734380000000002</c:v>
                </c:pt>
                <c:pt idx="6333">
                  <c:v>24.73828</c:v>
                </c:pt>
                <c:pt idx="6334">
                  <c:v>24.742190000000001</c:v>
                </c:pt>
                <c:pt idx="6335">
                  <c:v>24.746089999999999</c:v>
                </c:pt>
                <c:pt idx="6336">
                  <c:v>24.75</c:v>
                </c:pt>
                <c:pt idx="6337">
                  <c:v>24.753910000000001</c:v>
                </c:pt>
                <c:pt idx="6338">
                  <c:v>24.757809999999999</c:v>
                </c:pt>
                <c:pt idx="6339">
                  <c:v>24.76172</c:v>
                </c:pt>
                <c:pt idx="6340">
                  <c:v>24.765630000000002</c:v>
                </c:pt>
                <c:pt idx="6341">
                  <c:v>24.76953</c:v>
                </c:pt>
                <c:pt idx="6342">
                  <c:v>24.773440000000001</c:v>
                </c:pt>
                <c:pt idx="6343">
                  <c:v>24.777339999999999</c:v>
                </c:pt>
                <c:pt idx="6344">
                  <c:v>24.78125</c:v>
                </c:pt>
                <c:pt idx="6345">
                  <c:v>24.785160000000001</c:v>
                </c:pt>
                <c:pt idx="6346">
                  <c:v>24.789059999999999</c:v>
                </c:pt>
                <c:pt idx="6347">
                  <c:v>24.79297</c:v>
                </c:pt>
                <c:pt idx="6348">
                  <c:v>24.796880000000002</c:v>
                </c:pt>
                <c:pt idx="6349">
                  <c:v>24.80078</c:v>
                </c:pt>
                <c:pt idx="6350">
                  <c:v>24.804690000000001</c:v>
                </c:pt>
                <c:pt idx="6351">
                  <c:v>24.808589999999999</c:v>
                </c:pt>
                <c:pt idx="6352">
                  <c:v>24.8125</c:v>
                </c:pt>
                <c:pt idx="6353">
                  <c:v>24.816410000000001</c:v>
                </c:pt>
                <c:pt idx="6354">
                  <c:v>24.820309999999999</c:v>
                </c:pt>
                <c:pt idx="6355">
                  <c:v>24.82422</c:v>
                </c:pt>
                <c:pt idx="6356">
                  <c:v>24.828130000000002</c:v>
                </c:pt>
                <c:pt idx="6357">
                  <c:v>24.83203</c:v>
                </c:pt>
                <c:pt idx="6358">
                  <c:v>24.835940000000001</c:v>
                </c:pt>
                <c:pt idx="6359">
                  <c:v>24.839839999999999</c:v>
                </c:pt>
                <c:pt idx="6360">
                  <c:v>24.84375</c:v>
                </c:pt>
                <c:pt idx="6361">
                  <c:v>24.847660000000001</c:v>
                </c:pt>
                <c:pt idx="6362">
                  <c:v>24.851559999999999</c:v>
                </c:pt>
                <c:pt idx="6363">
                  <c:v>24.85547</c:v>
                </c:pt>
                <c:pt idx="6364">
                  <c:v>24.859380000000002</c:v>
                </c:pt>
                <c:pt idx="6365">
                  <c:v>24.86328</c:v>
                </c:pt>
                <c:pt idx="6366">
                  <c:v>24.867190000000001</c:v>
                </c:pt>
                <c:pt idx="6367">
                  <c:v>24.871089999999999</c:v>
                </c:pt>
                <c:pt idx="6368">
                  <c:v>24.875</c:v>
                </c:pt>
                <c:pt idx="6369">
                  <c:v>24.878910000000001</c:v>
                </c:pt>
                <c:pt idx="6370">
                  <c:v>24.882809999999999</c:v>
                </c:pt>
                <c:pt idx="6371">
                  <c:v>24.88672</c:v>
                </c:pt>
                <c:pt idx="6372">
                  <c:v>24.890630000000002</c:v>
                </c:pt>
                <c:pt idx="6373">
                  <c:v>24.89453</c:v>
                </c:pt>
                <c:pt idx="6374">
                  <c:v>24.898440000000001</c:v>
                </c:pt>
                <c:pt idx="6375">
                  <c:v>24.902339999999999</c:v>
                </c:pt>
                <c:pt idx="6376">
                  <c:v>24.90625</c:v>
                </c:pt>
                <c:pt idx="6377">
                  <c:v>24.910160000000001</c:v>
                </c:pt>
                <c:pt idx="6378">
                  <c:v>24.914059999999999</c:v>
                </c:pt>
                <c:pt idx="6379">
                  <c:v>24.91797</c:v>
                </c:pt>
                <c:pt idx="6380">
                  <c:v>24.921880000000002</c:v>
                </c:pt>
                <c:pt idx="6381">
                  <c:v>24.92578</c:v>
                </c:pt>
                <c:pt idx="6382">
                  <c:v>24.929690000000001</c:v>
                </c:pt>
                <c:pt idx="6383">
                  <c:v>24.933589999999999</c:v>
                </c:pt>
                <c:pt idx="6384">
                  <c:v>24.9375</c:v>
                </c:pt>
                <c:pt idx="6385">
                  <c:v>24.941410000000001</c:v>
                </c:pt>
                <c:pt idx="6386">
                  <c:v>24.945309999999999</c:v>
                </c:pt>
                <c:pt idx="6387">
                  <c:v>24.94922</c:v>
                </c:pt>
                <c:pt idx="6388">
                  <c:v>24.953130000000002</c:v>
                </c:pt>
                <c:pt idx="6389">
                  <c:v>24.95703</c:v>
                </c:pt>
                <c:pt idx="6390">
                  <c:v>24.960940000000001</c:v>
                </c:pt>
                <c:pt idx="6391">
                  <c:v>24.964839999999999</c:v>
                </c:pt>
                <c:pt idx="6392">
                  <c:v>24.96875</c:v>
                </c:pt>
                <c:pt idx="6393">
                  <c:v>24.972660000000001</c:v>
                </c:pt>
                <c:pt idx="6394">
                  <c:v>24.976559999999999</c:v>
                </c:pt>
                <c:pt idx="6395">
                  <c:v>24.98047</c:v>
                </c:pt>
                <c:pt idx="6396">
                  <c:v>24.984380000000002</c:v>
                </c:pt>
                <c:pt idx="6397">
                  <c:v>24.98828</c:v>
                </c:pt>
                <c:pt idx="6398">
                  <c:v>24.992190000000001</c:v>
                </c:pt>
                <c:pt idx="6399">
                  <c:v>24.996089999999999</c:v>
                </c:pt>
                <c:pt idx="6400">
                  <c:v>25</c:v>
                </c:pt>
                <c:pt idx="6401">
                  <c:v>25.003910000000001</c:v>
                </c:pt>
                <c:pt idx="6402">
                  <c:v>25.007809999999999</c:v>
                </c:pt>
                <c:pt idx="6403">
                  <c:v>25.01172</c:v>
                </c:pt>
                <c:pt idx="6404">
                  <c:v>25.015630000000002</c:v>
                </c:pt>
                <c:pt idx="6405">
                  <c:v>25.01953</c:v>
                </c:pt>
                <c:pt idx="6406">
                  <c:v>25.023440000000001</c:v>
                </c:pt>
                <c:pt idx="6407">
                  <c:v>25.027339999999999</c:v>
                </c:pt>
                <c:pt idx="6408">
                  <c:v>25.03125</c:v>
                </c:pt>
                <c:pt idx="6409">
                  <c:v>25.035160000000001</c:v>
                </c:pt>
                <c:pt idx="6410">
                  <c:v>25.039059999999999</c:v>
                </c:pt>
                <c:pt idx="6411">
                  <c:v>25.04297</c:v>
                </c:pt>
                <c:pt idx="6412">
                  <c:v>25.046880000000002</c:v>
                </c:pt>
                <c:pt idx="6413">
                  <c:v>25.05078</c:v>
                </c:pt>
                <c:pt idx="6414">
                  <c:v>25.054690000000001</c:v>
                </c:pt>
                <c:pt idx="6415">
                  <c:v>25.058589999999999</c:v>
                </c:pt>
                <c:pt idx="6416">
                  <c:v>25.0625</c:v>
                </c:pt>
                <c:pt idx="6417">
                  <c:v>25.066410000000001</c:v>
                </c:pt>
                <c:pt idx="6418">
                  <c:v>25.070309999999999</c:v>
                </c:pt>
                <c:pt idx="6419">
                  <c:v>25.07422</c:v>
                </c:pt>
                <c:pt idx="6420">
                  <c:v>25.078130000000002</c:v>
                </c:pt>
                <c:pt idx="6421">
                  <c:v>25.08203</c:v>
                </c:pt>
                <c:pt idx="6422">
                  <c:v>25.085940000000001</c:v>
                </c:pt>
                <c:pt idx="6423">
                  <c:v>25.089839999999999</c:v>
                </c:pt>
                <c:pt idx="6424">
                  <c:v>25.09375</c:v>
                </c:pt>
                <c:pt idx="6425">
                  <c:v>25.097660000000001</c:v>
                </c:pt>
                <c:pt idx="6426">
                  <c:v>25.101559999999999</c:v>
                </c:pt>
                <c:pt idx="6427">
                  <c:v>25.10547</c:v>
                </c:pt>
                <c:pt idx="6428">
                  <c:v>25.109380000000002</c:v>
                </c:pt>
                <c:pt idx="6429">
                  <c:v>25.11328</c:v>
                </c:pt>
                <c:pt idx="6430">
                  <c:v>25.117190000000001</c:v>
                </c:pt>
                <c:pt idx="6431">
                  <c:v>25.121089999999999</c:v>
                </c:pt>
                <c:pt idx="6432">
                  <c:v>25.125</c:v>
                </c:pt>
                <c:pt idx="6433">
                  <c:v>25.128910000000001</c:v>
                </c:pt>
                <c:pt idx="6434">
                  <c:v>25.132809999999999</c:v>
                </c:pt>
                <c:pt idx="6435">
                  <c:v>25.13672</c:v>
                </c:pt>
                <c:pt idx="6436">
                  <c:v>25.140630000000002</c:v>
                </c:pt>
                <c:pt idx="6437">
                  <c:v>25.14453</c:v>
                </c:pt>
                <c:pt idx="6438">
                  <c:v>25.148440000000001</c:v>
                </c:pt>
                <c:pt idx="6439">
                  <c:v>25.152339999999999</c:v>
                </c:pt>
                <c:pt idx="6440">
                  <c:v>25.15625</c:v>
                </c:pt>
                <c:pt idx="6441">
                  <c:v>25.160160000000001</c:v>
                </c:pt>
                <c:pt idx="6442">
                  <c:v>25.164059999999999</c:v>
                </c:pt>
                <c:pt idx="6443">
                  <c:v>25.16797</c:v>
                </c:pt>
                <c:pt idx="6444">
                  <c:v>25.171880000000002</c:v>
                </c:pt>
                <c:pt idx="6445">
                  <c:v>25.17578</c:v>
                </c:pt>
                <c:pt idx="6446">
                  <c:v>25.179690000000001</c:v>
                </c:pt>
                <c:pt idx="6447">
                  <c:v>25.183589999999999</c:v>
                </c:pt>
                <c:pt idx="6448">
                  <c:v>25.1875</c:v>
                </c:pt>
                <c:pt idx="6449">
                  <c:v>25.191410000000001</c:v>
                </c:pt>
                <c:pt idx="6450">
                  <c:v>25.195309999999999</c:v>
                </c:pt>
                <c:pt idx="6451">
                  <c:v>25.19922</c:v>
                </c:pt>
                <c:pt idx="6452">
                  <c:v>25.203130000000002</c:v>
                </c:pt>
                <c:pt idx="6453">
                  <c:v>25.20703</c:v>
                </c:pt>
                <c:pt idx="6454">
                  <c:v>25.210940000000001</c:v>
                </c:pt>
                <c:pt idx="6455">
                  <c:v>25.214839999999999</c:v>
                </c:pt>
                <c:pt idx="6456">
                  <c:v>25.21875</c:v>
                </c:pt>
                <c:pt idx="6457">
                  <c:v>25.222660000000001</c:v>
                </c:pt>
                <c:pt idx="6458">
                  <c:v>25.226559999999999</c:v>
                </c:pt>
                <c:pt idx="6459">
                  <c:v>25.23047</c:v>
                </c:pt>
                <c:pt idx="6460">
                  <c:v>25.234380000000002</c:v>
                </c:pt>
                <c:pt idx="6461">
                  <c:v>25.23828</c:v>
                </c:pt>
                <c:pt idx="6462">
                  <c:v>25.242190000000001</c:v>
                </c:pt>
                <c:pt idx="6463">
                  <c:v>25.246089999999999</c:v>
                </c:pt>
                <c:pt idx="6464">
                  <c:v>25.25</c:v>
                </c:pt>
                <c:pt idx="6465">
                  <c:v>25.253910000000001</c:v>
                </c:pt>
                <c:pt idx="6466">
                  <c:v>25.257809999999999</c:v>
                </c:pt>
                <c:pt idx="6467">
                  <c:v>25.26172</c:v>
                </c:pt>
                <c:pt idx="6468">
                  <c:v>25.265630000000002</c:v>
                </c:pt>
                <c:pt idx="6469">
                  <c:v>25.26953</c:v>
                </c:pt>
                <c:pt idx="6470">
                  <c:v>25.273440000000001</c:v>
                </c:pt>
                <c:pt idx="6471">
                  <c:v>25.277339999999999</c:v>
                </c:pt>
                <c:pt idx="6472">
                  <c:v>25.28125</c:v>
                </c:pt>
                <c:pt idx="6473">
                  <c:v>25.285160000000001</c:v>
                </c:pt>
                <c:pt idx="6474">
                  <c:v>25.289059999999999</c:v>
                </c:pt>
                <c:pt idx="6475">
                  <c:v>25.29297</c:v>
                </c:pt>
                <c:pt idx="6476">
                  <c:v>25.296880000000002</c:v>
                </c:pt>
                <c:pt idx="6477">
                  <c:v>25.30078</c:v>
                </c:pt>
                <c:pt idx="6478">
                  <c:v>25.304690000000001</c:v>
                </c:pt>
                <c:pt idx="6479">
                  <c:v>25.308589999999999</c:v>
                </c:pt>
                <c:pt idx="6480">
                  <c:v>25.3125</c:v>
                </c:pt>
                <c:pt idx="6481">
                  <c:v>25.316410000000001</c:v>
                </c:pt>
                <c:pt idx="6482">
                  <c:v>25.320309999999999</c:v>
                </c:pt>
                <c:pt idx="6483">
                  <c:v>25.32422</c:v>
                </c:pt>
                <c:pt idx="6484">
                  <c:v>25.328130000000002</c:v>
                </c:pt>
                <c:pt idx="6485">
                  <c:v>25.33203</c:v>
                </c:pt>
                <c:pt idx="6486">
                  <c:v>25.335940000000001</c:v>
                </c:pt>
                <c:pt idx="6487">
                  <c:v>25.339839999999999</c:v>
                </c:pt>
                <c:pt idx="6488">
                  <c:v>25.34375</c:v>
                </c:pt>
                <c:pt idx="6489">
                  <c:v>25.347660000000001</c:v>
                </c:pt>
                <c:pt idx="6490">
                  <c:v>25.351559999999999</c:v>
                </c:pt>
                <c:pt idx="6491">
                  <c:v>25.35547</c:v>
                </c:pt>
                <c:pt idx="6492">
                  <c:v>25.359380000000002</c:v>
                </c:pt>
                <c:pt idx="6493">
                  <c:v>25.36328</c:v>
                </c:pt>
                <c:pt idx="6494">
                  <c:v>25.367190000000001</c:v>
                </c:pt>
                <c:pt idx="6495">
                  <c:v>25.371089999999999</c:v>
                </c:pt>
                <c:pt idx="6496">
                  <c:v>25.375</c:v>
                </c:pt>
                <c:pt idx="6497">
                  <c:v>25.378910000000001</c:v>
                </c:pt>
                <c:pt idx="6498">
                  <c:v>25.382809999999999</c:v>
                </c:pt>
                <c:pt idx="6499">
                  <c:v>25.38672</c:v>
                </c:pt>
                <c:pt idx="6500">
                  <c:v>25.390630000000002</c:v>
                </c:pt>
                <c:pt idx="6501">
                  <c:v>25.39453</c:v>
                </c:pt>
                <c:pt idx="6502">
                  <c:v>25.398440000000001</c:v>
                </c:pt>
                <c:pt idx="6503">
                  <c:v>25.402339999999999</c:v>
                </c:pt>
                <c:pt idx="6504">
                  <c:v>25.40625</c:v>
                </c:pt>
                <c:pt idx="6505">
                  <c:v>25.410160000000001</c:v>
                </c:pt>
                <c:pt idx="6506">
                  <c:v>25.414059999999999</c:v>
                </c:pt>
                <c:pt idx="6507">
                  <c:v>25.41797</c:v>
                </c:pt>
                <c:pt idx="6508">
                  <c:v>25.421880000000002</c:v>
                </c:pt>
                <c:pt idx="6509">
                  <c:v>25.42578</c:v>
                </c:pt>
                <c:pt idx="6510">
                  <c:v>25.429690000000001</c:v>
                </c:pt>
                <c:pt idx="6511">
                  <c:v>25.433589999999999</c:v>
                </c:pt>
                <c:pt idx="6512">
                  <c:v>25.4375</c:v>
                </c:pt>
                <c:pt idx="6513">
                  <c:v>25.441410000000001</c:v>
                </c:pt>
                <c:pt idx="6514">
                  <c:v>25.445309999999999</c:v>
                </c:pt>
                <c:pt idx="6515">
                  <c:v>25.44922</c:v>
                </c:pt>
                <c:pt idx="6516">
                  <c:v>25.453130000000002</c:v>
                </c:pt>
                <c:pt idx="6517">
                  <c:v>25.45703</c:v>
                </c:pt>
                <c:pt idx="6518">
                  <c:v>25.460940000000001</c:v>
                </c:pt>
                <c:pt idx="6519">
                  <c:v>25.464839999999999</c:v>
                </c:pt>
                <c:pt idx="6520">
                  <c:v>25.46875</c:v>
                </c:pt>
                <c:pt idx="6521">
                  <c:v>25.472660000000001</c:v>
                </c:pt>
                <c:pt idx="6522">
                  <c:v>25.476559999999999</c:v>
                </c:pt>
                <c:pt idx="6523">
                  <c:v>25.48047</c:v>
                </c:pt>
                <c:pt idx="6524">
                  <c:v>25.484380000000002</c:v>
                </c:pt>
                <c:pt idx="6525">
                  <c:v>25.48828</c:v>
                </c:pt>
                <c:pt idx="6526">
                  <c:v>25.492190000000001</c:v>
                </c:pt>
                <c:pt idx="6527">
                  <c:v>25.496089999999999</c:v>
                </c:pt>
                <c:pt idx="6528">
                  <c:v>25.5</c:v>
                </c:pt>
                <c:pt idx="6529">
                  <c:v>25.503910000000001</c:v>
                </c:pt>
                <c:pt idx="6530">
                  <c:v>25.507809999999999</c:v>
                </c:pt>
                <c:pt idx="6531">
                  <c:v>25.51172</c:v>
                </c:pt>
                <c:pt idx="6532">
                  <c:v>25.515630000000002</c:v>
                </c:pt>
                <c:pt idx="6533">
                  <c:v>25.51953</c:v>
                </c:pt>
                <c:pt idx="6534">
                  <c:v>25.523440000000001</c:v>
                </c:pt>
                <c:pt idx="6535">
                  <c:v>25.527339999999999</c:v>
                </c:pt>
                <c:pt idx="6536">
                  <c:v>25.53125</c:v>
                </c:pt>
                <c:pt idx="6537">
                  <c:v>25.535160000000001</c:v>
                </c:pt>
                <c:pt idx="6538">
                  <c:v>25.539059999999999</c:v>
                </c:pt>
                <c:pt idx="6539">
                  <c:v>25.54297</c:v>
                </c:pt>
                <c:pt idx="6540">
                  <c:v>25.546880000000002</c:v>
                </c:pt>
                <c:pt idx="6541">
                  <c:v>25.55078</c:v>
                </c:pt>
                <c:pt idx="6542">
                  <c:v>25.554690000000001</c:v>
                </c:pt>
                <c:pt idx="6543">
                  <c:v>25.558589999999999</c:v>
                </c:pt>
                <c:pt idx="6544">
                  <c:v>25.5625</c:v>
                </c:pt>
                <c:pt idx="6545">
                  <c:v>25.566410000000001</c:v>
                </c:pt>
                <c:pt idx="6546">
                  <c:v>25.570309999999999</c:v>
                </c:pt>
                <c:pt idx="6547">
                  <c:v>25.57422</c:v>
                </c:pt>
                <c:pt idx="6548">
                  <c:v>25.578130000000002</c:v>
                </c:pt>
                <c:pt idx="6549">
                  <c:v>25.58203</c:v>
                </c:pt>
                <c:pt idx="6550">
                  <c:v>25.585940000000001</c:v>
                </c:pt>
                <c:pt idx="6551">
                  <c:v>25.589839999999999</c:v>
                </c:pt>
                <c:pt idx="6552">
                  <c:v>25.59375</c:v>
                </c:pt>
                <c:pt idx="6553">
                  <c:v>25.597660000000001</c:v>
                </c:pt>
                <c:pt idx="6554">
                  <c:v>25.601559999999999</c:v>
                </c:pt>
                <c:pt idx="6555">
                  <c:v>25.60547</c:v>
                </c:pt>
                <c:pt idx="6556">
                  <c:v>25.609380000000002</c:v>
                </c:pt>
                <c:pt idx="6557">
                  <c:v>25.61328</c:v>
                </c:pt>
                <c:pt idx="6558">
                  <c:v>25.617190000000001</c:v>
                </c:pt>
                <c:pt idx="6559">
                  <c:v>25.621089999999999</c:v>
                </c:pt>
                <c:pt idx="6560">
                  <c:v>25.625</c:v>
                </c:pt>
                <c:pt idx="6561">
                  <c:v>25.628910000000001</c:v>
                </c:pt>
                <c:pt idx="6562">
                  <c:v>25.632809999999999</c:v>
                </c:pt>
                <c:pt idx="6563">
                  <c:v>25.63672</c:v>
                </c:pt>
                <c:pt idx="6564">
                  <c:v>25.640630000000002</c:v>
                </c:pt>
                <c:pt idx="6565">
                  <c:v>25.64453</c:v>
                </c:pt>
                <c:pt idx="6566">
                  <c:v>25.648440000000001</c:v>
                </c:pt>
                <c:pt idx="6567">
                  <c:v>25.652339999999999</c:v>
                </c:pt>
                <c:pt idx="6568">
                  <c:v>25.65625</c:v>
                </c:pt>
                <c:pt idx="6569">
                  <c:v>25.660160000000001</c:v>
                </c:pt>
                <c:pt idx="6570">
                  <c:v>25.664059999999999</c:v>
                </c:pt>
                <c:pt idx="6571">
                  <c:v>25.66797</c:v>
                </c:pt>
                <c:pt idx="6572">
                  <c:v>25.671880000000002</c:v>
                </c:pt>
                <c:pt idx="6573">
                  <c:v>25.67578</c:v>
                </c:pt>
                <c:pt idx="6574">
                  <c:v>25.679690000000001</c:v>
                </c:pt>
                <c:pt idx="6575">
                  <c:v>25.683589999999999</c:v>
                </c:pt>
                <c:pt idx="6576">
                  <c:v>25.6875</c:v>
                </c:pt>
                <c:pt idx="6577">
                  <c:v>25.691410000000001</c:v>
                </c:pt>
                <c:pt idx="6578">
                  <c:v>25.695309999999999</c:v>
                </c:pt>
                <c:pt idx="6579">
                  <c:v>25.69922</c:v>
                </c:pt>
                <c:pt idx="6580">
                  <c:v>25.703130000000002</c:v>
                </c:pt>
                <c:pt idx="6581">
                  <c:v>25.70703</c:v>
                </c:pt>
                <c:pt idx="6582">
                  <c:v>25.710940000000001</c:v>
                </c:pt>
                <c:pt idx="6583">
                  <c:v>25.714839999999999</c:v>
                </c:pt>
                <c:pt idx="6584">
                  <c:v>25.71875</c:v>
                </c:pt>
                <c:pt idx="6585">
                  <c:v>25.722660000000001</c:v>
                </c:pt>
                <c:pt idx="6586">
                  <c:v>25.726559999999999</c:v>
                </c:pt>
                <c:pt idx="6587">
                  <c:v>25.73047</c:v>
                </c:pt>
                <c:pt idx="6588">
                  <c:v>25.734380000000002</c:v>
                </c:pt>
                <c:pt idx="6589">
                  <c:v>25.73828</c:v>
                </c:pt>
                <c:pt idx="6590">
                  <c:v>25.742190000000001</c:v>
                </c:pt>
                <c:pt idx="6591">
                  <c:v>25.746089999999999</c:v>
                </c:pt>
                <c:pt idx="6592">
                  <c:v>25.75</c:v>
                </c:pt>
                <c:pt idx="6593">
                  <c:v>25.753910000000001</c:v>
                </c:pt>
                <c:pt idx="6594">
                  <c:v>25.757809999999999</c:v>
                </c:pt>
                <c:pt idx="6595">
                  <c:v>25.76172</c:v>
                </c:pt>
                <c:pt idx="6596">
                  <c:v>25.765630000000002</c:v>
                </c:pt>
                <c:pt idx="6597">
                  <c:v>25.76953</c:v>
                </c:pt>
                <c:pt idx="6598">
                  <c:v>25.773440000000001</c:v>
                </c:pt>
                <c:pt idx="6599">
                  <c:v>25.777339999999999</c:v>
                </c:pt>
                <c:pt idx="6600">
                  <c:v>25.78125</c:v>
                </c:pt>
                <c:pt idx="6601">
                  <c:v>25.785160000000001</c:v>
                </c:pt>
                <c:pt idx="6602">
                  <c:v>25.789059999999999</c:v>
                </c:pt>
                <c:pt idx="6603">
                  <c:v>25.79297</c:v>
                </c:pt>
                <c:pt idx="6604">
                  <c:v>25.796880000000002</c:v>
                </c:pt>
                <c:pt idx="6605">
                  <c:v>25.80078</c:v>
                </c:pt>
                <c:pt idx="6606">
                  <c:v>25.804690000000001</c:v>
                </c:pt>
                <c:pt idx="6607">
                  <c:v>25.808589999999999</c:v>
                </c:pt>
                <c:pt idx="6608">
                  <c:v>25.8125</c:v>
                </c:pt>
                <c:pt idx="6609">
                  <c:v>25.816410000000001</c:v>
                </c:pt>
                <c:pt idx="6610">
                  <c:v>25.820309999999999</c:v>
                </c:pt>
                <c:pt idx="6611">
                  <c:v>25.82422</c:v>
                </c:pt>
                <c:pt idx="6612">
                  <c:v>25.828130000000002</c:v>
                </c:pt>
                <c:pt idx="6613">
                  <c:v>25.83203</c:v>
                </c:pt>
                <c:pt idx="6614">
                  <c:v>25.835940000000001</c:v>
                </c:pt>
                <c:pt idx="6615">
                  <c:v>25.839839999999999</c:v>
                </c:pt>
                <c:pt idx="6616">
                  <c:v>25.84375</c:v>
                </c:pt>
                <c:pt idx="6617">
                  <c:v>25.847660000000001</c:v>
                </c:pt>
                <c:pt idx="6618">
                  <c:v>25.851559999999999</c:v>
                </c:pt>
                <c:pt idx="6619">
                  <c:v>25.85547</c:v>
                </c:pt>
                <c:pt idx="6620">
                  <c:v>25.859380000000002</c:v>
                </c:pt>
                <c:pt idx="6621">
                  <c:v>25.86328</c:v>
                </c:pt>
                <c:pt idx="6622">
                  <c:v>25.867190000000001</c:v>
                </c:pt>
                <c:pt idx="6623">
                  <c:v>25.871089999999999</c:v>
                </c:pt>
                <c:pt idx="6624">
                  <c:v>25.875</c:v>
                </c:pt>
                <c:pt idx="6625">
                  <c:v>25.878910000000001</c:v>
                </c:pt>
                <c:pt idx="6626">
                  <c:v>25.882809999999999</c:v>
                </c:pt>
                <c:pt idx="6627">
                  <c:v>25.88672</c:v>
                </c:pt>
                <c:pt idx="6628">
                  <c:v>25.890630000000002</c:v>
                </c:pt>
                <c:pt idx="6629">
                  <c:v>25.89453</c:v>
                </c:pt>
                <c:pt idx="6630">
                  <c:v>25.898440000000001</c:v>
                </c:pt>
                <c:pt idx="6631">
                  <c:v>25.902339999999999</c:v>
                </c:pt>
                <c:pt idx="6632">
                  <c:v>25.90625</c:v>
                </c:pt>
                <c:pt idx="6633">
                  <c:v>25.910160000000001</c:v>
                </c:pt>
                <c:pt idx="6634">
                  <c:v>25.914059999999999</c:v>
                </c:pt>
                <c:pt idx="6635">
                  <c:v>25.91797</c:v>
                </c:pt>
                <c:pt idx="6636">
                  <c:v>25.921880000000002</c:v>
                </c:pt>
                <c:pt idx="6637">
                  <c:v>25.92578</c:v>
                </c:pt>
                <c:pt idx="6638">
                  <c:v>25.929690000000001</c:v>
                </c:pt>
                <c:pt idx="6639">
                  <c:v>25.933589999999999</c:v>
                </c:pt>
                <c:pt idx="6640">
                  <c:v>25.9375</c:v>
                </c:pt>
                <c:pt idx="6641">
                  <c:v>25.941410000000001</c:v>
                </c:pt>
                <c:pt idx="6642">
                  <c:v>25.945309999999999</c:v>
                </c:pt>
                <c:pt idx="6643">
                  <c:v>25.94922</c:v>
                </c:pt>
                <c:pt idx="6644">
                  <c:v>25.953130000000002</c:v>
                </c:pt>
                <c:pt idx="6645">
                  <c:v>25.95703</c:v>
                </c:pt>
                <c:pt idx="6646">
                  <c:v>25.960940000000001</c:v>
                </c:pt>
                <c:pt idx="6647">
                  <c:v>25.964839999999999</c:v>
                </c:pt>
                <c:pt idx="6648">
                  <c:v>25.96875</c:v>
                </c:pt>
                <c:pt idx="6649">
                  <c:v>25.972660000000001</c:v>
                </c:pt>
                <c:pt idx="6650">
                  <c:v>25.976559999999999</c:v>
                </c:pt>
                <c:pt idx="6651">
                  <c:v>25.98047</c:v>
                </c:pt>
                <c:pt idx="6652">
                  <c:v>25.984380000000002</c:v>
                </c:pt>
                <c:pt idx="6653">
                  <c:v>25.98828</c:v>
                </c:pt>
                <c:pt idx="6654">
                  <c:v>25.992190000000001</c:v>
                </c:pt>
                <c:pt idx="6655">
                  <c:v>25.996089999999999</c:v>
                </c:pt>
                <c:pt idx="6656">
                  <c:v>26</c:v>
                </c:pt>
                <c:pt idx="6657">
                  <c:v>26.003910000000001</c:v>
                </c:pt>
                <c:pt idx="6658">
                  <c:v>26.007809999999999</c:v>
                </c:pt>
                <c:pt idx="6659">
                  <c:v>26.01172</c:v>
                </c:pt>
                <c:pt idx="6660">
                  <c:v>26.015630000000002</c:v>
                </c:pt>
                <c:pt idx="6661">
                  <c:v>26.01953</c:v>
                </c:pt>
                <c:pt idx="6662">
                  <c:v>26.023440000000001</c:v>
                </c:pt>
                <c:pt idx="6663">
                  <c:v>26.027339999999999</c:v>
                </c:pt>
                <c:pt idx="6664">
                  <c:v>26.03125</c:v>
                </c:pt>
                <c:pt idx="6665">
                  <c:v>26.035160000000001</c:v>
                </c:pt>
                <c:pt idx="6666">
                  <c:v>26.039059999999999</c:v>
                </c:pt>
                <c:pt idx="6667">
                  <c:v>26.04297</c:v>
                </c:pt>
                <c:pt idx="6668">
                  <c:v>26.046880000000002</c:v>
                </c:pt>
                <c:pt idx="6669">
                  <c:v>26.05078</c:v>
                </c:pt>
                <c:pt idx="6670">
                  <c:v>26.054690000000001</c:v>
                </c:pt>
                <c:pt idx="6671">
                  <c:v>26.058589999999999</c:v>
                </c:pt>
                <c:pt idx="6672">
                  <c:v>26.0625</c:v>
                </c:pt>
                <c:pt idx="6673">
                  <c:v>26.066410000000001</c:v>
                </c:pt>
                <c:pt idx="6674">
                  <c:v>26.070309999999999</c:v>
                </c:pt>
                <c:pt idx="6675">
                  <c:v>26.07422</c:v>
                </c:pt>
                <c:pt idx="6676">
                  <c:v>26.078130000000002</c:v>
                </c:pt>
                <c:pt idx="6677">
                  <c:v>26.08203</c:v>
                </c:pt>
                <c:pt idx="6678">
                  <c:v>26.085940000000001</c:v>
                </c:pt>
                <c:pt idx="6679">
                  <c:v>26.089839999999999</c:v>
                </c:pt>
                <c:pt idx="6680">
                  <c:v>26.09375</c:v>
                </c:pt>
                <c:pt idx="6681">
                  <c:v>26.097660000000001</c:v>
                </c:pt>
                <c:pt idx="6682">
                  <c:v>26.101559999999999</c:v>
                </c:pt>
                <c:pt idx="6683">
                  <c:v>26.10547</c:v>
                </c:pt>
                <c:pt idx="6684">
                  <c:v>26.109380000000002</c:v>
                </c:pt>
                <c:pt idx="6685">
                  <c:v>26.11328</c:v>
                </c:pt>
                <c:pt idx="6686">
                  <c:v>26.117190000000001</c:v>
                </c:pt>
                <c:pt idx="6687">
                  <c:v>26.121089999999999</c:v>
                </c:pt>
                <c:pt idx="6688">
                  <c:v>26.125</c:v>
                </c:pt>
                <c:pt idx="6689">
                  <c:v>26.128910000000001</c:v>
                </c:pt>
                <c:pt idx="6690">
                  <c:v>26.132809999999999</c:v>
                </c:pt>
                <c:pt idx="6691">
                  <c:v>26.13672</c:v>
                </c:pt>
                <c:pt idx="6692">
                  <c:v>26.140630000000002</c:v>
                </c:pt>
                <c:pt idx="6693">
                  <c:v>26.14453</c:v>
                </c:pt>
                <c:pt idx="6694">
                  <c:v>26.148440000000001</c:v>
                </c:pt>
                <c:pt idx="6695">
                  <c:v>26.152339999999999</c:v>
                </c:pt>
                <c:pt idx="6696">
                  <c:v>26.15625</c:v>
                </c:pt>
                <c:pt idx="6697">
                  <c:v>26.160160000000001</c:v>
                </c:pt>
                <c:pt idx="6698">
                  <c:v>26.164059999999999</c:v>
                </c:pt>
                <c:pt idx="6699">
                  <c:v>26.16797</c:v>
                </c:pt>
                <c:pt idx="6700">
                  <c:v>26.171880000000002</c:v>
                </c:pt>
                <c:pt idx="6701">
                  <c:v>26.17578</c:v>
                </c:pt>
                <c:pt idx="6702">
                  <c:v>26.179690000000001</c:v>
                </c:pt>
                <c:pt idx="6703">
                  <c:v>26.183589999999999</c:v>
                </c:pt>
                <c:pt idx="6704">
                  <c:v>26.1875</c:v>
                </c:pt>
                <c:pt idx="6705">
                  <c:v>26.191410000000001</c:v>
                </c:pt>
                <c:pt idx="6706">
                  <c:v>26.195309999999999</c:v>
                </c:pt>
                <c:pt idx="6707">
                  <c:v>26.19922</c:v>
                </c:pt>
                <c:pt idx="6708">
                  <c:v>26.203130000000002</c:v>
                </c:pt>
                <c:pt idx="6709">
                  <c:v>26.20703</c:v>
                </c:pt>
                <c:pt idx="6710">
                  <c:v>26.210940000000001</c:v>
                </c:pt>
                <c:pt idx="6711">
                  <c:v>26.214839999999999</c:v>
                </c:pt>
                <c:pt idx="6712">
                  <c:v>26.21875</c:v>
                </c:pt>
                <c:pt idx="6713">
                  <c:v>26.222660000000001</c:v>
                </c:pt>
                <c:pt idx="6714">
                  <c:v>26.226559999999999</c:v>
                </c:pt>
                <c:pt idx="6715">
                  <c:v>26.23047</c:v>
                </c:pt>
                <c:pt idx="6716">
                  <c:v>26.234380000000002</c:v>
                </c:pt>
                <c:pt idx="6717">
                  <c:v>26.23828</c:v>
                </c:pt>
                <c:pt idx="6718">
                  <c:v>26.242190000000001</c:v>
                </c:pt>
                <c:pt idx="6719">
                  <c:v>26.246089999999999</c:v>
                </c:pt>
                <c:pt idx="6720">
                  <c:v>26.25</c:v>
                </c:pt>
                <c:pt idx="6721">
                  <c:v>26.253910000000001</c:v>
                </c:pt>
                <c:pt idx="6722">
                  <c:v>26.257809999999999</c:v>
                </c:pt>
                <c:pt idx="6723">
                  <c:v>26.26172</c:v>
                </c:pt>
                <c:pt idx="6724">
                  <c:v>26.265630000000002</c:v>
                </c:pt>
                <c:pt idx="6725">
                  <c:v>26.26953</c:v>
                </c:pt>
                <c:pt idx="6726">
                  <c:v>26.273440000000001</c:v>
                </c:pt>
                <c:pt idx="6727">
                  <c:v>26.277339999999999</c:v>
                </c:pt>
                <c:pt idx="6728">
                  <c:v>26.28125</c:v>
                </c:pt>
                <c:pt idx="6729">
                  <c:v>26.285160000000001</c:v>
                </c:pt>
                <c:pt idx="6730">
                  <c:v>26.289059999999999</c:v>
                </c:pt>
                <c:pt idx="6731">
                  <c:v>26.29297</c:v>
                </c:pt>
                <c:pt idx="6732">
                  <c:v>26.296880000000002</c:v>
                </c:pt>
                <c:pt idx="6733">
                  <c:v>26.30078</c:v>
                </c:pt>
                <c:pt idx="6734">
                  <c:v>26.304690000000001</c:v>
                </c:pt>
                <c:pt idx="6735">
                  <c:v>26.308589999999999</c:v>
                </c:pt>
                <c:pt idx="6736">
                  <c:v>26.3125</c:v>
                </c:pt>
                <c:pt idx="6737">
                  <c:v>26.316410000000001</c:v>
                </c:pt>
                <c:pt idx="6738">
                  <c:v>26.320309999999999</c:v>
                </c:pt>
                <c:pt idx="6739">
                  <c:v>26.32422</c:v>
                </c:pt>
                <c:pt idx="6740">
                  <c:v>26.328130000000002</c:v>
                </c:pt>
                <c:pt idx="6741">
                  <c:v>26.33203</c:v>
                </c:pt>
                <c:pt idx="6742">
                  <c:v>26.335940000000001</c:v>
                </c:pt>
                <c:pt idx="6743">
                  <c:v>26.339839999999999</c:v>
                </c:pt>
                <c:pt idx="6744">
                  <c:v>26.34375</c:v>
                </c:pt>
                <c:pt idx="6745">
                  <c:v>26.347660000000001</c:v>
                </c:pt>
                <c:pt idx="6746">
                  <c:v>26.351559999999999</c:v>
                </c:pt>
                <c:pt idx="6747">
                  <c:v>26.35547</c:v>
                </c:pt>
                <c:pt idx="6748">
                  <c:v>26.359380000000002</c:v>
                </c:pt>
                <c:pt idx="6749">
                  <c:v>26.36328</c:v>
                </c:pt>
                <c:pt idx="6750">
                  <c:v>26.367190000000001</c:v>
                </c:pt>
                <c:pt idx="6751">
                  <c:v>26.371089999999999</c:v>
                </c:pt>
                <c:pt idx="6752">
                  <c:v>26.375</c:v>
                </c:pt>
                <c:pt idx="6753">
                  <c:v>26.378910000000001</c:v>
                </c:pt>
                <c:pt idx="6754">
                  <c:v>26.382809999999999</c:v>
                </c:pt>
                <c:pt idx="6755">
                  <c:v>26.38672</c:v>
                </c:pt>
                <c:pt idx="6756">
                  <c:v>26.390630000000002</c:v>
                </c:pt>
                <c:pt idx="6757">
                  <c:v>26.39453</c:v>
                </c:pt>
                <c:pt idx="6758">
                  <c:v>26.398440000000001</c:v>
                </c:pt>
                <c:pt idx="6759">
                  <c:v>26.402339999999999</c:v>
                </c:pt>
                <c:pt idx="6760">
                  <c:v>26.40625</c:v>
                </c:pt>
                <c:pt idx="6761">
                  <c:v>26.410160000000001</c:v>
                </c:pt>
                <c:pt idx="6762">
                  <c:v>26.414059999999999</c:v>
                </c:pt>
                <c:pt idx="6763">
                  <c:v>26.41797</c:v>
                </c:pt>
                <c:pt idx="6764">
                  <c:v>26.421880000000002</c:v>
                </c:pt>
                <c:pt idx="6765">
                  <c:v>26.42578</c:v>
                </c:pt>
                <c:pt idx="6766">
                  <c:v>26.429690000000001</c:v>
                </c:pt>
                <c:pt idx="6767">
                  <c:v>26.433589999999999</c:v>
                </c:pt>
                <c:pt idx="6768">
                  <c:v>26.4375</c:v>
                </c:pt>
                <c:pt idx="6769">
                  <c:v>26.441410000000001</c:v>
                </c:pt>
                <c:pt idx="6770">
                  <c:v>26.445309999999999</c:v>
                </c:pt>
                <c:pt idx="6771">
                  <c:v>26.44922</c:v>
                </c:pt>
                <c:pt idx="6772">
                  <c:v>26.453130000000002</c:v>
                </c:pt>
                <c:pt idx="6773">
                  <c:v>26.45703</c:v>
                </c:pt>
                <c:pt idx="6774">
                  <c:v>26.460940000000001</c:v>
                </c:pt>
                <c:pt idx="6775">
                  <c:v>26.464839999999999</c:v>
                </c:pt>
                <c:pt idx="6776">
                  <c:v>26.46875</c:v>
                </c:pt>
                <c:pt idx="6777">
                  <c:v>26.472660000000001</c:v>
                </c:pt>
                <c:pt idx="6778">
                  <c:v>26.476559999999999</c:v>
                </c:pt>
                <c:pt idx="6779">
                  <c:v>26.48047</c:v>
                </c:pt>
                <c:pt idx="6780">
                  <c:v>26.484380000000002</c:v>
                </c:pt>
                <c:pt idx="6781">
                  <c:v>26.48828</c:v>
                </c:pt>
                <c:pt idx="6782">
                  <c:v>26.492190000000001</c:v>
                </c:pt>
                <c:pt idx="6783">
                  <c:v>26.496089999999999</c:v>
                </c:pt>
                <c:pt idx="6784">
                  <c:v>26.5</c:v>
                </c:pt>
                <c:pt idx="6785">
                  <c:v>26.503910000000001</c:v>
                </c:pt>
                <c:pt idx="6786">
                  <c:v>26.507809999999999</c:v>
                </c:pt>
                <c:pt idx="6787">
                  <c:v>26.51172</c:v>
                </c:pt>
                <c:pt idx="6788">
                  <c:v>26.515630000000002</c:v>
                </c:pt>
                <c:pt idx="6789">
                  <c:v>26.51953</c:v>
                </c:pt>
                <c:pt idx="6790">
                  <c:v>26.523440000000001</c:v>
                </c:pt>
                <c:pt idx="6791">
                  <c:v>26.527339999999999</c:v>
                </c:pt>
                <c:pt idx="6792">
                  <c:v>26.53125</c:v>
                </c:pt>
                <c:pt idx="6793">
                  <c:v>26.535160000000001</c:v>
                </c:pt>
                <c:pt idx="6794">
                  <c:v>26.539059999999999</c:v>
                </c:pt>
                <c:pt idx="6795">
                  <c:v>26.54297</c:v>
                </c:pt>
                <c:pt idx="6796">
                  <c:v>26.546880000000002</c:v>
                </c:pt>
                <c:pt idx="6797">
                  <c:v>26.55078</c:v>
                </c:pt>
                <c:pt idx="6798">
                  <c:v>26.554690000000001</c:v>
                </c:pt>
                <c:pt idx="6799">
                  <c:v>26.558589999999999</c:v>
                </c:pt>
                <c:pt idx="6800">
                  <c:v>26.5625</c:v>
                </c:pt>
                <c:pt idx="6801">
                  <c:v>26.566410000000001</c:v>
                </c:pt>
                <c:pt idx="6802">
                  <c:v>26.570309999999999</c:v>
                </c:pt>
                <c:pt idx="6803">
                  <c:v>26.57422</c:v>
                </c:pt>
                <c:pt idx="6804">
                  <c:v>26.578130000000002</c:v>
                </c:pt>
                <c:pt idx="6805">
                  <c:v>26.58203</c:v>
                </c:pt>
                <c:pt idx="6806">
                  <c:v>26.585940000000001</c:v>
                </c:pt>
                <c:pt idx="6807">
                  <c:v>26.589839999999999</c:v>
                </c:pt>
                <c:pt idx="6808">
                  <c:v>26.59375</c:v>
                </c:pt>
                <c:pt idx="6809">
                  <c:v>26.597660000000001</c:v>
                </c:pt>
                <c:pt idx="6810">
                  <c:v>26.601559999999999</c:v>
                </c:pt>
                <c:pt idx="6811">
                  <c:v>26.60547</c:v>
                </c:pt>
                <c:pt idx="6812">
                  <c:v>26.609380000000002</c:v>
                </c:pt>
                <c:pt idx="6813">
                  <c:v>26.61328</c:v>
                </c:pt>
                <c:pt idx="6814">
                  <c:v>26.617190000000001</c:v>
                </c:pt>
                <c:pt idx="6815">
                  <c:v>26.621089999999999</c:v>
                </c:pt>
                <c:pt idx="6816">
                  <c:v>26.625</c:v>
                </c:pt>
                <c:pt idx="6817">
                  <c:v>26.628910000000001</c:v>
                </c:pt>
                <c:pt idx="6818">
                  <c:v>26.632809999999999</c:v>
                </c:pt>
                <c:pt idx="6819">
                  <c:v>26.63672</c:v>
                </c:pt>
                <c:pt idx="6820">
                  <c:v>26.640630000000002</c:v>
                </c:pt>
                <c:pt idx="6821">
                  <c:v>26.64453</c:v>
                </c:pt>
                <c:pt idx="6822">
                  <c:v>26.648440000000001</c:v>
                </c:pt>
                <c:pt idx="6823">
                  <c:v>26.652339999999999</c:v>
                </c:pt>
                <c:pt idx="6824">
                  <c:v>26.65625</c:v>
                </c:pt>
                <c:pt idx="6825">
                  <c:v>26.660160000000001</c:v>
                </c:pt>
                <c:pt idx="6826">
                  <c:v>26.664059999999999</c:v>
                </c:pt>
                <c:pt idx="6827">
                  <c:v>26.66797</c:v>
                </c:pt>
                <c:pt idx="6828">
                  <c:v>26.671880000000002</c:v>
                </c:pt>
                <c:pt idx="6829">
                  <c:v>26.67578</c:v>
                </c:pt>
                <c:pt idx="6830">
                  <c:v>26.679690000000001</c:v>
                </c:pt>
                <c:pt idx="6831">
                  <c:v>26.683589999999999</c:v>
                </c:pt>
                <c:pt idx="6832">
                  <c:v>26.6875</c:v>
                </c:pt>
                <c:pt idx="6833">
                  <c:v>26.691410000000001</c:v>
                </c:pt>
                <c:pt idx="6834">
                  <c:v>26.695309999999999</c:v>
                </c:pt>
                <c:pt idx="6835">
                  <c:v>26.69922</c:v>
                </c:pt>
                <c:pt idx="6836">
                  <c:v>26.703130000000002</c:v>
                </c:pt>
                <c:pt idx="6837">
                  <c:v>26.70703</c:v>
                </c:pt>
                <c:pt idx="6838">
                  <c:v>26.710940000000001</c:v>
                </c:pt>
                <c:pt idx="6839">
                  <c:v>26.714839999999999</c:v>
                </c:pt>
                <c:pt idx="6840">
                  <c:v>26.71875</c:v>
                </c:pt>
                <c:pt idx="6841">
                  <c:v>26.722660000000001</c:v>
                </c:pt>
                <c:pt idx="6842">
                  <c:v>26.726559999999999</c:v>
                </c:pt>
                <c:pt idx="6843">
                  <c:v>26.73047</c:v>
                </c:pt>
                <c:pt idx="6844">
                  <c:v>26.734380000000002</c:v>
                </c:pt>
                <c:pt idx="6845">
                  <c:v>26.73828</c:v>
                </c:pt>
                <c:pt idx="6846">
                  <c:v>26.742190000000001</c:v>
                </c:pt>
                <c:pt idx="6847">
                  <c:v>26.746089999999999</c:v>
                </c:pt>
                <c:pt idx="6848">
                  <c:v>26.75</c:v>
                </c:pt>
                <c:pt idx="6849">
                  <c:v>26.753910000000001</c:v>
                </c:pt>
                <c:pt idx="6850">
                  <c:v>26.757809999999999</c:v>
                </c:pt>
                <c:pt idx="6851">
                  <c:v>26.76172</c:v>
                </c:pt>
                <c:pt idx="6852">
                  <c:v>26.765630000000002</c:v>
                </c:pt>
                <c:pt idx="6853">
                  <c:v>26.76953</c:v>
                </c:pt>
                <c:pt idx="6854">
                  <c:v>26.773440000000001</c:v>
                </c:pt>
                <c:pt idx="6855">
                  <c:v>26.777339999999999</c:v>
                </c:pt>
                <c:pt idx="6856">
                  <c:v>26.78125</c:v>
                </c:pt>
                <c:pt idx="6857">
                  <c:v>26.785160000000001</c:v>
                </c:pt>
                <c:pt idx="6858">
                  <c:v>26.789059999999999</c:v>
                </c:pt>
                <c:pt idx="6859">
                  <c:v>26.79297</c:v>
                </c:pt>
                <c:pt idx="6860">
                  <c:v>26.796880000000002</c:v>
                </c:pt>
                <c:pt idx="6861">
                  <c:v>26.80078</c:v>
                </c:pt>
                <c:pt idx="6862">
                  <c:v>26.804690000000001</c:v>
                </c:pt>
                <c:pt idx="6863">
                  <c:v>26.808589999999999</c:v>
                </c:pt>
                <c:pt idx="6864">
                  <c:v>26.8125</c:v>
                </c:pt>
                <c:pt idx="6865">
                  <c:v>26.816410000000001</c:v>
                </c:pt>
                <c:pt idx="6866">
                  <c:v>26.820309999999999</c:v>
                </c:pt>
                <c:pt idx="6867">
                  <c:v>26.82422</c:v>
                </c:pt>
                <c:pt idx="6868">
                  <c:v>26.828130000000002</c:v>
                </c:pt>
                <c:pt idx="6869">
                  <c:v>26.83203</c:v>
                </c:pt>
                <c:pt idx="6870">
                  <c:v>26.835940000000001</c:v>
                </c:pt>
                <c:pt idx="6871">
                  <c:v>26.839839999999999</c:v>
                </c:pt>
                <c:pt idx="6872">
                  <c:v>26.84375</c:v>
                </c:pt>
                <c:pt idx="6873">
                  <c:v>26.847660000000001</c:v>
                </c:pt>
                <c:pt idx="6874">
                  <c:v>26.851559999999999</c:v>
                </c:pt>
                <c:pt idx="6875">
                  <c:v>26.85547</c:v>
                </c:pt>
                <c:pt idx="6876">
                  <c:v>26.859380000000002</c:v>
                </c:pt>
                <c:pt idx="6877">
                  <c:v>26.86328</c:v>
                </c:pt>
                <c:pt idx="6878">
                  <c:v>26.867190000000001</c:v>
                </c:pt>
                <c:pt idx="6879">
                  <c:v>26.871089999999999</c:v>
                </c:pt>
                <c:pt idx="6880">
                  <c:v>26.875</c:v>
                </c:pt>
                <c:pt idx="6881">
                  <c:v>26.878910000000001</c:v>
                </c:pt>
                <c:pt idx="6882">
                  <c:v>26.882809999999999</c:v>
                </c:pt>
                <c:pt idx="6883">
                  <c:v>26.88672</c:v>
                </c:pt>
                <c:pt idx="6884">
                  <c:v>26.890630000000002</c:v>
                </c:pt>
                <c:pt idx="6885">
                  <c:v>26.89453</c:v>
                </c:pt>
                <c:pt idx="6886">
                  <c:v>26.898440000000001</c:v>
                </c:pt>
                <c:pt idx="6887">
                  <c:v>26.902339999999999</c:v>
                </c:pt>
                <c:pt idx="6888">
                  <c:v>26.90625</c:v>
                </c:pt>
                <c:pt idx="6889">
                  <c:v>26.910160000000001</c:v>
                </c:pt>
                <c:pt idx="6890">
                  <c:v>26.914059999999999</c:v>
                </c:pt>
                <c:pt idx="6891">
                  <c:v>26.91797</c:v>
                </c:pt>
                <c:pt idx="6892">
                  <c:v>26.921880000000002</c:v>
                </c:pt>
                <c:pt idx="6893">
                  <c:v>26.92578</c:v>
                </c:pt>
                <c:pt idx="6894">
                  <c:v>26.929690000000001</c:v>
                </c:pt>
                <c:pt idx="6895">
                  <c:v>26.933589999999999</c:v>
                </c:pt>
                <c:pt idx="6896">
                  <c:v>26.9375</c:v>
                </c:pt>
                <c:pt idx="6897">
                  <c:v>26.941410000000001</c:v>
                </c:pt>
                <c:pt idx="6898">
                  <c:v>26.945309999999999</c:v>
                </c:pt>
                <c:pt idx="6899">
                  <c:v>26.94922</c:v>
                </c:pt>
                <c:pt idx="6900">
                  <c:v>26.953130000000002</c:v>
                </c:pt>
                <c:pt idx="6901">
                  <c:v>26.95703</c:v>
                </c:pt>
                <c:pt idx="6902">
                  <c:v>26.960940000000001</c:v>
                </c:pt>
                <c:pt idx="6903">
                  <c:v>26.964839999999999</c:v>
                </c:pt>
                <c:pt idx="6904">
                  <c:v>26.96875</c:v>
                </c:pt>
                <c:pt idx="6905">
                  <c:v>26.972660000000001</c:v>
                </c:pt>
                <c:pt idx="6906">
                  <c:v>26.976559999999999</c:v>
                </c:pt>
                <c:pt idx="6907">
                  <c:v>26.98047</c:v>
                </c:pt>
                <c:pt idx="6908">
                  <c:v>26.984380000000002</c:v>
                </c:pt>
                <c:pt idx="6909">
                  <c:v>26.98828</c:v>
                </c:pt>
                <c:pt idx="6910">
                  <c:v>26.992190000000001</c:v>
                </c:pt>
                <c:pt idx="6911">
                  <c:v>26.996089999999999</c:v>
                </c:pt>
                <c:pt idx="6912">
                  <c:v>27</c:v>
                </c:pt>
                <c:pt idx="6913">
                  <c:v>27.003910000000001</c:v>
                </c:pt>
                <c:pt idx="6914">
                  <c:v>27.007809999999999</c:v>
                </c:pt>
                <c:pt idx="6915">
                  <c:v>27.01172</c:v>
                </c:pt>
                <c:pt idx="6916">
                  <c:v>27.015630000000002</c:v>
                </c:pt>
                <c:pt idx="6917">
                  <c:v>27.01953</c:v>
                </c:pt>
                <c:pt idx="6918">
                  <c:v>27.023440000000001</c:v>
                </c:pt>
                <c:pt idx="6919">
                  <c:v>27.027339999999999</c:v>
                </c:pt>
                <c:pt idx="6920">
                  <c:v>27.03125</c:v>
                </c:pt>
                <c:pt idx="6921">
                  <c:v>27.035160000000001</c:v>
                </c:pt>
                <c:pt idx="6922">
                  <c:v>27.039059999999999</c:v>
                </c:pt>
                <c:pt idx="6923">
                  <c:v>27.04297</c:v>
                </c:pt>
                <c:pt idx="6924">
                  <c:v>27.046880000000002</c:v>
                </c:pt>
                <c:pt idx="6925">
                  <c:v>27.05078</c:v>
                </c:pt>
                <c:pt idx="6926">
                  <c:v>27.054690000000001</c:v>
                </c:pt>
                <c:pt idx="6927">
                  <c:v>27.058589999999999</c:v>
                </c:pt>
                <c:pt idx="6928">
                  <c:v>27.0625</c:v>
                </c:pt>
                <c:pt idx="6929">
                  <c:v>27.066410000000001</c:v>
                </c:pt>
                <c:pt idx="6930">
                  <c:v>27.070309999999999</c:v>
                </c:pt>
                <c:pt idx="6931">
                  <c:v>27.07422</c:v>
                </c:pt>
                <c:pt idx="6932">
                  <c:v>27.078130000000002</c:v>
                </c:pt>
                <c:pt idx="6933">
                  <c:v>27.08203</c:v>
                </c:pt>
                <c:pt idx="6934">
                  <c:v>27.085940000000001</c:v>
                </c:pt>
                <c:pt idx="6935">
                  <c:v>27.089839999999999</c:v>
                </c:pt>
                <c:pt idx="6936">
                  <c:v>27.09375</c:v>
                </c:pt>
                <c:pt idx="6937">
                  <c:v>27.097660000000001</c:v>
                </c:pt>
                <c:pt idx="6938">
                  <c:v>27.101559999999999</c:v>
                </c:pt>
                <c:pt idx="6939">
                  <c:v>27.10547</c:v>
                </c:pt>
                <c:pt idx="6940">
                  <c:v>27.109380000000002</c:v>
                </c:pt>
                <c:pt idx="6941">
                  <c:v>27.11328</c:v>
                </c:pt>
                <c:pt idx="6942">
                  <c:v>27.117190000000001</c:v>
                </c:pt>
                <c:pt idx="6943">
                  <c:v>27.121089999999999</c:v>
                </c:pt>
                <c:pt idx="6944">
                  <c:v>27.125</c:v>
                </c:pt>
                <c:pt idx="6945">
                  <c:v>27.128910000000001</c:v>
                </c:pt>
                <c:pt idx="6946">
                  <c:v>27.132809999999999</c:v>
                </c:pt>
                <c:pt idx="6947">
                  <c:v>27.13672</c:v>
                </c:pt>
                <c:pt idx="6948">
                  <c:v>27.140630000000002</c:v>
                </c:pt>
                <c:pt idx="6949">
                  <c:v>27.14453</c:v>
                </c:pt>
                <c:pt idx="6950">
                  <c:v>27.148440000000001</c:v>
                </c:pt>
                <c:pt idx="6951">
                  <c:v>27.152339999999999</c:v>
                </c:pt>
                <c:pt idx="6952">
                  <c:v>27.15625</c:v>
                </c:pt>
                <c:pt idx="6953">
                  <c:v>27.160160000000001</c:v>
                </c:pt>
                <c:pt idx="6954">
                  <c:v>27.164059999999999</c:v>
                </c:pt>
                <c:pt idx="6955">
                  <c:v>27.16797</c:v>
                </c:pt>
                <c:pt idx="6956">
                  <c:v>27.171880000000002</c:v>
                </c:pt>
                <c:pt idx="6957">
                  <c:v>27.17578</c:v>
                </c:pt>
                <c:pt idx="6958">
                  <c:v>27.179690000000001</c:v>
                </c:pt>
                <c:pt idx="6959">
                  <c:v>27.183589999999999</c:v>
                </c:pt>
                <c:pt idx="6960">
                  <c:v>27.1875</c:v>
                </c:pt>
                <c:pt idx="6961">
                  <c:v>27.191410000000001</c:v>
                </c:pt>
                <c:pt idx="6962">
                  <c:v>27.195309999999999</c:v>
                </c:pt>
                <c:pt idx="6963">
                  <c:v>27.19922</c:v>
                </c:pt>
                <c:pt idx="6964">
                  <c:v>27.203130000000002</c:v>
                </c:pt>
                <c:pt idx="6965">
                  <c:v>27.20703</c:v>
                </c:pt>
                <c:pt idx="6966">
                  <c:v>27.210940000000001</c:v>
                </c:pt>
                <c:pt idx="6967">
                  <c:v>27.214839999999999</c:v>
                </c:pt>
                <c:pt idx="6968">
                  <c:v>27.21875</c:v>
                </c:pt>
                <c:pt idx="6969">
                  <c:v>27.222660000000001</c:v>
                </c:pt>
                <c:pt idx="6970">
                  <c:v>27.226559999999999</c:v>
                </c:pt>
                <c:pt idx="6971">
                  <c:v>27.23047</c:v>
                </c:pt>
                <c:pt idx="6972">
                  <c:v>27.234380000000002</c:v>
                </c:pt>
                <c:pt idx="6973">
                  <c:v>27.23828</c:v>
                </c:pt>
                <c:pt idx="6974">
                  <c:v>27.242190000000001</c:v>
                </c:pt>
                <c:pt idx="6975">
                  <c:v>27.246089999999999</c:v>
                </c:pt>
                <c:pt idx="6976">
                  <c:v>27.25</c:v>
                </c:pt>
                <c:pt idx="6977">
                  <c:v>27.253910000000001</c:v>
                </c:pt>
                <c:pt idx="6978">
                  <c:v>27.257809999999999</c:v>
                </c:pt>
                <c:pt idx="6979">
                  <c:v>27.26172</c:v>
                </c:pt>
                <c:pt idx="6980">
                  <c:v>27.265630000000002</c:v>
                </c:pt>
                <c:pt idx="6981">
                  <c:v>27.26953</c:v>
                </c:pt>
                <c:pt idx="6982">
                  <c:v>27.273440000000001</c:v>
                </c:pt>
                <c:pt idx="6983">
                  <c:v>27.277339999999999</c:v>
                </c:pt>
                <c:pt idx="6984">
                  <c:v>27.28125</c:v>
                </c:pt>
                <c:pt idx="6985">
                  <c:v>27.285160000000001</c:v>
                </c:pt>
                <c:pt idx="6986">
                  <c:v>27.289059999999999</c:v>
                </c:pt>
                <c:pt idx="6987">
                  <c:v>27.29297</c:v>
                </c:pt>
                <c:pt idx="6988">
                  <c:v>27.296880000000002</c:v>
                </c:pt>
                <c:pt idx="6989">
                  <c:v>27.30078</c:v>
                </c:pt>
                <c:pt idx="6990">
                  <c:v>27.304690000000001</c:v>
                </c:pt>
                <c:pt idx="6991">
                  <c:v>27.308589999999999</c:v>
                </c:pt>
                <c:pt idx="6992">
                  <c:v>27.3125</c:v>
                </c:pt>
                <c:pt idx="6993">
                  <c:v>27.316410000000001</c:v>
                </c:pt>
                <c:pt idx="6994">
                  <c:v>27.320309999999999</c:v>
                </c:pt>
                <c:pt idx="6995">
                  <c:v>27.32422</c:v>
                </c:pt>
                <c:pt idx="6996">
                  <c:v>27.328130000000002</c:v>
                </c:pt>
                <c:pt idx="6997">
                  <c:v>27.33203</c:v>
                </c:pt>
                <c:pt idx="6998">
                  <c:v>27.335940000000001</c:v>
                </c:pt>
                <c:pt idx="6999">
                  <c:v>27.339839999999999</c:v>
                </c:pt>
                <c:pt idx="7000">
                  <c:v>27.34375</c:v>
                </c:pt>
                <c:pt idx="7001">
                  <c:v>27.347660000000001</c:v>
                </c:pt>
                <c:pt idx="7002">
                  <c:v>27.351559999999999</c:v>
                </c:pt>
                <c:pt idx="7003">
                  <c:v>27.35547</c:v>
                </c:pt>
                <c:pt idx="7004">
                  <c:v>27.359380000000002</c:v>
                </c:pt>
                <c:pt idx="7005">
                  <c:v>27.36328</c:v>
                </c:pt>
                <c:pt idx="7006">
                  <c:v>27.367190000000001</c:v>
                </c:pt>
                <c:pt idx="7007">
                  <c:v>27.371089999999999</c:v>
                </c:pt>
                <c:pt idx="7008">
                  <c:v>27.375</c:v>
                </c:pt>
                <c:pt idx="7009">
                  <c:v>27.378910000000001</c:v>
                </c:pt>
                <c:pt idx="7010">
                  <c:v>27.382809999999999</c:v>
                </c:pt>
                <c:pt idx="7011">
                  <c:v>27.38672</c:v>
                </c:pt>
                <c:pt idx="7012">
                  <c:v>27.390630000000002</c:v>
                </c:pt>
                <c:pt idx="7013">
                  <c:v>27.39453</c:v>
                </c:pt>
                <c:pt idx="7014">
                  <c:v>27.398440000000001</c:v>
                </c:pt>
                <c:pt idx="7015">
                  <c:v>27.402339999999999</c:v>
                </c:pt>
                <c:pt idx="7016">
                  <c:v>27.40625</c:v>
                </c:pt>
                <c:pt idx="7017">
                  <c:v>27.410160000000001</c:v>
                </c:pt>
                <c:pt idx="7018">
                  <c:v>27.414059999999999</c:v>
                </c:pt>
                <c:pt idx="7019">
                  <c:v>27.41797</c:v>
                </c:pt>
                <c:pt idx="7020">
                  <c:v>27.421880000000002</c:v>
                </c:pt>
                <c:pt idx="7021">
                  <c:v>27.42578</c:v>
                </c:pt>
                <c:pt idx="7022">
                  <c:v>27.429690000000001</c:v>
                </c:pt>
                <c:pt idx="7023">
                  <c:v>27.433589999999999</c:v>
                </c:pt>
                <c:pt idx="7024">
                  <c:v>27.4375</c:v>
                </c:pt>
                <c:pt idx="7025">
                  <c:v>27.441410000000001</c:v>
                </c:pt>
                <c:pt idx="7026">
                  <c:v>27.445309999999999</c:v>
                </c:pt>
                <c:pt idx="7027">
                  <c:v>27.44922</c:v>
                </c:pt>
                <c:pt idx="7028">
                  <c:v>27.453130000000002</c:v>
                </c:pt>
                <c:pt idx="7029">
                  <c:v>27.45703</c:v>
                </c:pt>
                <c:pt idx="7030">
                  <c:v>27.460940000000001</c:v>
                </c:pt>
                <c:pt idx="7031">
                  <c:v>27.464839999999999</c:v>
                </c:pt>
                <c:pt idx="7032">
                  <c:v>27.46875</c:v>
                </c:pt>
                <c:pt idx="7033">
                  <c:v>27.472660000000001</c:v>
                </c:pt>
                <c:pt idx="7034">
                  <c:v>27.476559999999999</c:v>
                </c:pt>
                <c:pt idx="7035">
                  <c:v>27.48047</c:v>
                </c:pt>
                <c:pt idx="7036">
                  <c:v>27.484380000000002</c:v>
                </c:pt>
                <c:pt idx="7037">
                  <c:v>27.48828</c:v>
                </c:pt>
                <c:pt idx="7038">
                  <c:v>27.492190000000001</c:v>
                </c:pt>
                <c:pt idx="7039">
                  <c:v>27.496089999999999</c:v>
                </c:pt>
                <c:pt idx="7040">
                  <c:v>27.5</c:v>
                </c:pt>
                <c:pt idx="7041">
                  <c:v>27.503910000000001</c:v>
                </c:pt>
                <c:pt idx="7042">
                  <c:v>27.507809999999999</c:v>
                </c:pt>
                <c:pt idx="7043">
                  <c:v>27.51172</c:v>
                </c:pt>
                <c:pt idx="7044">
                  <c:v>27.515630000000002</c:v>
                </c:pt>
                <c:pt idx="7045">
                  <c:v>27.51953</c:v>
                </c:pt>
                <c:pt idx="7046">
                  <c:v>27.523440000000001</c:v>
                </c:pt>
                <c:pt idx="7047">
                  <c:v>27.527339999999999</c:v>
                </c:pt>
                <c:pt idx="7048">
                  <c:v>27.53125</c:v>
                </c:pt>
                <c:pt idx="7049">
                  <c:v>27.535160000000001</c:v>
                </c:pt>
                <c:pt idx="7050">
                  <c:v>27.539059999999999</c:v>
                </c:pt>
                <c:pt idx="7051">
                  <c:v>27.54297</c:v>
                </c:pt>
                <c:pt idx="7052">
                  <c:v>27.546880000000002</c:v>
                </c:pt>
                <c:pt idx="7053">
                  <c:v>27.55078</c:v>
                </c:pt>
                <c:pt idx="7054">
                  <c:v>27.554690000000001</c:v>
                </c:pt>
                <c:pt idx="7055">
                  <c:v>27.558589999999999</c:v>
                </c:pt>
                <c:pt idx="7056">
                  <c:v>27.5625</c:v>
                </c:pt>
                <c:pt idx="7057">
                  <c:v>27.566410000000001</c:v>
                </c:pt>
                <c:pt idx="7058">
                  <c:v>27.570309999999999</c:v>
                </c:pt>
                <c:pt idx="7059">
                  <c:v>27.57422</c:v>
                </c:pt>
                <c:pt idx="7060">
                  <c:v>27.578130000000002</c:v>
                </c:pt>
                <c:pt idx="7061">
                  <c:v>27.58203</c:v>
                </c:pt>
                <c:pt idx="7062">
                  <c:v>27.585940000000001</c:v>
                </c:pt>
                <c:pt idx="7063">
                  <c:v>27.589839999999999</c:v>
                </c:pt>
                <c:pt idx="7064">
                  <c:v>27.59375</c:v>
                </c:pt>
                <c:pt idx="7065">
                  <c:v>27.597660000000001</c:v>
                </c:pt>
                <c:pt idx="7066">
                  <c:v>27.601559999999999</c:v>
                </c:pt>
                <c:pt idx="7067">
                  <c:v>27.60547</c:v>
                </c:pt>
                <c:pt idx="7068">
                  <c:v>27.609380000000002</c:v>
                </c:pt>
                <c:pt idx="7069">
                  <c:v>27.61328</c:v>
                </c:pt>
                <c:pt idx="7070">
                  <c:v>27.617190000000001</c:v>
                </c:pt>
                <c:pt idx="7071">
                  <c:v>27.621089999999999</c:v>
                </c:pt>
                <c:pt idx="7072">
                  <c:v>27.625</c:v>
                </c:pt>
                <c:pt idx="7073">
                  <c:v>27.628910000000001</c:v>
                </c:pt>
                <c:pt idx="7074">
                  <c:v>27.632809999999999</c:v>
                </c:pt>
                <c:pt idx="7075">
                  <c:v>27.63672</c:v>
                </c:pt>
                <c:pt idx="7076">
                  <c:v>27.640630000000002</c:v>
                </c:pt>
                <c:pt idx="7077">
                  <c:v>27.64453</c:v>
                </c:pt>
                <c:pt idx="7078">
                  <c:v>27.648440000000001</c:v>
                </c:pt>
                <c:pt idx="7079">
                  <c:v>27.652339999999999</c:v>
                </c:pt>
                <c:pt idx="7080">
                  <c:v>27.65625</c:v>
                </c:pt>
                <c:pt idx="7081">
                  <c:v>27.660160000000001</c:v>
                </c:pt>
                <c:pt idx="7082">
                  <c:v>27.664059999999999</c:v>
                </c:pt>
                <c:pt idx="7083">
                  <c:v>27.66797</c:v>
                </c:pt>
                <c:pt idx="7084">
                  <c:v>27.671880000000002</c:v>
                </c:pt>
                <c:pt idx="7085">
                  <c:v>27.67578</c:v>
                </c:pt>
                <c:pt idx="7086">
                  <c:v>27.679690000000001</c:v>
                </c:pt>
                <c:pt idx="7087">
                  <c:v>27.683589999999999</c:v>
                </c:pt>
                <c:pt idx="7088">
                  <c:v>27.6875</c:v>
                </c:pt>
                <c:pt idx="7089">
                  <c:v>27.691410000000001</c:v>
                </c:pt>
                <c:pt idx="7090">
                  <c:v>27.695309999999999</c:v>
                </c:pt>
                <c:pt idx="7091">
                  <c:v>27.69922</c:v>
                </c:pt>
                <c:pt idx="7092">
                  <c:v>27.703130000000002</c:v>
                </c:pt>
                <c:pt idx="7093">
                  <c:v>27.70703</c:v>
                </c:pt>
                <c:pt idx="7094">
                  <c:v>27.710940000000001</c:v>
                </c:pt>
                <c:pt idx="7095">
                  <c:v>27.714839999999999</c:v>
                </c:pt>
                <c:pt idx="7096">
                  <c:v>27.71875</c:v>
                </c:pt>
                <c:pt idx="7097">
                  <c:v>27.722660000000001</c:v>
                </c:pt>
                <c:pt idx="7098">
                  <c:v>27.726559999999999</c:v>
                </c:pt>
                <c:pt idx="7099">
                  <c:v>27.73047</c:v>
                </c:pt>
                <c:pt idx="7100">
                  <c:v>27.734380000000002</c:v>
                </c:pt>
                <c:pt idx="7101">
                  <c:v>27.73828</c:v>
                </c:pt>
                <c:pt idx="7102">
                  <c:v>27.742190000000001</c:v>
                </c:pt>
                <c:pt idx="7103">
                  <c:v>27.746089999999999</c:v>
                </c:pt>
                <c:pt idx="7104">
                  <c:v>27.75</c:v>
                </c:pt>
                <c:pt idx="7105">
                  <c:v>27.753910000000001</c:v>
                </c:pt>
                <c:pt idx="7106">
                  <c:v>27.757809999999999</c:v>
                </c:pt>
                <c:pt idx="7107">
                  <c:v>27.76172</c:v>
                </c:pt>
                <c:pt idx="7108">
                  <c:v>27.765630000000002</c:v>
                </c:pt>
                <c:pt idx="7109">
                  <c:v>27.76953</c:v>
                </c:pt>
                <c:pt idx="7110">
                  <c:v>27.773440000000001</c:v>
                </c:pt>
                <c:pt idx="7111">
                  <c:v>27.777339999999999</c:v>
                </c:pt>
                <c:pt idx="7112">
                  <c:v>27.78125</c:v>
                </c:pt>
                <c:pt idx="7113">
                  <c:v>27.785160000000001</c:v>
                </c:pt>
                <c:pt idx="7114">
                  <c:v>27.789059999999999</c:v>
                </c:pt>
                <c:pt idx="7115">
                  <c:v>27.79297</c:v>
                </c:pt>
                <c:pt idx="7116">
                  <c:v>27.796880000000002</c:v>
                </c:pt>
                <c:pt idx="7117">
                  <c:v>27.80078</c:v>
                </c:pt>
                <c:pt idx="7118">
                  <c:v>27.804690000000001</c:v>
                </c:pt>
                <c:pt idx="7119">
                  <c:v>27.808589999999999</c:v>
                </c:pt>
                <c:pt idx="7120">
                  <c:v>27.8125</c:v>
                </c:pt>
                <c:pt idx="7121">
                  <c:v>27.816410000000001</c:v>
                </c:pt>
                <c:pt idx="7122">
                  <c:v>27.820309999999999</c:v>
                </c:pt>
                <c:pt idx="7123">
                  <c:v>27.82422</c:v>
                </c:pt>
                <c:pt idx="7124">
                  <c:v>27.828130000000002</c:v>
                </c:pt>
                <c:pt idx="7125">
                  <c:v>27.83203</c:v>
                </c:pt>
                <c:pt idx="7126">
                  <c:v>27.835940000000001</c:v>
                </c:pt>
                <c:pt idx="7127">
                  <c:v>27.839839999999999</c:v>
                </c:pt>
                <c:pt idx="7128">
                  <c:v>27.84375</c:v>
                </c:pt>
                <c:pt idx="7129">
                  <c:v>27.847660000000001</c:v>
                </c:pt>
                <c:pt idx="7130">
                  <c:v>27.851559999999999</c:v>
                </c:pt>
                <c:pt idx="7131">
                  <c:v>27.85547</c:v>
                </c:pt>
                <c:pt idx="7132">
                  <c:v>27.859380000000002</c:v>
                </c:pt>
                <c:pt idx="7133">
                  <c:v>27.86328</c:v>
                </c:pt>
                <c:pt idx="7134">
                  <c:v>27.867190000000001</c:v>
                </c:pt>
                <c:pt idx="7135">
                  <c:v>27.871089999999999</c:v>
                </c:pt>
                <c:pt idx="7136">
                  <c:v>27.875</c:v>
                </c:pt>
                <c:pt idx="7137">
                  <c:v>27.878910000000001</c:v>
                </c:pt>
                <c:pt idx="7138">
                  <c:v>27.882809999999999</c:v>
                </c:pt>
                <c:pt idx="7139">
                  <c:v>27.88672</c:v>
                </c:pt>
                <c:pt idx="7140">
                  <c:v>27.890630000000002</c:v>
                </c:pt>
                <c:pt idx="7141">
                  <c:v>27.89453</c:v>
                </c:pt>
                <c:pt idx="7142">
                  <c:v>27.898440000000001</c:v>
                </c:pt>
                <c:pt idx="7143">
                  <c:v>27.902339999999999</c:v>
                </c:pt>
                <c:pt idx="7144">
                  <c:v>27.90625</c:v>
                </c:pt>
                <c:pt idx="7145">
                  <c:v>27.910160000000001</c:v>
                </c:pt>
                <c:pt idx="7146">
                  <c:v>27.914059999999999</c:v>
                </c:pt>
                <c:pt idx="7147">
                  <c:v>27.91797</c:v>
                </c:pt>
                <c:pt idx="7148">
                  <c:v>27.921880000000002</c:v>
                </c:pt>
                <c:pt idx="7149">
                  <c:v>27.92578</c:v>
                </c:pt>
                <c:pt idx="7150">
                  <c:v>27.929690000000001</c:v>
                </c:pt>
                <c:pt idx="7151">
                  <c:v>27.933589999999999</c:v>
                </c:pt>
                <c:pt idx="7152">
                  <c:v>27.9375</c:v>
                </c:pt>
                <c:pt idx="7153">
                  <c:v>27.941410000000001</c:v>
                </c:pt>
                <c:pt idx="7154">
                  <c:v>27.945309999999999</c:v>
                </c:pt>
                <c:pt idx="7155">
                  <c:v>27.94922</c:v>
                </c:pt>
                <c:pt idx="7156">
                  <c:v>27.953130000000002</c:v>
                </c:pt>
                <c:pt idx="7157">
                  <c:v>27.95703</c:v>
                </c:pt>
                <c:pt idx="7158">
                  <c:v>27.960940000000001</c:v>
                </c:pt>
                <c:pt idx="7159">
                  <c:v>27.964839999999999</c:v>
                </c:pt>
                <c:pt idx="7160">
                  <c:v>27.96875</c:v>
                </c:pt>
                <c:pt idx="7161">
                  <c:v>27.972660000000001</c:v>
                </c:pt>
                <c:pt idx="7162">
                  <c:v>27.976559999999999</c:v>
                </c:pt>
                <c:pt idx="7163">
                  <c:v>27.98047</c:v>
                </c:pt>
                <c:pt idx="7164">
                  <c:v>27.984380000000002</c:v>
                </c:pt>
                <c:pt idx="7165">
                  <c:v>27.98828</c:v>
                </c:pt>
                <c:pt idx="7166">
                  <c:v>27.992190000000001</c:v>
                </c:pt>
                <c:pt idx="7167">
                  <c:v>27.996089999999999</c:v>
                </c:pt>
                <c:pt idx="7168">
                  <c:v>28</c:v>
                </c:pt>
                <c:pt idx="7169">
                  <c:v>28.003910000000001</c:v>
                </c:pt>
                <c:pt idx="7170">
                  <c:v>28.007809999999999</c:v>
                </c:pt>
                <c:pt idx="7171">
                  <c:v>28.01172</c:v>
                </c:pt>
                <c:pt idx="7172">
                  <c:v>28.015630000000002</c:v>
                </c:pt>
                <c:pt idx="7173">
                  <c:v>28.01953</c:v>
                </c:pt>
                <c:pt idx="7174">
                  <c:v>28.023440000000001</c:v>
                </c:pt>
                <c:pt idx="7175">
                  <c:v>28.027339999999999</c:v>
                </c:pt>
                <c:pt idx="7176">
                  <c:v>28.03125</c:v>
                </c:pt>
                <c:pt idx="7177">
                  <c:v>28.035160000000001</c:v>
                </c:pt>
                <c:pt idx="7178">
                  <c:v>28.039059999999999</c:v>
                </c:pt>
                <c:pt idx="7179">
                  <c:v>28.04297</c:v>
                </c:pt>
                <c:pt idx="7180">
                  <c:v>28.046880000000002</c:v>
                </c:pt>
                <c:pt idx="7181">
                  <c:v>28.05078</c:v>
                </c:pt>
                <c:pt idx="7182">
                  <c:v>28.054690000000001</c:v>
                </c:pt>
                <c:pt idx="7183">
                  <c:v>28.058589999999999</c:v>
                </c:pt>
                <c:pt idx="7184">
                  <c:v>28.0625</c:v>
                </c:pt>
                <c:pt idx="7185">
                  <c:v>28.066410000000001</c:v>
                </c:pt>
                <c:pt idx="7186">
                  <c:v>28.070309999999999</c:v>
                </c:pt>
                <c:pt idx="7187">
                  <c:v>28.07422</c:v>
                </c:pt>
                <c:pt idx="7188">
                  <c:v>28.078130000000002</c:v>
                </c:pt>
                <c:pt idx="7189">
                  <c:v>28.08203</c:v>
                </c:pt>
                <c:pt idx="7190">
                  <c:v>28.085940000000001</c:v>
                </c:pt>
                <c:pt idx="7191">
                  <c:v>28.089839999999999</c:v>
                </c:pt>
                <c:pt idx="7192">
                  <c:v>28.09375</c:v>
                </c:pt>
                <c:pt idx="7193">
                  <c:v>28.097660000000001</c:v>
                </c:pt>
                <c:pt idx="7194">
                  <c:v>28.101559999999999</c:v>
                </c:pt>
                <c:pt idx="7195">
                  <c:v>28.10547</c:v>
                </c:pt>
                <c:pt idx="7196">
                  <c:v>28.109380000000002</c:v>
                </c:pt>
                <c:pt idx="7197">
                  <c:v>28.11328</c:v>
                </c:pt>
                <c:pt idx="7198">
                  <c:v>28.117190000000001</c:v>
                </c:pt>
                <c:pt idx="7199">
                  <c:v>28.121089999999999</c:v>
                </c:pt>
                <c:pt idx="7200">
                  <c:v>28.125</c:v>
                </c:pt>
                <c:pt idx="7201">
                  <c:v>28.128910000000001</c:v>
                </c:pt>
                <c:pt idx="7202">
                  <c:v>28.132809999999999</c:v>
                </c:pt>
                <c:pt idx="7203">
                  <c:v>28.13672</c:v>
                </c:pt>
                <c:pt idx="7204">
                  <c:v>28.140630000000002</c:v>
                </c:pt>
                <c:pt idx="7205">
                  <c:v>28.14453</c:v>
                </c:pt>
                <c:pt idx="7206">
                  <c:v>28.148440000000001</c:v>
                </c:pt>
                <c:pt idx="7207">
                  <c:v>28.152339999999999</c:v>
                </c:pt>
                <c:pt idx="7208">
                  <c:v>28.15625</c:v>
                </c:pt>
                <c:pt idx="7209">
                  <c:v>28.160160000000001</c:v>
                </c:pt>
                <c:pt idx="7210">
                  <c:v>28.164059999999999</c:v>
                </c:pt>
                <c:pt idx="7211">
                  <c:v>28.16797</c:v>
                </c:pt>
                <c:pt idx="7212">
                  <c:v>28.171880000000002</c:v>
                </c:pt>
                <c:pt idx="7213">
                  <c:v>28.17578</c:v>
                </c:pt>
                <c:pt idx="7214">
                  <c:v>28.179690000000001</c:v>
                </c:pt>
                <c:pt idx="7215">
                  <c:v>28.183589999999999</c:v>
                </c:pt>
                <c:pt idx="7216">
                  <c:v>28.1875</c:v>
                </c:pt>
                <c:pt idx="7217">
                  <c:v>28.191410000000001</c:v>
                </c:pt>
                <c:pt idx="7218">
                  <c:v>28.195309999999999</c:v>
                </c:pt>
                <c:pt idx="7219">
                  <c:v>28.19922</c:v>
                </c:pt>
                <c:pt idx="7220">
                  <c:v>28.203130000000002</c:v>
                </c:pt>
                <c:pt idx="7221">
                  <c:v>28.20703</c:v>
                </c:pt>
                <c:pt idx="7222">
                  <c:v>28.210940000000001</c:v>
                </c:pt>
                <c:pt idx="7223">
                  <c:v>28.214839999999999</c:v>
                </c:pt>
                <c:pt idx="7224">
                  <c:v>28.21875</c:v>
                </c:pt>
                <c:pt idx="7225">
                  <c:v>28.222660000000001</c:v>
                </c:pt>
                <c:pt idx="7226">
                  <c:v>28.226559999999999</c:v>
                </c:pt>
                <c:pt idx="7227">
                  <c:v>28.23047</c:v>
                </c:pt>
                <c:pt idx="7228">
                  <c:v>28.234380000000002</c:v>
                </c:pt>
                <c:pt idx="7229">
                  <c:v>28.23828</c:v>
                </c:pt>
                <c:pt idx="7230">
                  <c:v>28.242190000000001</c:v>
                </c:pt>
                <c:pt idx="7231">
                  <c:v>28.246089999999999</c:v>
                </c:pt>
                <c:pt idx="7232">
                  <c:v>28.25</c:v>
                </c:pt>
                <c:pt idx="7233">
                  <c:v>28.253910000000001</c:v>
                </c:pt>
                <c:pt idx="7234">
                  <c:v>28.257809999999999</c:v>
                </c:pt>
                <c:pt idx="7235">
                  <c:v>28.26172</c:v>
                </c:pt>
                <c:pt idx="7236">
                  <c:v>28.265630000000002</c:v>
                </c:pt>
                <c:pt idx="7237">
                  <c:v>28.26953</c:v>
                </c:pt>
                <c:pt idx="7238">
                  <c:v>28.273440000000001</c:v>
                </c:pt>
                <c:pt idx="7239">
                  <c:v>28.277339999999999</c:v>
                </c:pt>
                <c:pt idx="7240">
                  <c:v>28.28125</c:v>
                </c:pt>
                <c:pt idx="7241">
                  <c:v>28.285160000000001</c:v>
                </c:pt>
                <c:pt idx="7242">
                  <c:v>28.289059999999999</c:v>
                </c:pt>
                <c:pt idx="7243">
                  <c:v>28.29297</c:v>
                </c:pt>
                <c:pt idx="7244">
                  <c:v>28.296880000000002</c:v>
                </c:pt>
                <c:pt idx="7245">
                  <c:v>28.30078</c:v>
                </c:pt>
                <c:pt idx="7246">
                  <c:v>28.304690000000001</c:v>
                </c:pt>
                <c:pt idx="7247">
                  <c:v>28.308589999999999</c:v>
                </c:pt>
                <c:pt idx="7248">
                  <c:v>28.3125</c:v>
                </c:pt>
                <c:pt idx="7249">
                  <c:v>28.316410000000001</c:v>
                </c:pt>
                <c:pt idx="7250">
                  <c:v>28.320309999999999</c:v>
                </c:pt>
                <c:pt idx="7251">
                  <c:v>28.32422</c:v>
                </c:pt>
                <c:pt idx="7252">
                  <c:v>28.328130000000002</c:v>
                </c:pt>
                <c:pt idx="7253">
                  <c:v>28.33203</c:v>
                </c:pt>
                <c:pt idx="7254">
                  <c:v>28.335940000000001</c:v>
                </c:pt>
                <c:pt idx="7255">
                  <c:v>28.339839999999999</c:v>
                </c:pt>
                <c:pt idx="7256">
                  <c:v>28.34375</c:v>
                </c:pt>
                <c:pt idx="7257">
                  <c:v>28.347660000000001</c:v>
                </c:pt>
                <c:pt idx="7258">
                  <c:v>28.351559999999999</c:v>
                </c:pt>
                <c:pt idx="7259">
                  <c:v>28.35547</c:v>
                </c:pt>
                <c:pt idx="7260">
                  <c:v>28.359380000000002</c:v>
                </c:pt>
                <c:pt idx="7261">
                  <c:v>28.36328</c:v>
                </c:pt>
                <c:pt idx="7262">
                  <c:v>28.367190000000001</c:v>
                </c:pt>
                <c:pt idx="7263">
                  <c:v>28.371089999999999</c:v>
                </c:pt>
                <c:pt idx="7264">
                  <c:v>28.375</c:v>
                </c:pt>
                <c:pt idx="7265">
                  <c:v>28.378910000000001</c:v>
                </c:pt>
                <c:pt idx="7266">
                  <c:v>28.382809999999999</c:v>
                </c:pt>
                <c:pt idx="7267">
                  <c:v>28.38672</c:v>
                </c:pt>
                <c:pt idx="7268">
                  <c:v>28.390630000000002</c:v>
                </c:pt>
                <c:pt idx="7269">
                  <c:v>28.39453</c:v>
                </c:pt>
                <c:pt idx="7270">
                  <c:v>28.398440000000001</c:v>
                </c:pt>
                <c:pt idx="7271">
                  <c:v>28.402339999999999</c:v>
                </c:pt>
                <c:pt idx="7272">
                  <c:v>28.40625</c:v>
                </c:pt>
                <c:pt idx="7273">
                  <c:v>28.410160000000001</c:v>
                </c:pt>
                <c:pt idx="7274">
                  <c:v>28.414059999999999</c:v>
                </c:pt>
                <c:pt idx="7275">
                  <c:v>28.41797</c:v>
                </c:pt>
                <c:pt idx="7276">
                  <c:v>28.421880000000002</c:v>
                </c:pt>
                <c:pt idx="7277">
                  <c:v>28.42578</c:v>
                </c:pt>
                <c:pt idx="7278">
                  <c:v>28.429690000000001</c:v>
                </c:pt>
                <c:pt idx="7279">
                  <c:v>28.433589999999999</c:v>
                </c:pt>
                <c:pt idx="7280">
                  <c:v>28.4375</c:v>
                </c:pt>
                <c:pt idx="7281">
                  <c:v>28.441410000000001</c:v>
                </c:pt>
                <c:pt idx="7282">
                  <c:v>28.445309999999999</c:v>
                </c:pt>
                <c:pt idx="7283">
                  <c:v>28.44922</c:v>
                </c:pt>
                <c:pt idx="7284">
                  <c:v>28.453130000000002</c:v>
                </c:pt>
                <c:pt idx="7285">
                  <c:v>28.45703</c:v>
                </c:pt>
                <c:pt idx="7286">
                  <c:v>28.460940000000001</c:v>
                </c:pt>
                <c:pt idx="7287">
                  <c:v>28.464839999999999</c:v>
                </c:pt>
                <c:pt idx="7288">
                  <c:v>28.46875</c:v>
                </c:pt>
                <c:pt idx="7289">
                  <c:v>28.472660000000001</c:v>
                </c:pt>
                <c:pt idx="7290">
                  <c:v>28.476559999999999</c:v>
                </c:pt>
                <c:pt idx="7291">
                  <c:v>28.48047</c:v>
                </c:pt>
                <c:pt idx="7292">
                  <c:v>28.484380000000002</c:v>
                </c:pt>
                <c:pt idx="7293">
                  <c:v>28.48828</c:v>
                </c:pt>
                <c:pt idx="7294">
                  <c:v>28.492190000000001</c:v>
                </c:pt>
                <c:pt idx="7295">
                  <c:v>28.496089999999999</c:v>
                </c:pt>
                <c:pt idx="7296">
                  <c:v>28.5</c:v>
                </c:pt>
                <c:pt idx="7297">
                  <c:v>28.503910000000001</c:v>
                </c:pt>
                <c:pt idx="7298">
                  <c:v>28.507809999999999</c:v>
                </c:pt>
                <c:pt idx="7299">
                  <c:v>28.51172</c:v>
                </c:pt>
                <c:pt idx="7300">
                  <c:v>28.515630000000002</c:v>
                </c:pt>
                <c:pt idx="7301">
                  <c:v>28.51953</c:v>
                </c:pt>
                <c:pt idx="7302">
                  <c:v>28.523440000000001</c:v>
                </c:pt>
                <c:pt idx="7303">
                  <c:v>28.527339999999999</c:v>
                </c:pt>
                <c:pt idx="7304">
                  <c:v>28.53125</c:v>
                </c:pt>
                <c:pt idx="7305">
                  <c:v>28.535160000000001</c:v>
                </c:pt>
                <c:pt idx="7306">
                  <c:v>28.539059999999999</c:v>
                </c:pt>
                <c:pt idx="7307">
                  <c:v>28.54297</c:v>
                </c:pt>
                <c:pt idx="7308">
                  <c:v>28.546880000000002</c:v>
                </c:pt>
                <c:pt idx="7309">
                  <c:v>28.55078</c:v>
                </c:pt>
                <c:pt idx="7310">
                  <c:v>28.554690000000001</c:v>
                </c:pt>
                <c:pt idx="7311">
                  <c:v>28.558589999999999</c:v>
                </c:pt>
                <c:pt idx="7312">
                  <c:v>28.5625</c:v>
                </c:pt>
                <c:pt idx="7313">
                  <c:v>28.566410000000001</c:v>
                </c:pt>
                <c:pt idx="7314">
                  <c:v>28.570309999999999</c:v>
                </c:pt>
                <c:pt idx="7315">
                  <c:v>28.57422</c:v>
                </c:pt>
                <c:pt idx="7316">
                  <c:v>28.578130000000002</c:v>
                </c:pt>
                <c:pt idx="7317">
                  <c:v>28.58203</c:v>
                </c:pt>
                <c:pt idx="7318">
                  <c:v>28.585940000000001</c:v>
                </c:pt>
                <c:pt idx="7319">
                  <c:v>28.589839999999999</c:v>
                </c:pt>
                <c:pt idx="7320">
                  <c:v>28.59375</c:v>
                </c:pt>
                <c:pt idx="7321">
                  <c:v>28.597660000000001</c:v>
                </c:pt>
                <c:pt idx="7322">
                  <c:v>28.601559999999999</c:v>
                </c:pt>
                <c:pt idx="7323">
                  <c:v>28.60547</c:v>
                </c:pt>
                <c:pt idx="7324">
                  <c:v>28.609380000000002</c:v>
                </c:pt>
                <c:pt idx="7325">
                  <c:v>28.61328</c:v>
                </c:pt>
                <c:pt idx="7326">
                  <c:v>28.617190000000001</c:v>
                </c:pt>
                <c:pt idx="7327">
                  <c:v>28.621089999999999</c:v>
                </c:pt>
                <c:pt idx="7328">
                  <c:v>28.625</c:v>
                </c:pt>
                <c:pt idx="7329">
                  <c:v>28.628910000000001</c:v>
                </c:pt>
                <c:pt idx="7330">
                  <c:v>28.632809999999999</c:v>
                </c:pt>
                <c:pt idx="7331">
                  <c:v>28.63672</c:v>
                </c:pt>
                <c:pt idx="7332">
                  <c:v>28.640630000000002</c:v>
                </c:pt>
                <c:pt idx="7333">
                  <c:v>28.64453</c:v>
                </c:pt>
                <c:pt idx="7334">
                  <c:v>28.648440000000001</c:v>
                </c:pt>
                <c:pt idx="7335">
                  <c:v>28.652339999999999</c:v>
                </c:pt>
                <c:pt idx="7336">
                  <c:v>28.65625</c:v>
                </c:pt>
                <c:pt idx="7337">
                  <c:v>28.660160000000001</c:v>
                </c:pt>
                <c:pt idx="7338">
                  <c:v>28.664059999999999</c:v>
                </c:pt>
                <c:pt idx="7339">
                  <c:v>28.66797</c:v>
                </c:pt>
                <c:pt idx="7340">
                  <c:v>28.671880000000002</c:v>
                </c:pt>
                <c:pt idx="7341">
                  <c:v>28.67578</c:v>
                </c:pt>
                <c:pt idx="7342">
                  <c:v>28.679690000000001</c:v>
                </c:pt>
                <c:pt idx="7343">
                  <c:v>28.683589999999999</c:v>
                </c:pt>
                <c:pt idx="7344">
                  <c:v>28.6875</c:v>
                </c:pt>
                <c:pt idx="7345">
                  <c:v>28.691410000000001</c:v>
                </c:pt>
                <c:pt idx="7346">
                  <c:v>28.695309999999999</c:v>
                </c:pt>
                <c:pt idx="7347">
                  <c:v>28.69922</c:v>
                </c:pt>
                <c:pt idx="7348">
                  <c:v>28.703130000000002</c:v>
                </c:pt>
                <c:pt idx="7349">
                  <c:v>28.70703</c:v>
                </c:pt>
                <c:pt idx="7350">
                  <c:v>28.710940000000001</c:v>
                </c:pt>
                <c:pt idx="7351">
                  <c:v>28.714839999999999</c:v>
                </c:pt>
                <c:pt idx="7352">
                  <c:v>28.71875</c:v>
                </c:pt>
                <c:pt idx="7353">
                  <c:v>28.722660000000001</c:v>
                </c:pt>
                <c:pt idx="7354">
                  <c:v>28.726559999999999</c:v>
                </c:pt>
                <c:pt idx="7355">
                  <c:v>28.73047</c:v>
                </c:pt>
                <c:pt idx="7356">
                  <c:v>28.734380000000002</c:v>
                </c:pt>
                <c:pt idx="7357">
                  <c:v>28.73828</c:v>
                </c:pt>
                <c:pt idx="7358">
                  <c:v>28.742190000000001</c:v>
                </c:pt>
                <c:pt idx="7359">
                  <c:v>28.746089999999999</c:v>
                </c:pt>
                <c:pt idx="7360">
                  <c:v>28.75</c:v>
                </c:pt>
                <c:pt idx="7361">
                  <c:v>28.753910000000001</c:v>
                </c:pt>
                <c:pt idx="7362">
                  <c:v>28.757809999999999</c:v>
                </c:pt>
                <c:pt idx="7363">
                  <c:v>28.76172</c:v>
                </c:pt>
                <c:pt idx="7364">
                  <c:v>28.765630000000002</c:v>
                </c:pt>
                <c:pt idx="7365">
                  <c:v>28.76953</c:v>
                </c:pt>
                <c:pt idx="7366">
                  <c:v>28.773440000000001</c:v>
                </c:pt>
                <c:pt idx="7367">
                  <c:v>28.777339999999999</c:v>
                </c:pt>
                <c:pt idx="7368">
                  <c:v>28.78125</c:v>
                </c:pt>
                <c:pt idx="7369">
                  <c:v>28.785160000000001</c:v>
                </c:pt>
                <c:pt idx="7370">
                  <c:v>28.789059999999999</c:v>
                </c:pt>
                <c:pt idx="7371">
                  <c:v>28.79297</c:v>
                </c:pt>
                <c:pt idx="7372">
                  <c:v>28.796880000000002</c:v>
                </c:pt>
                <c:pt idx="7373">
                  <c:v>28.80078</c:v>
                </c:pt>
                <c:pt idx="7374">
                  <c:v>28.804690000000001</c:v>
                </c:pt>
                <c:pt idx="7375">
                  <c:v>28.808589999999999</c:v>
                </c:pt>
                <c:pt idx="7376">
                  <c:v>28.8125</c:v>
                </c:pt>
                <c:pt idx="7377">
                  <c:v>28.816410000000001</c:v>
                </c:pt>
                <c:pt idx="7378">
                  <c:v>28.820309999999999</c:v>
                </c:pt>
                <c:pt idx="7379">
                  <c:v>28.82422</c:v>
                </c:pt>
                <c:pt idx="7380">
                  <c:v>28.828130000000002</c:v>
                </c:pt>
                <c:pt idx="7381">
                  <c:v>28.83203</c:v>
                </c:pt>
                <c:pt idx="7382">
                  <c:v>28.835940000000001</c:v>
                </c:pt>
                <c:pt idx="7383">
                  <c:v>28.839839999999999</c:v>
                </c:pt>
                <c:pt idx="7384">
                  <c:v>28.84375</c:v>
                </c:pt>
                <c:pt idx="7385">
                  <c:v>28.847660000000001</c:v>
                </c:pt>
                <c:pt idx="7386">
                  <c:v>28.851559999999999</c:v>
                </c:pt>
                <c:pt idx="7387">
                  <c:v>28.85547</c:v>
                </c:pt>
                <c:pt idx="7388">
                  <c:v>28.859380000000002</c:v>
                </c:pt>
                <c:pt idx="7389">
                  <c:v>28.86328</c:v>
                </c:pt>
                <c:pt idx="7390">
                  <c:v>28.867190000000001</c:v>
                </c:pt>
                <c:pt idx="7391">
                  <c:v>28.871089999999999</c:v>
                </c:pt>
                <c:pt idx="7392">
                  <c:v>28.875</c:v>
                </c:pt>
                <c:pt idx="7393">
                  <c:v>28.878910000000001</c:v>
                </c:pt>
                <c:pt idx="7394">
                  <c:v>28.882809999999999</c:v>
                </c:pt>
                <c:pt idx="7395">
                  <c:v>28.88672</c:v>
                </c:pt>
                <c:pt idx="7396">
                  <c:v>28.890630000000002</c:v>
                </c:pt>
                <c:pt idx="7397">
                  <c:v>28.89453</c:v>
                </c:pt>
                <c:pt idx="7398">
                  <c:v>28.898440000000001</c:v>
                </c:pt>
                <c:pt idx="7399">
                  <c:v>28.902339999999999</c:v>
                </c:pt>
                <c:pt idx="7400">
                  <c:v>28.90625</c:v>
                </c:pt>
                <c:pt idx="7401">
                  <c:v>28.910160000000001</c:v>
                </c:pt>
                <c:pt idx="7402">
                  <c:v>28.914059999999999</c:v>
                </c:pt>
                <c:pt idx="7403">
                  <c:v>28.91797</c:v>
                </c:pt>
                <c:pt idx="7404">
                  <c:v>28.921880000000002</c:v>
                </c:pt>
                <c:pt idx="7405">
                  <c:v>28.92578</c:v>
                </c:pt>
                <c:pt idx="7406">
                  <c:v>28.929690000000001</c:v>
                </c:pt>
                <c:pt idx="7407">
                  <c:v>28.933589999999999</c:v>
                </c:pt>
                <c:pt idx="7408">
                  <c:v>28.9375</c:v>
                </c:pt>
                <c:pt idx="7409">
                  <c:v>28.941410000000001</c:v>
                </c:pt>
                <c:pt idx="7410">
                  <c:v>28.945309999999999</c:v>
                </c:pt>
                <c:pt idx="7411">
                  <c:v>28.94922</c:v>
                </c:pt>
                <c:pt idx="7412">
                  <c:v>28.953130000000002</c:v>
                </c:pt>
                <c:pt idx="7413">
                  <c:v>28.95703</c:v>
                </c:pt>
                <c:pt idx="7414">
                  <c:v>28.960940000000001</c:v>
                </c:pt>
                <c:pt idx="7415">
                  <c:v>28.964839999999999</c:v>
                </c:pt>
                <c:pt idx="7416">
                  <c:v>28.96875</c:v>
                </c:pt>
                <c:pt idx="7417">
                  <c:v>28.972660000000001</c:v>
                </c:pt>
                <c:pt idx="7418">
                  <c:v>28.976559999999999</c:v>
                </c:pt>
                <c:pt idx="7419">
                  <c:v>28.98047</c:v>
                </c:pt>
                <c:pt idx="7420">
                  <c:v>28.984380000000002</c:v>
                </c:pt>
                <c:pt idx="7421">
                  <c:v>28.98828</c:v>
                </c:pt>
                <c:pt idx="7422">
                  <c:v>28.992190000000001</c:v>
                </c:pt>
                <c:pt idx="7423">
                  <c:v>28.996089999999999</c:v>
                </c:pt>
                <c:pt idx="7424">
                  <c:v>29</c:v>
                </c:pt>
                <c:pt idx="7425">
                  <c:v>29.003910000000001</c:v>
                </c:pt>
                <c:pt idx="7426">
                  <c:v>29.007809999999999</c:v>
                </c:pt>
                <c:pt idx="7427">
                  <c:v>29.01172</c:v>
                </c:pt>
                <c:pt idx="7428">
                  <c:v>29.015630000000002</c:v>
                </c:pt>
                <c:pt idx="7429">
                  <c:v>29.01953</c:v>
                </c:pt>
                <c:pt idx="7430">
                  <c:v>29.023440000000001</c:v>
                </c:pt>
                <c:pt idx="7431">
                  <c:v>29.027339999999999</c:v>
                </c:pt>
                <c:pt idx="7432">
                  <c:v>29.03125</c:v>
                </c:pt>
                <c:pt idx="7433">
                  <c:v>29.035160000000001</c:v>
                </c:pt>
                <c:pt idx="7434">
                  <c:v>29.039059999999999</c:v>
                </c:pt>
                <c:pt idx="7435">
                  <c:v>29.04297</c:v>
                </c:pt>
                <c:pt idx="7436">
                  <c:v>29.046880000000002</c:v>
                </c:pt>
                <c:pt idx="7437">
                  <c:v>29.05078</c:v>
                </c:pt>
                <c:pt idx="7438">
                  <c:v>29.054690000000001</c:v>
                </c:pt>
                <c:pt idx="7439">
                  <c:v>29.058589999999999</c:v>
                </c:pt>
                <c:pt idx="7440">
                  <c:v>29.0625</c:v>
                </c:pt>
                <c:pt idx="7441">
                  <c:v>29.066410000000001</c:v>
                </c:pt>
                <c:pt idx="7442">
                  <c:v>29.070309999999999</c:v>
                </c:pt>
                <c:pt idx="7443">
                  <c:v>29.07422</c:v>
                </c:pt>
                <c:pt idx="7444">
                  <c:v>29.078130000000002</c:v>
                </c:pt>
                <c:pt idx="7445">
                  <c:v>29.08203</c:v>
                </c:pt>
                <c:pt idx="7446">
                  <c:v>29.085940000000001</c:v>
                </c:pt>
                <c:pt idx="7447">
                  <c:v>29.089839999999999</c:v>
                </c:pt>
                <c:pt idx="7448">
                  <c:v>29.09375</c:v>
                </c:pt>
                <c:pt idx="7449">
                  <c:v>29.097660000000001</c:v>
                </c:pt>
                <c:pt idx="7450">
                  <c:v>29.101559999999999</c:v>
                </c:pt>
                <c:pt idx="7451">
                  <c:v>29.10547</c:v>
                </c:pt>
                <c:pt idx="7452">
                  <c:v>29.109380000000002</c:v>
                </c:pt>
                <c:pt idx="7453">
                  <c:v>29.11328</c:v>
                </c:pt>
                <c:pt idx="7454">
                  <c:v>29.117190000000001</c:v>
                </c:pt>
                <c:pt idx="7455">
                  <c:v>29.121089999999999</c:v>
                </c:pt>
                <c:pt idx="7456">
                  <c:v>29.125</c:v>
                </c:pt>
                <c:pt idx="7457">
                  <c:v>29.128910000000001</c:v>
                </c:pt>
                <c:pt idx="7458">
                  <c:v>29.132809999999999</c:v>
                </c:pt>
                <c:pt idx="7459">
                  <c:v>29.13672</c:v>
                </c:pt>
                <c:pt idx="7460">
                  <c:v>29.140630000000002</c:v>
                </c:pt>
                <c:pt idx="7461">
                  <c:v>29.14453</c:v>
                </c:pt>
                <c:pt idx="7462">
                  <c:v>29.148440000000001</c:v>
                </c:pt>
                <c:pt idx="7463">
                  <c:v>29.152339999999999</c:v>
                </c:pt>
                <c:pt idx="7464">
                  <c:v>29.15625</c:v>
                </c:pt>
                <c:pt idx="7465">
                  <c:v>29.160160000000001</c:v>
                </c:pt>
                <c:pt idx="7466">
                  <c:v>29.164059999999999</c:v>
                </c:pt>
                <c:pt idx="7467">
                  <c:v>29.16797</c:v>
                </c:pt>
                <c:pt idx="7468">
                  <c:v>29.171880000000002</c:v>
                </c:pt>
                <c:pt idx="7469">
                  <c:v>29.17578</c:v>
                </c:pt>
                <c:pt idx="7470">
                  <c:v>29.179690000000001</c:v>
                </c:pt>
                <c:pt idx="7471">
                  <c:v>29.183589999999999</c:v>
                </c:pt>
                <c:pt idx="7472">
                  <c:v>29.1875</c:v>
                </c:pt>
                <c:pt idx="7473">
                  <c:v>29.191410000000001</c:v>
                </c:pt>
                <c:pt idx="7474">
                  <c:v>29.195309999999999</c:v>
                </c:pt>
                <c:pt idx="7475">
                  <c:v>29.19922</c:v>
                </c:pt>
                <c:pt idx="7476">
                  <c:v>29.203130000000002</c:v>
                </c:pt>
                <c:pt idx="7477">
                  <c:v>29.20703</c:v>
                </c:pt>
                <c:pt idx="7478">
                  <c:v>29.210940000000001</c:v>
                </c:pt>
                <c:pt idx="7479">
                  <c:v>29.214839999999999</c:v>
                </c:pt>
                <c:pt idx="7480">
                  <c:v>29.21875</c:v>
                </c:pt>
                <c:pt idx="7481">
                  <c:v>29.222660000000001</c:v>
                </c:pt>
                <c:pt idx="7482">
                  <c:v>29.226559999999999</c:v>
                </c:pt>
                <c:pt idx="7483">
                  <c:v>29.23047</c:v>
                </c:pt>
                <c:pt idx="7484">
                  <c:v>29.234380000000002</c:v>
                </c:pt>
                <c:pt idx="7485">
                  <c:v>29.23828</c:v>
                </c:pt>
                <c:pt idx="7486">
                  <c:v>29.242190000000001</c:v>
                </c:pt>
                <c:pt idx="7487">
                  <c:v>29.246089999999999</c:v>
                </c:pt>
                <c:pt idx="7488">
                  <c:v>29.25</c:v>
                </c:pt>
                <c:pt idx="7489">
                  <c:v>29.253910000000001</c:v>
                </c:pt>
                <c:pt idx="7490">
                  <c:v>29.257809999999999</c:v>
                </c:pt>
                <c:pt idx="7491">
                  <c:v>29.26172</c:v>
                </c:pt>
                <c:pt idx="7492">
                  <c:v>29.265630000000002</c:v>
                </c:pt>
                <c:pt idx="7493">
                  <c:v>29.26953</c:v>
                </c:pt>
                <c:pt idx="7494">
                  <c:v>29.273440000000001</c:v>
                </c:pt>
                <c:pt idx="7495">
                  <c:v>29.277339999999999</c:v>
                </c:pt>
                <c:pt idx="7496">
                  <c:v>29.28125</c:v>
                </c:pt>
                <c:pt idx="7497">
                  <c:v>29.285160000000001</c:v>
                </c:pt>
                <c:pt idx="7498">
                  <c:v>29.289059999999999</c:v>
                </c:pt>
                <c:pt idx="7499">
                  <c:v>29.29297</c:v>
                </c:pt>
                <c:pt idx="7500">
                  <c:v>29.296880000000002</c:v>
                </c:pt>
                <c:pt idx="7501">
                  <c:v>29.30078</c:v>
                </c:pt>
                <c:pt idx="7502">
                  <c:v>29.304690000000001</c:v>
                </c:pt>
                <c:pt idx="7503">
                  <c:v>29.308589999999999</c:v>
                </c:pt>
                <c:pt idx="7504">
                  <c:v>29.3125</c:v>
                </c:pt>
                <c:pt idx="7505">
                  <c:v>29.316410000000001</c:v>
                </c:pt>
                <c:pt idx="7506">
                  <c:v>29.320309999999999</c:v>
                </c:pt>
                <c:pt idx="7507">
                  <c:v>29.32422</c:v>
                </c:pt>
                <c:pt idx="7508">
                  <c:v>29.328130000000002</c:v>
                </c:pt>
                <c:pt idx="7509">
                  <c:v>29.33203</c:v>
                </c:pt>
                <c:pt idx="7510">
                  <c:v>29.335940000000001</c:v>
                </c:pt>
                <c:pt idx="7511">
                  <c:v>29.339839999999999</c:v>
                </c:pt>
                <c:pt idx="7512">
                  <c:v>29.34375</c:v>
                </c:pt>
                <c:pt idx="7513">
                  <c:v>29.347660000000001</c:v>
                </c:pt>
                <c:pt idx="7514">
                  <c:v>29.351559999999999</c:v>
                </c:pt>
                <c:pt idx="7515">
                  <c:v>29.35547</c:v>
                </c:pt>
                <c:pt idx="7516">
                  <c:v>29.359380000000002</c:v>
                </c:pt>
                <c:pt idx="7517">
                  <c:v>29.36328</c:v>
                </c:pt>
                <c:pt idx="7518">
                  <c:v>29.367190000000001</c:v>
                </c:pt>
                <c:pt idx="7519">
                  <c:v>29.371089999999999</c:v>
                </c:pt>
                <c:pt idx="7520">
                  <c:v>29.375</c:v>
                </c:pt>
                <c:pt idx="7521">
                  <c:v>29.378910000000001</c:v>
                </c:pt>
                <c:pt idx="7522">
                  <c:v>29.382809999999999</c:v>
                </c:pt>
                <c:pt idx="7523">
                  <c:v>29.38672</c:v>
                </c:pt>
                <c:pt idx="7524">
                  <c:v>29.390630000000002</c:v>
                </c:pt>
                <c:pt idx="7525">
                  <c:v>29.39453</c:v>
                </c:pt>
                <c:pt idx="7526">
                  <c:v>29.398440000000001</c:v>
                </c:pt>
                <c:pt idx="7527">
                  <c:v>29.402339999999999</c:v>
                </c:pt>
                <c:pt idx="7528">
                  <c:v>29.40625</c:v>
                </c:pt>
                <c:pt idx="7529">
                  <c:v>29.410160000000001</c:v>
                </c:pt>
                <c:pt idx="7530">
                  <c:v>29.414059999999999</c:v>
                </c:pt>
                <c:pt idx="7531">
                  <c:v>29.41797</c:v>
                </c:pt>
                <c:pt idx="7532">
                  <c:v>29.421880000000002</c:v>
                </c:pt>
                <c:pt idx="7533">
                  <c:v>29.42578</c:v>
                </c:pt>
                <c:pt idx="7534">
                  <c:v>29.429690000000001</c:v>
                </c:pt>
                <c:pt idx="7535">
                  <c:v>29.433589999999999</c:v>
                </c:pt>
                <c:pt idx="7536">
                  <c:v>29.4375</c:v>
                </c:pt>
                <c:pt idx="7537">
                  <c:v>29.441410000000001</c:v>
                </c:pt>
                <c:pt idx="7538">
                  <c:v>29.445309999999999</c:v>
                </c:pt>
                <c:pt idx="7539">
                  <c:v>29.44922</c:v>
                </c:pt>
                <c:pt idx="7540">
                  <c:v>29.453130000000002</c:v>
                </c:pt>
                <c:pt idx="7541">
                  <c:v>29.45703</c:v>
                </c:pt>
                <c:pt idx="7542">
                  <c:v>29.460940000000001</c:v>
                </c:pt>
                <c:pt idx="7543">
                  <c:v>29.464839999999999</c:v>
                </c:pt>
                <c:pt idx="7544">
                  <c:v>29.46875</c:v>
                </c:pt>
                <c:pt idx="7545">
                  <c:v>29.472660000000001</c:v>
                </c:pt>
                <c:pt idx="7546">
                  <c:v>29.476559999999999</c:v>
                </c:pt>
                <c:pt idx="7547">
                  <c:v>29.48047</c:v>
                </c:pt>
                <c:pt idx="7548">
                  <c:v>29.484380000000002</c:v>
                </c:pt>
                <c:pt idx="7549">
                  <c:v>29.48828</c:v>
                </c:pt>
                <c:pt idx="7550">
                  <c:v>29.492190000000001</c:v>
                </c:pt>
                <c:pt idx="7551">
                  <c:v>29.496089999999999</c:v>
                </c:pt>
                <c:pt idx="7552">
                  <c:v>29.5</c:v>
                </c:pt>
                <c:pt idx="7553">
                  <c:v>29.503910000000001</c:v>
                </c:pt>
                <c:pt idx="7554">
                  <c:v>29.507809999999999</c:v>
                </c:pt>
                <c:pt idx="7555">
                  <c:v>29.51172</c:v>
                </c:pt>
                <c:pt idx="7556">
                  <c:v>29.515630000000002</c:v>
                </c:pt>
                <c:pt idx="7557">
                  <c:v>29.51953</c:v>
                </c:pt>
                <c:pt idx="7558">
                  <c:v>29.523440000000001</c:v>
                </c:pt>
                <c:pt idx="7559">
                  <c:v>29.527339999999999</c:v>
                </c:pt>
                <c:pt idx="7560">
                  <c:v>29.53125</c:v>
                </c:pt>
                <c:pt idx="7561">
                  <c:v>29.535160000000001</c:v>
                </c:pt>
                <c:pt idx="7562">
                  <c:v>29.539059999999999</c:v>
                </c:pt>
                <c:pt idx="7563">
                  <c:v>29.54297</c:v>
                </c:pt>
                <c:pt idx="7564">
                  <c:v>29.546880000000002</c:v>
                </c:pt>
                <c:pt idx="7565">
                  <c:v>29.55078</c:v>
                </c:pt>
                <c:pt idx="7566">
                  <c:v>29.554690000000001</c:v>
                </c:pt>
                <c:pt idx="7567">
                  <c:v>29.558589999999999</c:v>
                </c:pt>
                <c:pt idx="7568">
                  <c:v>29.5625</c:v>
                </c:pt>
                <c:pt idx="7569">
                  <c:v>29.566410000000001</c:v>
                </c:pt>
                <c:pt idx="7570">
                  <c:v>29.570309999999999</c:v>
                </c:pt>
                <c:pt idx="7571">
                  <c:v>29.57422</c:v>
                </c:pt>
                <c:pt idx="7572">
                  <c:v>29.578130000000002</c:v>
                </c:pt>
                <c:pt idx="7573">
                  <c:v>29.58203</c:v>
                </c:pt>
                <c:pt idx="7574">
                  <c:v>29.585940000000001</c:v>
                </c:pt>
                <c:pt idx="7575">
                  <c:v>29.589839999999999</c:v>
                </c:pt>
                <c:pt idx="7576">
                  <c:v>29.59375</c:v>
                </c:pt>
                <c:pt idx="7577">
                  <c:v>29.597660000000001</c:v>
                </c:pt>
                <c:pt idx="7578">
                  <c:v>29.601559999999999</c:v>
                </c:pt>
                <c:pt idx="7579">
                  <c:v>29.60547</c:v>
                </c:pt>
                <c:pt idx="7580">
                  <c:v>29.609380000000002</c:v>
                </c:pt>
                <c:pt idx="7581">
                  <c:v>29.61328</c:v>
                </c:pt>
                <c:pt idx="7582">
                  <c:v>29.617190000000001</c:v>
                </c:pt>
                <c:pt idx="7583">
                  <c:v>29.621089999999999</c:v>
                </c:pt>
                <c:pt idx="7584">
                  <c:v>29.625</c:v>
                </c:pt>
                <c:pt idx="7585">
                  <c:v>29.628910000000001</c:v>
                </c:pt>
                <c:pt idx="7586">
                  <c:v>29.632809999999999</c:v>
                </c:pt>
                <c:pt idx="7587">
                  <c:v>29.63672</c:v>
                </c:pt>
                <c:pt idx="7588">
                  <c:v>29.640630000000002</c:v>
                </c:pt>
                <c:pt idx="7589">
                  <c:v>29.64453</c:v>
                </c:pt>
                <c:pt idx="7590">
                  <c:v>29.648440000000001</c:v>
                </c:pt>
                <c:pt idx="7591">
                  <c:v>29.652339999999999</c:v>
                </c:pt>
                <c:pt idx="7592">
                  <c:v>29.65625</c:v>
                </c:pt>
                <c:pt idx="7593">
                  <c:v>29.660160000000001</c:v>
                </c:pt>
                <c:pt idx="7594">
                  <c:v>29.664059999999999</c:v>
                </c:pt>
                <c:pt idx="7595">
                  <c:v>29.66797</c:v>
                </c:pt>
                <c:pt idx="7596">
                  <c:v>29.671880000000002</c:v>
                </c:pt>
                <c:pt idx="7597">
                  <c:v>29.67578</c:v>
                </c:pt>
                <c:pt idx="7598">
                  <c:v>29.679690000000001</c:v>
                </c:pt>
                <c:pt idx="7599">
                  <c:v>29.683589999999999</c:v>
                </c:pt>
                <c:pt idx="7600">
                  <c:v>29.6875</c:v>
                </c:pt>
                <c:pt idx="7601">
                  <c:v>29.691410000000001</c:v>
                </c:pt>
                <c:pt idx="7602">
                  <c:v>29.695309999999999</c:v>
                </c:pt>
                <c:pt idx="7603">
                  <c:v>29.69922</c:v>
                </c:pt>
                <c:pt idx="7604">
                  <c:v>29.703130000000002</c:v>
                </c:pt>
                <c:pt idx="7605">
                  <c:v>29.70703</c:v>
                </c:pt>
                <c:pt idx="7606">
                  <c:v>29.710940000000001</c:v>
                </c:pt>
                <c:pt idx="7607">
                  <c:v>29.714839999999999</c:v>
                </c:pt>
                <c:pt idx="7608">
                  <c:v>29.71875</c:v>
                </c:pt>
                <c:pt idx="7609">
                  <c:v>29.722660000000001</c:v>
                </c:pt>
                <c:pt idx="7610">
                  <c:v>29.726559999999999</c:v>
                </c:pt>
                <c:pt idx="7611">
                  <c:v>29.73047</c:v>
                </c:pt>
                <c:pt idx="7612">
                  <c:v>29.734380000000002</c:v>
                </c:pt>
                <c:pt idx="7613">
                  <c:v>29.73828</c:v>
                </c:pt>
                <c:pt idx="7614">
                  <c:v>29.742190000000001</c:v>
                </c:pt>
                <c:pt idx="7615">
                  <c:v>29.746089999999999</c:v>
                </c:pt>
                <c:pt idx="7616">
                  <c:v>29.75</c:v>
                </c:pt>
                <c:pt idx="7617">
                  <c:v>29.753910000000001</c:v>
                </c:pt>
                <c:pt idx="7618">
                  <c:v>29.757809999999999</c:v>
                </c:pt>
                <c:pt idx="7619">
                  <c:v>29.76172</c:v>
                </c:pt>
                <c:pt idx="7620">
                  <c:v>29.765630000000002</c:v>
                </c:pt>
                <c:pt idx="7621">
                  <c:v>29.76953</c:v>
                </c:pt>
                <c:pt idx="7622">
                  <c:v>29.773440000000001</c:v>
                </c:pt>
                <c:pt idx="7623">
                  <c:v>29.777339999999999</c:v>
                </c:pt>
                <c:pt idx="7624">
                  <c:v>29.78125</c:v>
                </c:pt>
                <c:pt idx="7625">
                  <c:v>29.785160000000001</c:v>
                </c:pt>
                <c:pt idx="7626">
                  <c:v>29.789059999999999</c:v>
                </c:pt>
                <c:pt idx="7627">
                  <c:v>29.79297</c:v>
                </c:pt>
                <c:pt idx="7628">
                  <c:v>29.796880000000002</c:v>
                </c:pt>
                <c:pt idx="7629">
                  <c:v>29.80078</c:v>
                </c:pt>
                <c:pt idx="7630">
                  <c:v>29.804690000000001</c:v>
                </c:pt>
                <c:pt idx="7631">
                  <c:v>29.808589999999999</c:v>
                </c:pt>
                <c:pt idx="7632">
                  <c:v>29.8125</c:v>
                </c:pt>
                <c:pt idx="7633">
                  <c:v>29.816410000000001</c:v>
                </c:pt>
                <c:pt idx="7634">
                  <c:v>29.820309999999999</c:v>
                </c:pt>
                <c:pt idx="7635">
                  <c:v>29.82422</c:v>
                </c:pt>
                <c:pt idx="7636">
                  <c:v>29.828130000000002</c:v>
                </c:pt>
                <c:pt idx="7637">
                  <c:v>29.83203</c:v>
                </c:pt>
                <c:pt idx="7638">
                  <c:v>29.835940000000001</c:v>
                </c:pt>
                <c:pt idx="7639">
                  <c:v>29.839839999999999</c:v>
                </c:pt>
                <c:pt idx="7640">
                  <c:v>29.84375</c:v>
                </c:pt>
                <c:pt idx="7641">
                  <c:v>29.847660000000001</c:v>
                </c:pt>
                <c:pt idx="7642">
                  <c:v>29.851559999999999</c:v>
                </c:pt>
                <c:pt idx="7643">
                  <c:v>29.85547</c:v>
                </c:pt>
                <c:pt idx="7644">
                  <c:v>29.859380000000002</c:v>
                </c:pt>
                <c:pt idx="7645">
                  <c:v>29.86328</c:v>
                </c:pt>
                <c:pt idx="7646">
                  <c:v>29.867190000000001</c:v>
                </c:pt>
                <c:pt idx="7647">
                  <c:v>29.871089999999999</c:v>
                </c:pt>
                <c:pt idx="7648">
                  <c:v>29.875</c:v>
                </c:pt>
                <c:pt idx="7649">
                  <c:v>29.878910000000001</c:v>
                </c:pt>
                <c:pt idx="7650">
                  <c:v>29.882809999999999</c:v>
                </c:pt>
                <c:pt idx="7651">
                  <c:v>29.88672</c:v>
                </c:pt>
                <c:pt idx="7652">
                  <c:v>29.890630000000002</c:v>
                </c:pt>
                <c:pt idx="7653">
                  <c:v>29.89453</c:v>
                </c:pt>
                <c:pt idx="7654">
                  <c:v>29.898440000000001</c:v>
                </c:pt>
                <c:pt idx="7655">
                  <c:v>29.902339999999999</c:v>
                </c:pt>
                <c:pt idx="7656">
                  <c:v>29.90625</c:v>
                </c:pt>
                <c:pt idx="7657">
                  <c:v>29.910160000000001</c:v>
                </c:pt>
                <c:pt idx="7658">
                  <c:v>29.914059999999999</c:v>
                </c:pt>
                <c:pt idx="7659">
                  <c:v>29.91797</c:v>
                </c:pt>
                <c:pt idx="7660">
                  <c:v>29.921880000000002</c:v>
                </c:pt>
                <c:pt idx="7661">
                  <c:v>29.92578</c:v>
                </c:pt>
                <c:pt idx="7662">
                  <c:v>29.929690000000001</c:v>
                </c:pt>
                <c:pt idx="7663">
                  <c:v>29.933589999999999</c:v>
                </c:pt>
                <c:pt idx="7664">
                  <c:v>29.9375</c:v>
                </c:pt>
                <c:pt idx="7665">
                  <c:v>29.941410000000001</c:v>
                </c:pt>
                <c:pt idx="7666">
                  <c:v>29.945309999999999</c:v>
                </c:pt>
                <c:pt idx="7667">
                  <c:v>29.94922</c:v>
                </c:pt>
                <c:pt idx="7668">
                  <c:v>29.953130000000002</c:v>
                </c:pt>
                <c:pt idx="7669">
                  <c:v>29.95703</c:v>
                </c:pt>
                <c:pt idx="7670">
                  <c:v>29.960940000000001</c:v>
                </c:pt>
                <c:pt idx="7671">
                  <c:v>29.964839999999999</c:v>
                </c:pt>
                <c:pt idx="7672">
                  <c:v>29.96875</c:v>
                </c:pt>
                <c:pt idx="7673">
                  <c:v>29.972660000000001</c:v>
                </c:pt>
                <c:pt idx="7674">
                  <c:v>29.976559999999999</c:v>
                </c:pt>
                <c:pt idx="7675">
                  <c:v>29.98047</c:v>
                </c:pt>
                <c:pt idx="7676">
                  <c:v>29.984380000000002</c:v>
                </c:pt>
                <c:pt idx="7677">
                  <c:v>29.98828</c:v>
                </c:pt>
                <c:pt idx="7678">
                  <c:v>29.992190000000001</c:v>
                </c:pt>
                <c:pt idx="7679">
                  <c:v>29.996089999999999</c:v>
                </c:pt>
                <c:pt idx="7680">
                  <c:v>30</c:v>
                </c:pt>
                <c:pt idx="7681">
                  <c:v>30.003910000000001</c:v>
                </c:pt>
                <c:pt idx="7682">
                  <c:v>30.007809999999999</c:v>
                </c:pt>
                <c:pt idx="7683">
                  <c:v>30.01172</c:v>
                </c:pt>
                <c:pt idx="7684">
                  <c:v>30.015630000000002</c:v>
                </c:pt>
                <c:pt idx="7685">
                  <c:v>30.01953</c:v>
                </c:pt>
                <c:pt idx="7686">
                  <c:v>30.023440000000001</c:v>
                </c:pt>
                <c:pt idx="7687">
                  <c:v>30.027339999999999</c:v>
                </c:pt>
                <c:pt idx="7688">
                  <c:v>30.03125</c:v>
                </c:pt>
                <c:pt idx="7689">
                  <c:v>30.035160000000001</c:v>
                </c:pt>
                <c:pt idx="7690">
                  <c:v>30.039059999999999</c:v>
                </c:pt>
                <c:pt idx="7691">
                  <c:v>30.04297</c:v>
                </c:pt>
                <c:pt idx="7692">
                  <c:v>30.046880000000002</c:v>
                </c:pt>
                <c:pt idx="7693">
                  <c:v>30.05078</c:v>
                </c:pt>
                <c:pt idx="7694">
                  <c:v>30.054690000000001</c:v>
                </c:pt>
                <c:pt idx="7695">
                  <c:v>30.058589999999999</c:v>
                </c:pt>
                <c:pt idx="7696">
                  <c:v>30.0625</c:v>
                </c:pt>
                <c:pt idx="7697">
                  <c:v>30.066410000000001</c:v>
                </c:pt>
                <c:pt idx="7698">
                  <c:v>30.070309999999999</c:v>
                </c:pt>
                <c:pt idx="7699">
                  <c:v>30.07422</c:v>
                </c:pt>
                <c:pt idx="7700">
                  <c:v>30.078130000000002</c:v>
                </c:pt>
                <c:pt idx="7701">
                  <c:v>30.08203</c:v>
                </c:pt>
                <c:pt idx="7702">
                  <c:v>30.085940000000001</c:v>
                </c:pt>
                <c:pt idx="7703">
                  <c:v>30.089839999999999</c:v>
                </c:pt>
                <c:pt idx="7704">
                  <c:v>30.09375</c:v>
                </c:pt>
                <c:pt idx="7705">
                  <c:v>30.097660000000001</c:v>
                </c:pt>
                <c:pt idx="7706">
                  <c:v>30.101559999999999</c:v>
                </c:pt>
                <c:pt idx="7707">
                  <c:v>30.10547</c:v>
                </c:pt>
                <c:pt idx="7708">
                  <c:v>30.109380000000002</c:v>
                </c:pt>
                <c:pt idx="7709">
                  <c:v>30.11328</c:v>
                </c:pt>
                <c:pt idx="7710">
                  <c:v>30.117190000000001</c:v>
                </c:pt>
                <c:pt idx="7711">
                  <c:v>30.121089999999999</c:v>
                </c:pt>
                <c:pt idx="7712">
                  <c:v>30.125</c:v>
                </c:pt>
                <c:pt idx="7713">
                  <c:v>30.128910000000001</c:v>
                </c:pt>
                <c:pt idx="7714">
                  <c:v>30.132809999999999</c:v>
                </c:pt>
                <c:pt idx="7715">
                  <c:v>30.13672</c:v>
                </c:pt>
                <c:pt idx="7716">
                  <c:v>30.140630000000002</c:v>
                </c:pt>
                <c:pt idx="7717">
                  <c:v>30.14453</c:v>
                </c:pt>
                <c:pt idx="7718">
                  <c:v>30.148440000000001</c:v>
                </c:pt>
                <c:pt idx="7719">
                  <c:v>30.152339999999999</c:v>
                </c:pt>
                <c:pt idx="7720">
                  <c:v>30.15625</c:v>
                </c:pt>
                <c:pt idx="7721">
                  <c:v>30.160160000000001</c:v>
                </c:pt>
                <c:pt idx="7722">
                  <c:v>30.164059999999999</c:v>
                </c:pt>
                <c:pt idx="7723">
                  <c:v>30.16797</c:v>
                </c:pt>
                <c:pt idx="7724">
                  <c:v>30.171880000000002</c:v>
                </c:pt>
                <c:pt idx="7725">
                  <c:v>30.17578</c:v>
                </c:pt>
                <c:pt idx="7726">
                  <c:v>30.179690000000001</c:v>
                </c:pt>
                <c:pt idx="7727">
                  <c:v>30.183589999999999</c:v>
                </c:pt>
                <c:pt idx="7728">
                  <c:v>30.1875</c:v>
                </c:pt>
                <c:pt idx="7729">
                  <c:v>30.191410000000001</c:v>
                </c:pt>
                <c:pt idx="7730">
                  <c:v>30.195309999999999</c:v>
                </c:pt>
                <c:pt idx="7731">
                  <c:v>30.19922</c:v>
                </c:pt>
                <c:pt idx="7732">
                  <c:v>30.203130000000002</c:v>
                </c:pt>
                <c:pt idx="7733">
                  <c:v>30.20703</c:v>
                </c:pt>
                <c:pt idx="7734">
                  <c:v>30.210940000000001</c:v>
                </c:pt>
                <c:pt idx="7735">
                  <c:v>30.214839999999999</c:v>
                </c:pt>
                <c:pt idx="7736">
                  <c:v>30.21875</c:v>
                </c:pt>
                <c:pt idx="7737">
                  <c:v>30.222660000000001</c:v>
                </c:pt>
                <c:pt idx="7738">
                  <c:v>30.226559999999999</c:v>
                </c:pt>
                <c:pt idx="7739">
                  <c:v>30.23047</c:v>
                </c:pt>
                <c:pt idx="7740">
                  <c:v>30.234380000000002</c:v>
                </c:pt>
                <c:pt idx="7741">
                  <c:v>30.23828</c:v>
                </c:pt>
                <c:pt idx="7742">
                  <c:v>30.242190000000001</c:v>
                </c:pt>
                <c:pt idx="7743">
                  <c:v>30.246089999999999</c:v>
                </c:pt>
                <c:pt idx="7744">
                  <c:v>30.25</c:v>
                </c:pt>
                <c:pt idx="7745">
                  <c:v>30.253910000000001</c:v>
                </c:pt>
                <c:pt idx="7746">
                  <c:v>30.257809999999999</c:v>
                </c:pt>
                <c:pt idx="7747">
                  <c:v>30.26172</c:v>
                </c:pt>
                <c:pt idx="7748">
                  <c:v>30.265630000000002</c:v>
                </c:pt>
                <c:pt idx="7749">
                  <c:v>30.26953</c:v>
                </c:pt>
                <c:pt idx="7750">
                  <c:v>30.273440000000001</c:v>
                </c:pt>
                <c:pt idx="7751">
                  <c:v>30.277339999999999</c:v>
                </c:pt>
                <c:pt idx="7752">
                  <c:v>30.28125</c:v>
                </c:pt>
                <c:pt idx="7753">
                  <c:v>30.285160000000001</c:v>
                </c:pt>
                <c:pt idx="7754">
                  <c:v>30.289059999999999</c:v>
                </c:pt>
                <c:pt idx="7755">
                  <c:v>30.29297</c:v>
                </c:pt>
                <c:pt idx="7756">
                  <c:v>30.296880000000002</c:v>
                </c:pt>
                <c:pt idx="7757">
                  <c:v>30.30078</c:v>
                </c:pt>
                <c:pt idx="7758">
                  <c:v>30.304690000000001</c:v>
                </c:pt>
                <c:pt idx="7759">
                  <c:v>30.308589999999999</c:v>
                </c:pt>
                <c:pt idx="7760">
                  <c:v>30.3125</c:v>
                </c:pt>
                <c:pt idx="7761">
                  <c:v>30.316410000000001</c:v>
                </c:pt>
                <c:pt idx="7762">
                  <c:v>30.320309999999999</c:v>
                </c:pt>
                <c:pt idx="7763">
                  <c:v>30.32422</c:v>
                </c:pt>
                <c:pt idx="7764">
                  <c:v>30.328130000000002</c:v>
                </c:pt>
                <c:pt idx="7765">
                  <c:v>30.33203</c:v>
                </c:pt>
                <c:pt idx="7766">
                  <c:v>30.335940000000001</c:v>
                </c:pt>
                <c:pt idx="7767">
                  <c:v>30.339839999999999</c:v>
                </c:pt>
                <c:pt idx="7768">
                  <c:v>30.34375</c:v>
                </c:pt>
                <c:pt idx="7769">
                  <c:v>30.347660000000001</c:v>
                </c:pt>
                <c:pt idx="7770">
                  <c:v>30.351559999999999</c:v>
                </c:pt>
                <c:pt idx="7771">
                  <c:v>30.35547</c:v>
                </c:pt>
                <c:pt idx="7772">
                  <c:v>30.359380000000002</c:v>
                </c:pt>
                <c:pt idx="7773">
                  <c:v>30.36328</c:v>
                </c:pt>
                <c:pt idx="7774">
                  <c:v>30.367190000000001</c:v>
                </c:pt>
                <c:pt idx="7775">
                  <c:v>30.371089999999999</c:v>
                </c:pt>
                <c:pt idx="7776">
                  <c:v>30.375</c:v>
                </c:pt>
                <c:pt idx="7777">
                  <c:v>30.378910000000001</c:v>
                </c:pt>
                <c:pt idx="7778">
                  <c:v>30.382809999999999</c:v>
                </c:pt>
                <c:pt idx="7779">
                  <c:v>30.38672</c:v>
                </c:pt>
                <c:pt idx="7780">
                  <c:v>30.390630000000002</c:v>
                </c:pt>
                <c:pt idx="7781">
                  <c:v>30.39453</c:v>
                </c:pt>
                <c:pt idx="7782">
                  <c:v>30.398440000000001</c:v>
                </c:pt>
                <c:pt idx="7783">
                  <c:v>30.402339999999999</c:v>
                </c:pt>
                <c:pt idx="7784">
                  <c:v>30.40625</c:v>
                </c:pt>
                <c:pt idx="7785">
                  <c:v>30.410160000000001</c:v>
                </c:pt>
                <c:pt idx="7786">
                  <c:v>30.414059999999999</c:v>
                </c:pt>
                <c:pt idx="7787">
                  <c:v>30.41797</c:v>
                </c:pt>
                <c:pt idx="7788">
                  <c:v>30.421880000000002</c:v>
                </c:pt>
                <c:pt idx="7789">
                  <c:v>30.42578</c:v>
                </c:pt>
                <c:pt idx="7790">
                  <c:v>30.429690000000001</c:v>
                </c:pt>
                <c:pt idx="7791">
                  <c:v>30.433589999999999</c:v>
                </c:pt>
                <c:pt idx="7792">
                  <c:v>30.4375</c:v>
                </c:pt>
                <c:pt idx="7793">
                  <c:v>30.441410000000001</c:v>
                </c:pt>
                <c:pt idx="7794">
                  <c:v>30.445309999999999</c:v>
                </c:pt>
                <c:pt idx="7795">
                  <c:v>30.44922</c:v>
                </c:pt>
                <c:pt idx="7796">
                  <c:v>30.453130000000002</c:v>
                </c:pt>
                <c:pt idx="7797">
                  <c:v>30.45703</c:v>
                </c:pt>
                <c:pt idx="7798">
                  <c:v>30.460940000000001</c:v>
                </c:pt>
                <c:pt idx="7799">
                  <c:v>30.464839999999999</c:v>
                </c:pt>
                <c:pt idx="7800">
                  <c:v>30.46875</c:v>
                </c:pt>
                <c:pt idx="7801">
                  <c:v>30.472660000000001</c:v>
                </c:pt>
                <c:pt idx="7802">
                  <c:v>30.476559999999999</c:v>
                </c:pt>
                <c:pt idx="7803">
                  <c:v>30.48047</c:v>
                </c:pt>
                <c:pt idx="7804">
                  <c:v>30.484380000000002</c:v>
                </c:pt>
                <c:pt idx="7805">
                  <c:v>30.48828</c:v>
                </c:pt>
                <c:pt idx="7806">
                  <c:v>30.492190000000001</c:v>
                </c:pt>
                <c:pt idx="7807">
                  <c:v>30.496089999999999</c:v>
                </c:pt>
                <c:pt idx="7808">
                  <c:v>30.5</c:v>
                </c:pt>
                <c:pt idx="7809">
                  <c:v>30.503910000000001</c:v>
                </c:pt>
                <c:pt idx="7810">
                  <c:v>30.507809999999999</c:v>
                </c:pt>
                <c:pt idx="7811">
                  <c:v>30.51172</c:v>
                </c:pt>
                <c:pt idx="7812">
                  <c:v>30.515630000000002</c:v>
                </c:pt>
                <c:pt idx="7813">
                  <c:v>30.51953</c:v>
                </c:pt>
                <c:pt idx="7814">
                  <c:v>30.523440000000001</c:v>
                </c:pt>
                <c:pt idx="7815">
                  <c:v>30.527339999999999</c:v>
                </c:pt>
                <c:pt idx="7816">
                  <c:v>30.53125</c:v>
                </c:pt>
                <c:pt idx="7817">
                  <c:v>30.535160000000001</c:v>
                </c:pt>
                <c:pt idx="7818">
                  <c:v>30.539059999999999</c:v>
                </c:pt>
                <c:pt idx="7819">
                  <c:v>30.54297</c:v>
                </c:pt>
                <c:pt idx="7820">
                  <c:v>30.546880000000002</c:v>
                </c:pt>
                <c:pt idx="7821">
                  <c:v>30.55078</c:v>
                </c:pt>
                <c:pt idx="7822">
                  <c:v>30.554690000000001</c:v>
                </c:pt>
                <c:pt idx="7823">
                  <c:v>30.558589999999999</c:v>
                </c:pt>
                <c:pt idx="7824">
                  <c:v>30.5625</c:v>
                </c:pt>
                <c:pt idx="7825">
                  <c:v>30.566410000000001</c:v>
                </c:pt>
                <c:pt idx="7826">
                  <c:v>30.570309999999999</c:v>
                </c:pt>
                <c:pt idx="7827">
                  <c:v>30.57422</c:v>
                </c:pt>
                <c:pt idx="7828">
                  <c:v>30.578130000000002</c:v>
                </c:pt>
                <c:pt idx="7829">
                  <c:v>30.58203</c:v>
                </c:pt>
                <c:pt idx="7830">
                  <c:v>30.585940000000001</c:v>
                </c:pt>
                <c:pt idx="7831">
                  <c:v>30.589839999999999</c:v>
                </c:pt>
                <c:pt idx="7832">
                  <c:v>30.59375</c:v>
                </c:pt>
                <c:pt idx="7833">
                  <c:v>30.597660000000001</c:v>
                </c:pt>
                <c:pt idx="7834">
                  <c:v>30.601559999999999</c:v>
                </c:pt>
                <c:pt idx="7835">
                  <c:v>30.60547</c:v>
                </c:pt>
                <c:pt idx="7836">
                  <c:v>30.609380000000002</c:v>
                </c:pt>
                <c:pt idx="7837">
                  <c:v>30.61328</c:v>
                </c:pt>
                <c:pt idx="7838">
                  <c:v>30.617190000000001</c:v>
                </c:pt>
                <c:pt idx="7839">
                  <c:v>30.621089999999999</c:v>
                </c:pt>
                <c:pt idx="7840">
                  <c:v>30.625</c:v>
                </c:pt>
                <c:pt idx="7841">
                  <c:v>30.628910000000001</c:v>
                </c:pt>
                <c:pt idx="7842">
                  <c:v>30.632809999999999</c:v>
                </c:pt>
                <c:pt idx="7843">
                  <c:v>30.63672</c:v>
                </c:pt>
                <c:pt idx="7844">
                  <c:v>30.640630000000002</c:v>
                </c:pt>
                <c:pt idx="7845">
                  <c:v>30.64453</c:v>
                </c:pt>
                <c:pt idx="7846">
                  <c:v>30.648440000000001</c:v>
                </c:pt>
                <c:pt idx="7847">
                  <c:v>30.652339999999999</c:v>
                </c:pt>
                <c:pt idx="7848">
                  <c:v>30.65625</c:v>
                </c:pt>
                <c:pt idx="7849">
                  <c:v>30.660160000000001</c:v>
                </c:pt>
                <c:pt idx="7850">
                  <c:v>30.664059999999999</c:v>
                </c:pt>
                <c:pt idx="7851">
                  <c:v>30.66797</c:v>
                </c:pt>
                <c:pt idx="7852">
                  <c:v>30.671880000000002</c:v>
                </c:pt>
                <c:pt idx="7853">
                  <c:v>30.67578</c:v>
                </c:pt>
                <c:pt idx="7854">
                  <c:v>30.679690000000001</c:v>
                </c:pt>
                <c:pt idx="7855">
                  <c:v>30.683589999999999</c:v>
                </c:pt>
                <c:pt idx="7856">
                  <c:v>30.6875</c:v>
                </c:pt>
                <c:pt idx="7857">
                  <c:v>30.691410000000001</c:v>
                </c:pt>
                <c:pt idx="7858">
                  <c:v>30.695309999999999</c:v>
                </c:pt>
                <c:pt idx="7859">
                  <c:v>30.69922</c:v>
                </c:pt>
                <c:pt idx="7860">
                  <c:v>30.703130000000002</c:v>
                </c:pt>
                <c:pt idx="7861">
                  <c:v>30.70703</c:v>
                </c:pt>
                <c:pt idx="7862">
                  <c:v>30.710940000000001</c:v>
                </c:pt>
                <c:pt idx="7863">
                  <c:v>30.714839999999999</c:v>
                </c:pt>
                <c:pt idx="7864">
                  <c:v>30.71875</c:v>
                </c:pt>
                <c:pt idx="7865">
                  <c:v>30.722660000000001</c:v>
                </c:pt>
                <c:pt idx="7866">
                  <c:v>30.726559999999999</c:v>
                </c:pt>
                <c:pt idx="7867">
                  <c:v>30.73047</c:v>
                </c:pt>
                <c:pt idx="7868">
                  <c:v>30.734380000000002</c:v>
                </c:pt>
                <c:pt idx="7869">
                  <c:v>30.73828</c:v>
                </c:pt>
                <c:pt idx="7870">
                  <c:v>30.742190000000001</c:v>
                </c:pt>
                <c:pt idx="7871">
                  <c:v>30.746089999999999</c:v>
                </c:pt>
                <c:pt idx="7872">
                  <c:v>30.75</c:v>
                </c:pt>
                <c:pt idx="7873">
                  <c:v>30.753910000000001</c:v>
                </c:pt>
                <c:pt idx="7874">
                  <c:v>30.757809999999999</c:v>
                </c:pt>
                <c:pt idx="7875">
                  <c:v>30.76172</c:v>
                </c:pt>
                <c:pt idx="7876">
                  <c:v>30.765630000000002</c:v>
                </c:pt>
                <c:pt idx="7877">
                  <c:v>30.76953</c:v>
                </c:pt>
                <c:pt idx="7878">
                  <c:v>30.773440000000001</c:v>
                </c:pt>
                <c:pt idx="7879">
                  <c:v>30.777339999999999</c:v>
                </c:pt>
                <c:pt idx="7880">
                  <c:v>30.78125</c:v>
                </c:pt>
                <c:pt idx="7881">
                  <c:v>30.785160000000001</c:v>
                </c:pt>
                <c:pt idx="7882">
                  <c:v>30.789059999999999</c:v>
                </c:pt>
                <c:pt idx="7883">
                  <c:v>30.79297</c:v>
                </c:pt>
                <c:pt idx="7884">
                  <c:v>30.796880000000002</c:v>
                </c:pt>
                <c:pt idx="7885">
                  <c:v>30.80078</c:v>
                </c:pt>
                <c:pt idx="7886">
                  <c:v>30.804690000000001</c:v>
                </c:pt>
                <c:pt idx="7887">
                  <c:v>30.808589999999999</c:v>
                </c:pt>
                <c:pt idx="7888">
                  <c:v>30.8125</c:v>
                </c:pt>
                <c:pt idx="7889">
                  <c:v>30.816410000000001</c:v>
                </c:pt>
                <c:pt idx="7890">
                  <c:v>30.820309999999999</c:v>
                </c:pt>
                <c:pt idx="7891">
                  <c:v>30.82422</c:v>
                </c:pt>
                <c:pt idx="7892">
                  <c:v>30.828130000000002</c:v>
                </c:pt>
                <c:pt idx="7893">
                  <c:v>30.83203</c:v>
                </c:pt>
                <c:pt idx="7894">
                  <c:v>30.835940000000001</c:v>
                </c:pt>
                <c:pt idx="7895">
                  <c:v>30.839839999999999</c:v>
                </c:pt>
                <c:pt idx="7896">
                  <c:v>30.84375</c:v>
                </c:pt>
                <c:pt idx="7897">
                  <c:v>30.847660000000001</c:v>
                </c:pt>
                <c:pt idx="7898">
                  <c:v>30.851559999999999</c:v>
                </c:pt>
                <c:pt idx="7899">
                  <c:v>30.85547</c:v>
                </c:pt>
                <c:pt idx="7900">
                  <c:v>30.859380000000002</c:v>
                </c:pt>
                <c:pt idx="7901">
                  <c:v>30.86328</c:v>
                </c:pt>
                <c:pt idx="7902">
                  <c:v>30.867190000000001</c:v>
                </c:pt>
                <c:pt idx="7903">
                  <c:v>30.871089999999999</c:v>
                </c:pt>
                <c:pt idx="7904">
                  <c:v>30.875</c:v>
                </c:pt>
                <c:pt idx="7905">
                  <c:v>30.878910000000001</c:v>
                </c:pt>
                <c:pt idx="7906">
                  <c:v>30.882809999999999</c:v>
                </c:pt>
                <c:pt idx="7907">
                  <c:v>30.88672</c:v>
                </c:pt>
                <c:pt idx="7908">
                  <c:v>30.890630000000002</c:v>
                </c:pt>
                <c:pt idx="7909">
                  <c:v>30.89453</c:v>
                </c:pt>
                <c:pt idx="7910">
                  <c:v>30.898440000000001</c:v>
                </c:pt>
                <c:pt idx="7911">
                  <c:v>30.902339999999999</c:v>
                </c:pt>
                <c:pt idx="7912">
                  <c:v>30.90625</c:v>
                </c:pt>
                <c:pt idx="7913">
                  <c:v>30.910160000000001</c:v>
                </c:pt>
                <c:pt idx="7914">
                  <c:v>30.914059999999999</c:v>
                </c:pt>
                <c:pt idx="7915">
                  <c:v>30.91797</c:v>
                </c:pt>
                <c:pt idx="7916">
                  <c:v>30.921880000000002</c:v>
                </c:pt>
                <c:pt idx="7917">
                  <c:v>30.92578</c:v>
                </c:pt>
                <c:pt idx="7918">
                  <c:v>30.929690000000001</c:v>
                </c:pt>
                <c:pt idx="7919">
                  <c:v>30.933589999999999</c:v>
                </c:pt>
                <c:pt idx="7920">
                  <c:v>30.9375</c:v>
                </c:pt>
                <c:pt idx="7921">
                  <c:v>30.941410000000001</c:v>
                </c:pt>
                <c:pt idx="7922">
                  <c:v>30.945309999999999</c:v>
                </c:pt>
                <c:pt idx="7923">
                  <c:v>30.94922</c:v>
                </c:pt>
                <c:pt idx="7924">
                  <c:v>30.953130000000002</c:v>
                </c:pt>
                <c:pt idx="7925">
                  <c:v>30.95703</c:v>
                </c:pt>
                <c:pt idx="7926">
                  <c:v>30.960940000000001</c:v>
                </c:pt>
                <c:pt idx="7927">
                  <c:v>30.964839999999999</c:v>
                </c:pt>
                <c:pt idx="7928">
                  <c:v>30.96875</c:v>
                </c:pt>
                <c:pt idx="7929">
                  <c:v>30.972660000000001</c:v>
                </c:pt>
                <c:pt idx="7930">
                  <c:v>30.976559999999999</c:v>
                </c:pt>
                <c:pt idx="7931">
                  <c:v>30.98047</c:v>
                </c:pt>
                <c:pt idx="7932">
                  <c:v>30.984380000000002</c:v>
                </c:pt>
                <c:pt idx="7933">
                  <c:v>30.98828</c:v>
                </c:pt>
                <c:pt idx="7934">
                  <c:v>30.992190000000001</c:v>
                </c:pt>
                <c:pt idx="7935">
                  <c:v>30.996089999999999</c:v>
                </c:pt>
                <c:pt idx="7936">
                  <c:v>31</c:v>
                </c:pt>
                <c:pt idx="7937">
                  <c:v>31.003910000000001</c:v>
                </c:pt>
                <c:pt idx="7938">
                  <c:v>31.007809999999999</c:v>
                </c:pt>
                <c:pt idx="7939">
                  <c:v>31.01172</c:v>
                </c:pt>
                <c:pt idx="7940">
                  <c:v>31.015630000000002</c:v>
                </c:pt>
                <c:pt idx="7941">
                  <c:v>31.01953</c:v>
                </c:pt>
                <c:pt idx="7942">
                  <c:v>31.023440000000001</c:v>
                </c:pt>
                <c:pt idx="7943">
                  <c:v>31.027339999999999</c:v>
                </c:pt>
                <c:pt idx="7944">
                  <c:v>31.03125</c:v>
                </c:pt>
                <c:pt idx="7945">
                  <c:v>31.035160000000001</c:v>
                </c:pt>
                <c:pt idx="7946">
                  <c:v>31.039059999999999</c:v>
                </c:pt>
                <c:pt idx="7947">
                  <c:v>31.04297</c:v>
                </c:pt>
                <c:pt idx="7948">
                  <c:v>31.046880000000002</c:v>
                </c:pt>
                <c:pt idx="7949">
                  <c:v>31.05078</c:v>
                </c:pt>
                <c:pt idx="7950">
                  <c:v>31.054690000000001</c:v>
                </c:pt>
                <c:pt idx="7951">
                  <c:v>31.058589999999999</c:v>
                </c:pt>
                <c:pt idx="7952">
                  <c:v>31.0625</c:v>
                </c:pt>
                <c:pt idx="7953">
                  <c:v>31.066410000000001</c:v>
                </c:pt>
                <c:pt idx="7954">
                  <c:v>31.070309999999999</c:v>
                </c:pt>
                <c:pt idx="7955">
                  <c:v>31.07422</c:v>
                </c:pt>
                <c:pt idx="7956">
                  <c:v>31.078130000000002</c:v>
                </c:pt>
                <c:pt idx="7957">
                  <c:v>31.08203</c:v>
                </c:pt>
                <c:pt idx="7958">
                  <c:v>31.085940000000001</c:v>
                </c:pt>
                <c:pt idx="7959">
                  <c:v>31.089839999999999</c:v>
                </c:pt>
                <c:pt idx="7960">
                  <c:v>31.09375</c:v>
                </c:pt>
                <c:pt idx="7961">
                  <c:v>31.097660000000001</c:v>
                </c:pt>
                <c:pt idx="7962">
                  <c:v>31.101559999999999</c:v>
                </c:pt>
                <c:pt idx="7963">
                  <c:v>31.10547</c:v>
                </c:pt>
                <c:pt idx="7964">
                  <c:v>31.109380000000002</c:v>
                </c:pt>
                <c:pt idx="7965">
                  <c:v>31.11328</c:v>
                </c:pt>
                <c:pt idx="7966">
                  <c:v>31.117190000000001</c:v>
                </c:pt>
                <c:pt idx="7967">
                  <c:v>31.121089999999999</c:v>
                </c:pt>
                <c:pt idx="7968">
                  <c:v>31.125</c:v>
                </c:pt>
                <c:pt idx="7969">
                  <c:v>31.128910000000001</c:v>
                </c:pt>
                <c:pt idx="7970">
                  <c:v>31.132809999999999</c:v>
                </c:pt>
                <c:pt idx="7971">
                  <c:v>31.13672</c:v>
                </c:pt>
                <c:pt idx="7972">
                  <c:v>31.140630000000002</c:v>
                </c:pt>
                <c:pt idx="7973">
                  <c:v>31.14453</c:v>
                </c:pt>
                <c:pt idx="7974">
                  <c:v>31.148440000000001</c:v>
                </c:pt>
                <c:pt idx="7975">
                  <c:v>31.152339999999999</c:v>
                </c:pt>
                <c:pt idx="7976">
                  <c:v>31.15625</c:v>
                </c:pt>
                <c:pt idx="7977">
                  <c:v>31.160160000000001</c:v>
                </c:pt>
                <c:pt idx="7978">
                  <c:v>31.164059999999999</c:v>
                </c:pt>
                <c:pt idx="7979">
                  <c:v>31.16797</c:v>
                </c:pt>
                <c:pt idx="7980">
                  <c:v>31.171880000000002</c:v>
                </c:pt>
                <c:pt idx="7981">
                  <c:v>31.17578</c:v>
                </c:pt>
                <c:pt idx="7982">
                  <c:v>31.179690000000001</c:v>
                </c:pt>
                <c:pt idx="7983">
                  <c:v>31.183589999999999</c:v>
                </c:pt>
                <c:pt idx="7984">
                  <c:v>31.1875</c:v>
                </c:pt>
                <c:pt idx="7985">
                  <c:v>31.191410000000001</c:v>
                </c:pt>
                <c:pt idx="7986">
                  <c:v>31.195309999999999</c:v>
                </c:pt>
                <c:pt idx="7987">
                  <c:v>31.19922</c:v>
                </c:pt>
                <c:pt idx="7988">
                  <c:v>31.203130000000002</c:v>
                </c:pt>
                <c:pt idx="7989">
                  <c:v>31.20703</c:v>
                </c:pt>
                <c:pt idx="7990">
                  <c:v>31.210940000000001</c:v>
                </c:pt>
                <c:pt idx="7991">
                  <c:v>31.214839999999999</c:v>
                </c:pt>
                <c:pt idx="7992">
                  <c:v>31.21875</c:v>
                </c:pt>
                <c:pt idx="7993">
                  <c:v>31.222660000000001</c:v>
                </c:pt>
                <c:pt idx="7994">
                  <c:v>31.226559999999999</c:v>
                </c:pt>
                <c:pt idx="7995">
                  <c:v>31.23047</c:v>
                </c:pt>
                <c:pt idx="7996">
                  <c:v>31.234380000000002</c:v>
                </c:pt>
                <c:pt idx="7997">
                  <c:v>31.23828</c:v>
                </c:pt>
                <c:pt idx="7998">
                  <c:v>31.242190000000001</c:v>
                </c:pt>
                <c:pt idx="7999">
                  <c:v>31.246089999999999</c:v>
                </c:pt>
                <c:pt idx="8000">
                  <c:v>31.25</c:v>
                </c:pt>
                <c:pt idx="8001">
                  <c:v>31.253910000000001</c:v>
                </c:pt>
                <c:pt idx="8002">
                  <c:v>31.257809999999999</c:v>
                </c:pt>
                <c:pt idx="8003">
                  <c:v>31.26172</c:v>
                </c:pt>
                <c:pt idx="8004">
                  <c:v>31.265630000000002</c:v>
                </c:pt>
                <c:pt idx="8005">
                  <c:v>31.26953</c:v>
                </c:pt>
                <c:pt idx="8006">
                  <c:v>31.273440000000001</c:v>
                </c:pt>
                <c:pt idx="8007">
                  <c:v>31.277339999999999</c:v>
                </c:pt>
                <c:pt idx="8008">
                  <c:v>31.28125</c:v>
                </c:pt>
                <c:pt idx="8009">
                  <c:v>31.285160000000001</c:v>
                </c:pt>
                <c:pt idx="8010">
                  <c:v>31.289059999999999</c:v>
                </c:pt>
                <c:pt idx="8011">
                  <c:v>31.29297</c:v>
                </c:pt>
                <c:pt idx="8012">
                  <c:v>31.296880000000002</c:v>
                </c:pt>
                <c:pt idx="8013">
                  <c:v>31.30078</c:v>
                </c:pt>
                <c:pt idx="8014">
                  <c:v>31.304690000000001</c:v>
                </c:pt>
                <c:pt idx="8015">
                  <c:v>31.308589999999999</c:v>
                </c:pt>
                <c:pt idx="8016">
                  <c:v>31.3125</c:v>
                </c:pt>
                <c:pt idx="8017">
                  <c:v>31.316410000000001</c:v>
                </c:pt>
                <c:pt idx="8018">
                  <c:v>31.320309999999999</c:v>
                </c:pt>
                <c:pt idx="8019">
                  <c:v>31.32422</c:v>
                </c:pt>
                <c:pt idx="8020">
                  <c:v>31.328130000000002</c:v>
                </c:pt>
                <c:pt idx="8021">
                  <c:v>31.33203</c:v>
                </c:pt>
                <c:pt idx="8022">
                  <c:v>31.335940000000001</c:v>
                </c:pt>
                <c:pt idx="8023">
                  <c:v>31.339839999999999</c:v>
                </c:pt>
                <c:pt idx="8024">
                  <c:v>31.34375</c:v>
                </c:pt>
                <c:pt idx="8025">
                  <c:v>31.347660000000001</c:v>
                </c:pt>
                <c:pt idx="8026">
                  <c:v>31.351559999999999</c:v>
                </c:pt>
                <c:pt idx="8027">
                  <c:v>31.35547</c:v>
                </c:pt>
                <c:pt idx="8028">
                  <c:v>31.359380000000002</c:v>
                </c:pt>
                <c:pt idx="8029">
                  <c:v>31.36328</c:v>
                </c:pt>
                <c:pt idx="8030">
                  <c:v>31.367190000000001</c:v>
                </c:pt>
                <c:pt idx="8031">
                  <c:v>31.371089999999999</c:v>
                </c:pt>
                <c:pt idx="8032">
                  <c:v>31.375</c:v>
                </c:pt>
                <c:pt idx="8033">
                  <c:v>31.378910000000001</c:v>
                </c:pt>
                <c:pt idx="8034">
                  <c:v>31.382809999999999</c:v>
                </c:pt>
                <c:pt idx="8035">
                  <c:v>31.38672</c:v>
                </c:pt>
                <c:pt idx="8036">
                  <c:v>31.390630000000002</c:v>
                </c:pt>
                <c:pt idx="8037">
                  <c:v>31.39453</c:v>
                </c:pt>
                <c:pt idx="8038">
                  <c:v>31.398440000000001</c:v>
                </c:pt>
                <c:pt idx="8039">
                  <c:v>31.402339999999999</c:v>
                </c:pt>
                <c:pt idx="8040">
                  <c:v>31.40625</c:v>
                </c:pt>
                <c:pt idx="8041">
                  <c:v>31.410160000000001</c:v>
                </c:pt>
                <c:pt idx="8042">
                  <c:v>31.414059999999999</c:v>
                </c:pt>
                <c:pt idx="8043">
                  <c:v>31.41797</c:v>
                </c:pt>
                <c:pt idx="8044">
                  <c:v>31.421880000000002</c:v>
                </c:pt>
                <c:pt idx="8045">
                  <c:v>31.42578</c:v>
                </c:pt>
                <c:pt idx="8046">
                  <c:v>31.429690000000001</c:v>
                </c:pt>
                <c:pt idx="8047">
                  <c:v>31.433589999999999</c:v>
                </c:pt>
                <c:pt idx="8048">
                  <c:v>31.4375</c:v>
                </c:pt>
                <c:pt idx="8049">
                  <c:v>31.441410000000001</c:v>
                </c:pt>
                <c:pt idx="8050">
                  <c:v>31.445309999999999</c:v>
                </c:pt>
                <c:pt idx="8051">
                  <c:v>31.44922</c:v>
                </c:pt>
                <c:pt idx="8052">
                  <c:v>31.453130000000002</c:v>
                </c:pt>
                <c:pt idx="8053">
                  <c:v>31.45703</c:v>
                </c:pt>
                <c:pt idx="8054">
                  <c:v>31.460940000000001</c:v>
                </c:pt>
                <c:pt idx="8055">
                  <c:v>31.464839999999999</c:v>
                </c:pt>
                <c:pt idx="8056">
                  <c:v>31.46875</c:v>
                </c:pt>
                <c:pt idx="8057">
                  <c:v>31.472660000000001</c:v>
                </c:pt>
                <c:pt idx="8058">
                  <c:v>31.476559999999999</c:v>
                </c:pt>
                <c:pt idx="8059">
                  <c:v>31.48047</c:v>
                </c:pt>
                <c:pt idx="8060">
                  <c:v>31.484380000000002</c:v>
                </c:pt>
                <c:pt idx="8061">
                  <c:v>31.48828</c:v>
                </c:pt>
                <c:pt idx="8062">
                  <c:v>31.492190000000001</c:v>
                </c:pt>
                <c:pt idx="8063">
                  <c:v>31.496089999999999</c:v>
                </c:pt>
                <c:pt idx="8064">
                  <c:v>31.5</c:v>
                </c:pt>
                <c:pt idx="8065">
                  <c:v>31.503910000000001</c:v>
                </c:pt>
                <c:pt idx="8066">
                  <c:v>31.507809999999999</c:v>
                </c:pt>
                <c:pt idx="8067">
                  <c:v>31.51172</c:v>
                </c:pt>
                <c:pt idx="8068">
                  <c:v>31.515630000000002</c:v>
                </c:pt>
                <c:pt idx="8069">
                  <c:v>31.51953</c:v>
                </c:pt>
                <c:pt idx="8070">
                  <c:v>31.523440000000001</c:v>
                </c:pt>
                <c:pt idx="8071">
                  <c:v>31.527339999999999</c:v>
                </c:pt>
                <c:pt idx="8072">
                  <c:v>31.53125</c:v>
                </c:pt>
                <c:pt idx="8073">
                  <c:v>31.535160000000001</c:v>
                </c:pt>
                <c:pt idx="8074">
                  <c:v>31.539059999999999</c:v>
                </c:pt>
                <c:pt idx="8075">
                  <c:v>31.54297</c:v>
                </c:pt>
                <c:pt idx="8076">
                  <c:v>31.546880000000002</c:v>
                </c:pt>
                <c:pt idx="8077">
                  <c:v>31.55078</c:v>
                </c:pt>
                <c:pt idx="8078">
                  <c:v>31.554690000000001</c:v>
                </c:pt>
                <c:pt idx="8079">
                  <c:v>31.558589999999999</c:v>
                </c:pt>
                <c:pt idx="8080">
                  <c:v>31.5625</c:v>
                </c:pt>
                <c:pt idx="8081">
                  <c:v>31.566410000000001</c:v>
                </c:pt>
                <c:pt idx="8082">
                  <c:v>31.570309999999999</c:v>
                </c:pt>
                <c:pt idx="8083">
                  <c:v>31.57422</c:v>
                </c:pt>
                <c:pt idx="8084">
                  <c:v>31.578130000000002</c:v>
                </c:pt>
                <c:pt idx="8085">
                  <c:v>31.58203</c:v>
                </c:pt>
                <c:pt idx="8086">
                  <c:v>31.585940000000001</c:v>
                </c:pt>
                <c:pt idx="8087">
                  <c:v>31.589839999999999</c:v>
                </c:pt>
                <c:pt idx="8088">
                  <c:v>31.59375</c:v>
                </c:pt>
                <c:pt idx="8089">
                  <c:v>31.597660000000001</c:v>
                </c:pt>
                <c:pt idx="8090">
                  <c:v>31.601559999999999</c:v>
                </c:pt>
                <c:pt idx="8091">
                  <c:v>31.60547</c:v>
                </c:pt>
                <c:pt idx="8092">
                  <c:v>31.609380000000002</c:v>
                </c:pt>
                <c:pt idx="8093">
                  <c:v>31.61328</c:v>
                </c:pt>
                <c:pt idx="8094">
                  <c:v>31.617190000000001</c:v>
                </c:pt>
                <c:pt idx="8095">
                  <c:v>31.621089999999999</c:v>
                </c:pt>
                <c:pt idx="8096">
                  <c:v>31.625</c:v>
                </c:pt>
                <c:pt idx="8097">
                  <c:v>31.628910000000001</c:v>
                </c:pt>
                <c:pt idx="8098">
                  <c:v>31.632809999999999</c:v>
                </c:pt>
                <c:pt idx="8099">
                  <c:v>31.63672</c:v>
                </c:pt>
                <c:pt idx="8100">
                  <c:v>31.640630000000002</c:v>
                </c:pt>
                <c:pt idx="8101">
                  <c:v>31.64453</c:v>
                </c:pt>
                <c:pt idx="8102">
                  <c:v>31.648440000000001</c:v>
                </c:pt>
                <c:pt idx="8103">
                  <c:v>31.652339999999999</c:v>
                </c:pt>
                <c:pt idx="8104">
                  <c:v>31.65625</c:v>
                </c:pt>
                <c:pt idx="8105">
                  <c:v>31.660160000000001</c:v>
                </c:pt>
                <c:pt idx="8106">
                  <c:v>31.664059999999999</c:v>
                </c:pt>
                <c:pt idx="8107">
                  <c:v>31.66797</c:v>
                </c:pt>
                <c:pt idx="8108">
                  <c:v>31.671880000000002</c:v>
                </c:pt>
                <c:pt idx="8109">
                  <c:v>31.67578</c:v>
                </c:pt>
                <c:pt idx="8110">
                  <c:v>31.679690000000001</c:v>
                </c:pt>
                <c:pt idx="8111">
                  <c:v>31.683589999999999</c:v>
                </c:pt>
                <c:pt idx="8112">
                  <c:v>31.6875</c:v>
                </c:pt>
                <c:pt idx="8113">
                  <c:v>31.691410000000001</c:v>
                </c:pt>
                <c:pt idx="8114">
                  <c:v>31.695309999999999</c:v>
                </c:pt>
                <c:pt idx="8115">
                  <c:v>31.69922</c:v>
                </c:pt>
                <c:pt idx="8116">
                  <c:v>31.703130000000002</c:v>
                </c:pt>
                <c:pt idx="8117">
                  <c:v>31.70703</c:v>
                </c:pt>
                <c:pt idx="8118">
                  <c:v>31.710940000000001</c:v>
                </c:pt>
                <c:pt idx="8119">
                  <c:v>31.714839999999999</c:v>
                </c:pt>
                <c:pt idx="8120">
                  <c:v>31.71875</c:v>
                </c:pt>
                <c:pt idx="8121">
                  <c:v>31.722660000000001</c:v>
                </c:pt>
                <c:pt idx="8122">
                  <c:v>31.726559999999999</c:v>
                </c:pt>
                <c:pt idx="8123">
                  <c:v>31.73047</c:v>
                </c:pt>
                <c:pt idx="8124">
                  <c:v>31.734380000000002</c:v>
                </c:pt>
                <c:pt idx="8125">
                  <c:v>31.73828</c:v>
                </c:pt>
                <c:pt idx="8126">
                  <c:v>31.742190000000001</c:v>
                </c:pt>
                <c:pt idx="8127">
                  <c:v>31.746089999999999</c:v>
                </c:pt>
                <c:pt idx="8128">
                  <c:v>31.75</c:v>
                </c:pt>
                <c:pt idx="8129">
                  <c:v>31.753910000000001</c:v>
                </c:pt>
                <c:pt idx="8130">
                  <c:v>31.757809999999999</c:v>
                </c:pt>
                <c:pt idx="8131">
                  <c:v>31.76172</c:v>
                </c:pt>
                <c:pt idx="8132">
                  <c:v>31.765630000000002</c:v>
                </c:pt>
                <c:pt idx="8133">
                  <c:v>31.76953</c:v>
                </c:pt>
                <c:pt idx="8134">
                  <c:v>31.773440000000001</c:v>
                </c:pt>
                <c:pt idx="8135">
                  <c:v>31.777339999999999</c:v>
                </c:pt>
                <c:pt idx="8136">
                  <c:v>31.78125</c:v>
                </c:pt>
                <c:pt idx="8137">
                  <c:v>31.785160000000001</c:v>
                </c:pt>
                <c:pt idx="8138">
                  <c:v>31.789059999999999</c:v>
                </c:pt>
                <c:pt idx="8139">
                  <c:v>31.79297</c:v>
                </c:pt>
                <c:pt idx="8140">
                  <c:v>31.796880000000002</c:v>
                </c:pt>
                <c:pt idx="8141">
                  <c:v>31.80078</c:v>
                </c:pt>
                <c:pt idx="8142">
                  <c:v>31.804690000000001</c:v>
                </c:pt>
                <c:pt idx="8143">
                  <c:v>31.808589999999999</c:v>
                </c:pt>
                <c:pt idx="8144">
                  <c:v>31.8125</c:v>
                </c:pt>
                <c:pt idx="8145">
                  <c:v>31.816410000000001</c:v>
                </c:pt>
                <c:pt idx="8146">
                  <c:v>31.820309999999999</c:v>
                </c:pt>
                <c:pt idx="8147">
                  <c:v>31.82422</c:v>
                </c:pt>
                <c:pt idx="8148">
                  <c:v>31.828130000000002</c:v>
                </c:pt>
                <c:pt idx="8149">
                  <c:v>31.83203</c:v>
                </c:pt>
                <c:pt idx="8150">
                  <c:v>31.835940000000001</c:v>
                </c:pt>
                <c:pt idx="8151">
                  <c:v>31.839839999999999</c:v>
                </c:pt>
                <c:pt idx="8152">
                  <c:v>31.84375</c:v>
                </c:pt>
                <c:pt idx="8153">
                  <c:v>31.847660000000001</c:v>
                </c:pt>
                <c:pt idx="8154">
                  <c:v>31.851559999999999</c:v>
                </c:pt>
                <c:pt idx="8155">
                  <c:v>31.85547</c:v>
                </c:pt>
                <c:pt idx="8156">
                  <c:v>31.859380000000002</c:v>
                </c:pt>
                <c:pt idx="8157">
                  <c:v>31.86328</c:v>
                </c:pt>
                <c:pt idx="8158">
                  <c:v>31.867190000000001</c:v>
                </c:pt>
                <c:pt idx="8159">
                  <c:v>31.871089999999999</c:v>
                </c:pt>
                <c:pt idx="8160">
                  <c:v>31.875</c:v>
                </c:pt>
                <c:pt idx="8161">
                  <c:v>31.878910000000001</c:v>
                </c:pt>
                <c:pt idx="8162">
                  <c:v>31.882809999999999</c:v>
                </c:pt>
                <c:pt idx="8163">
                  <c:v>31.88672</c:v>
                </c:pt>
                <c:pt idx="8164">
                  <c:v>31.890630000000002</c:v>
                </c:pt>
                <c:pt idx="8165">
                  <c:v>31.89453</c:v>
                </c:pt>
                <c:pt idx="8166">
                  <c:v>31.898440000000001</c:v>
                </c:pt>
                <c:pt idx="8167">
                  <c:v>31.902339999999999</c:v>
                </c:pt>
                <c:pt idx="8168">
                  <c:v>31.90625</c:v>
                </c:pt>
                <c:pt idx="8169">
                  <c:v>31.910160000000001</c:v>
                </c:pt>
                <c:pt idx="8170">
                  <c:v>31.914059999999999</c:v>
                </c:pt>
                <c:pt idx="8171">
                  <c:v>31.91797</c:v>
                </c:pt>
                <c:pt idx="8172">
                  <c:v>31.921880000000002</c:v>
                </c:pt>
                <c:pt idx="8173">
                  <c:v>31.92578</c:v>
                </c:pt>
                <c:pt idx="8174">
                  <c:v>31.929690000000001</c:v>
                </c:pt>
                <c:pt idx="8175">
                  <c:v>31.933589999999999</c:v>
                </c:pt>
                <c:pt idx="8176">
                  <c:v>31.9375</c:v>
                </c:pt>
                <c:pt idx="8177">
                  <c:v>31.941410000000001</c:v>
                </c:pt>
                <c:pt idx="8178">
                  <c:v>31.945309999999999</c:v>
                </c:pt>
                <c:pt idx="8179">
                  <c:v>31.94922</c:v>
                </c:pt>
                <c:pt idx="8180">
                  <c:v>31.953130000000002</c:v>
                </c:pt>
                <c:pt idx="8181">
                  <c:v>31.95703</c:v>
                </c:pt>
                <c:pt idx="8182">
                  <c:v>31.960940000000001</c:v>
                </c:pt>
                <c:pt idx="8183">
                  <c:v>31.964839999999999</c:v>
                </c:pt>
                <c:pt idx="8184">
                  <c:v>31.96875</c:v>
                </c:pt>
                <c:pt idx="8185">
                  <c:v>31.972660000000001</c:v>
                </c:pt>
                <c:pt idx="8186">
                  <c:v>31.976559999999999</c:v>
                </c:pt>
                <c:pt idx="8187">
                  <c:v>31.98047</c:v>
                </c:pt>
                <c:pt idx="8188">
                  <c:v>31.984380000000002</c:v>
                </c:pt>
                <c:pt idx="8189">
                  <c:v>31.98828</c:v>
                </c:pt>
                <c:pt idx="8190">
                  <c:v>31.992190000000001</c:v>
                </c:pt>
                <c:pt idx="8191">
                  <c:v>31.996089999999999</c:v>
                </c:pt>
              </c:numCache>
            </c:numRef>
          </c:xVal>
          <c:yVal>
            <c:numRef>
              <c:f>'Force vs Time'!$B$3:$B$8194</c:f>
              <c:numCache>
                <c:formatCode>0.00E+00</c:formatCode>
                <c:ptCount val="8192"/>
                <c:pt idx="0">
                  <c:v>1.7881620000000001E-2</c:v>
                </c:pt>
                <c:pt idx="1">
                  <c:v>1.6147399999999999E-2</c:v>
                </c:pt>
                <c:pt idx="2">
                  <c:v>1.451831E-2</c:v>
                </c:pt>
                <c:pt idx="3">
                  <c:v>1.2989209999999999E-2</c:v>
                </c:pt>
                <c:pt idx="4">
                  <c:v>1.1555299999999999E-2</c:v>
                </c:pt>
                <c:pt idx="5">
                  <c:v>1.02118E-2</c:v>
                </c:pt>
                <c:pt idx="6">
                  <c:v>8.9543320000000006E-3</c:v>
                </c:pt>
                <c:pt idx="7">
                  <c:v>7.7786069999999999E-3</c:v>
                </c:pt>
                <c:pt idx="8">
                  <c:v>6.6803820000000003E-3</c:v>
                </c:pt>
                <c:pt idx="9">
                  <c:v>5.6559849999999997E-3</c:v>
                </c:pt>
                <c:pt idx="10">
                  <c:v>4.7015069999999997E-3</c:v>
                </c:pt>
                <c:pt idx="11">
                  <c:v>3.813304E-3</c:v>
                </c:pt>
                <c:pt idx="12">
                  <c:v>2.9881080000000002E-3</c:v>
                </c:pt>
                <c:pt idx="13">
                  <c:v>2.2224900000000001E-3</c:v>
                </c:pt>
                <c:pt idx="14">
                  <c:v>1.513449E-3</c:v>
                </c:pt>
                <c:pt idx="15">
                  <c:v>8.5809259999999996E-4</c:v>
                </c:pt>
                <c:pt idx="16">
                  <c:v>2.5331300000000002E-4</c:v>
                </c:pt>
                <c:pt idx="17">
                  <c:v>-3.0346129999999998E-4</c:v>
                </c:pt>
                <c:pt idx="18">
                  <c:v>-8.1523079999999996E-4</c:v>
                </c:pt>
                <c:pt idx="19">
                  <c:v>-1.2833880000000001E-3</c:v>
                </c:pt>
                <c:pt idx="20">
                  <c:v>-1.712971E-3</c:v>
                </c:pt>
                <c:pt idx="21">
                  <c:v>-2.103227E-3</c:v>
                </c:pt>
                <c:pt idx="22">
                  <c:v>-2.4709810000000001E-3</c:v>
                </c:pt>
                <c:pt idx="23">
                  <c:v>-2.831877E-3</c:v>
                </c:pt>
                <c:pt idx="24">
                  <c:v>-2.8678810000000001E-3</c:v>
                </c:pt>
                <c:pt idx="25">
                  <c:v>-3.8037679999999999E-3</c:v>
                </c:pt>
                <c:pt idx="26">
                  <c:v>-2.625283E-3</c:v>
                </c:pt>
                <c:pt idx="27">
                  <c:v>-5.2422079999999999E-3</c:v>
                </c:pt>
                <c:pt idx="28">
                  <c:v>-1.8662010000000001E-3</c:v>
                </c:pt>
                <c:pt idx="29">
                  <c:v>-6.5317049999999996E-3</c:v>
                </c:pt>
                <c:pt idx="30">
                  <c:v>-1.8790600000000001E-3</c:v>
                </c:pt>
                <c:pt idx="31">
                  <c:v>-5.7306190000000002E-3</c:v>
                </c:pt>
                <c:pt idx="32">
                  <c:v>-5.1260530000000002E-3</c:v>
                </c:pt>
                <c:pt idx="33">
                  <c:v>-3.146054E-4</c:v>
                </c:pt>
                <c:pt idx="34">
                  <c:v>-1.3595110000000001E-2</c:v>
                </c:pt>
                <c:pt idx="35">
                  <c:v>1.027075E-2</c:v>
                </c:pt>
                <c:pt idx="36">
                  <c:v>-2.565748E-2</c:v>
                </c:pt>
                <c:pt idx="37">
                  <c:v>2.1683979999999999E-2</c:v>
                </c:pt>
                <c:pt idx="38">
                  <c:v>-3.3851369999999999E-2</c:v>
                </c:pt>
                <c:pt idx="39">
                  <c:v>2.325851E-2</c:v>
                </c:pt>
                <c:pt idx="40">
                  <c:v>-2.4987550000000001E-2</c:v>
                </c:pt>
                <c:pt idx="41">
                  <c:v>-9.1295569999999998E-5</c:v>
                </c:pt>
                <c:pt idx="42">
                  <c:v>1.7704480000000002E-2</c:v>
                </c:pt>
                <c:pt idx="43">
                  <c:v>-6.8502960000000002E-2</c:v>
                </c:pt>
                <c:pt idx="44">
                  <c:v>0.1265781</c:v>
                </c:pt>
                <c:pt idx="45">
                  <c:v>-0.2679473</c:v>
                </c:pt>
                <c:pt idx="46">
                  <c:v>0.99238749999999998</c:v>
                </c:pt>
                <c:pt idx="47">
                  <c:v>1.178658</c:v>
                </c:pt>
                <c:pt idx="48">
                  <c:v>-0.3905517</c:v>
                </c:pt>
                <c:pt idx="49">
                  <c:v>-0.1155738</c:v>
                </c:pt>
                <c:pt idx="50">
                  <c:v>-0.17895820000000001</c:v>
                </c:pt>
                <c:pt idx="51">
                  <c:v>-0.183943</c:v>
                </c:pt>
                <c:pt idx="52">
                  <c:v>-0.1111414</c:v>
                </c:pt>
                <c:pt idx="53">
                  <c:v>-0.1846074</c:v>
                </c:pt>
                <c:pt idx="54">
                  <c:v>-8.9432800000000007E-2</c:v>
                </c:pt>
                <c:pt idx="55">
                  <c:v>-0.15809219999999999</c:v>
                </c:pt>
                <c:pt idx="56">
                  <c:v>-8.7674600000000005E-2</c:v>
                </c:pt>
                <c:pt idx="57">
                  <c:v>-0.12435060000000001</c:v>
                </c:pt>
                <c:pt idx="58">
                  <c:v>-8.9226200000000006E-2</c:v>
                </c:pt>
                <c:pt idx="59">
                  <c:v>-9.5255989999999999E-2</c:v>
                </c:pt>
                <c:pt idx="60">
                  <c:v>-8.6061289999999999E-2</c:v>
                </c:pt>
                <c:pt idx="61">
                  <c:v>-7.5308130000000001E-2</c:v>
                </c:pt>
                <c:pt idx="62">
                  <c:v>-7.7026020000000001E-2</c:v>
                </c:pt>
                <c:pt idx="63">
                  <c:v>-6.2903929999999997E-2</c:v>
                </c:pt>
                <c:pt idx="64">
                  <c:v>-6.4728129999999995E-2</c:v>
                </c:pt>
                <c:pt idx="65">
                  <c:v>-5.4053839999999999E-2</c:v>
                </c:pt>
                <c:pt idx="66">
                  <c:v>-5.2973720000000002E-2</c:v>
                </c:pt>
                <c:pt idx="67">
                  <c:v>-4.6259849999999998E-2</c:v>
                </c:pt>
                <c:pt idx="68">
                  <c:v>-4.2947489999999998E-2</c:v>
                </c:pt>
                <c:pt idx="69">
                  <c:v>-3.8515590000000002E-2</c:v>
                </c:pt>
                <c:pt idx="70">
                  <c:v>-3.4678599999999997E-2</c:v>
                </c:pt>
                <c:pt idx="71">
                  <c:v>-3.122051E-2</c:v>
                </c:pt>
                <c:pt idx="72">
                  <c:v>-2.7699850000000002E-2</c:v>
                </c:pt>
                <c:pt idx="73">
                  <c:v>-2.4477499999999999E-2</c:v>
                </c:pt>
                <c:pt idx="74">
                  <c:v>-2.1352880000000001E-2</c:v>
                </c:pt>
                <c:pt idx="75">
                  <c:v>-1.853343E-2</c:v>
                </c:pt>
                <c:pt idx="76">
                  <c:v>-1.5965150000000001E-2</c:v>
                </c:pt>
                <c:pt idx="77">
                  <c:v>-1.3469739999999999E-2</c:v>
                </c:pt>
                <c:pt idx="78">
                  <c:v>-1.119464E-2</c:v>
                </c:pt>
                <c:pt idx="79">
                  <c:v>-8.9418229999999998E-3</c:v>
                </c:pt>
                <c:pt idx="80">
                  <c:v>-6.8621690000000004E-3</c:v>
                </c:pt>
                <c:pt idx="81">
                  <c:v>-4.9985400000000001E-3</c:v>
                </c:pt>
                <c:pt idx="82">
                  <c:v>-3.285783E-3</c:v>
                </c:pt>
                <c:pt idx="83">
                  <c:v>-1.714471E-3</c:v>
                </c:pt>
                <c:pt idx="84">
                  <c:v>-1.7144709999999999E-5</c:v>
                </c:pt>
                <c:pt idx="85">
                  <c:v>1.4667300000000001E-3</c:v>
                </c:pt>
                <c:pt idx="86">
                  <c:v>2.7564400000000002E-3</c:v>
                </c:pt>
                <c:pt idx="87">
                  <c:v>3.8828479999999999E-3</c:v>
                </c:pt>
                <c:pt idx="88">
                  <c:v>5.0186850000000002E-3</c:v>
                </c:pt>
                <c:pt idx="89">
                  <c:v>6.0859419999999996E-3</c:v>
                </c:pt>
                <c:pt idx="90">
                  <c:v>6.8919580000000001E-3</c:v>
                </c:pt>
                <c:pt idx="91">
                  <c:v>7.8323460000000004E-3</c:v>
                </c:pt>
                <c:pt idx="92">
                  <c:v>8.5742830000000003E-3</c:v>
                </c:pt>
                <c:pt idx="93">
                  <c:v>9.283431E-3</c:v>
                </c:pt>
                <c:pt idx="94">
                  <c:v>1.007219E-2</c:v>
                </c:pt>
                <c:pt idx="95">
                  <c:v>1.0645679999999999E-2</c:v>
                </c:pt>
                <c:pt idx="96">
                  <c:v>1.1243710000000001E-2</c:v>
                </c:pt>
                <c:pt idx="97">
                  <c:v>1.1722099999999999E-2</c:v>
                </c:pt>
                <c:pt idx="98">
                  <c:v>1.1989400000000001E-2</c:v>
                </c:pt>
                <c:pt idx="99">
                  <c:v>1.238207E-2</c:v>
                </c:pt>
                <c:pt idx="100">
                  <c:v>1.281878E-2</c:v>
                </c:pt>
                <c:pt idx="101">
                  <c:v>1.3031910000000001E-2</c:v>
                </c:pt>
                <c:pt idx="102">
                  <c:v>1.3261220000000001E-2</c:v>
                </c:pt>
                <c:pt idx="103">
                  <c:v>1.351903E-2</c:v>
                </c:pt>
                <c:pt idx="104">
                  <c:v>1.3657259999999999E-2</c:v>
                </c:pt>
                <c:pt idx="105">
                  <c:v>1.3829559999999999E-2</c:v>
                </c:pt>
                <c:pt idx="106">
                  <c:v>1.400508E-2</c:v>
                </c:pt>
                <c:pt idx="107">
                  <c:v>1.406637E-2</c:v>
                </c:pt>
                <c:pt idx="108">
                  <c:v>1.4058660000000001E-2</c:v>
                </c:pt>
                <c:pt idx="109">
                  <c:v>1.407066E-2</c:v>
                </c:pt>
                <c:pt idx="110">
                  <c:v>1.401108E-2</c:v>
                </c:pt>
                <c:pt idx="111">
                  <c:v>1.3909070000000001E-2</c:v>
                </c:pt>
                <c:pt idx="112">
                  <c:v>1.387735E-2</c:v>
                </c:pt>
                <c:pt idx="113">
                  <c:v>1.38122E-2</c:v>
                </c:pt>
                <c:pt idx="114">
                  <c:v>1.365019E-2</c:v>
                </c:pt>
                <c:pt idx="115">
                  <c:v>1.347831E-2</c:v>
                </c:pt>
                <c:pt idx="116">
                  <c:v>1.333001E-2</c:v>
                </c:pt>
                <c:pt idx="117">
                  <c:v>1.315942E-2</c:v>
                </c:pt>
                <c:pt idx="118">
                  <c:v>1.302826E-2</c:v>
                </c:pt>
                <c:pt idx="119">
                  <c:v>1.2865390000000001E-2</c:v>
                </c:pt>
                <c:pt idx="120">
                  <c:v>1.262536E-2</c:v>
                </c:pt>
                <c:pt idx="121">
                  <c:v>1.241534E-2</c:v>
                </c:pt>
                <c:pt idx="122">
                  <c:v>1.2272180000000001E-2</c:v>
                </c:pt>
                <c:pt idx="123">
                  <c:v>1.20433E-2</c:v>
                </c:pt>
                <c:pt idx="124">
                  <c:v>1.16524E-2</c:v>
                </c:pt>
                <c:pt idx="125">
                  <c:v>1.1370369999999999E-2</c:v>
                </c:pt>
                <c:pt idx="126">
                  <c:v>1.1158629999999999E-2</c:v>
                </c:pt>
                <c:pt idx="127">
                  <c:v>1.0961469999999999E-2</c:v>
                </c:pt>
                <c:pt idx="128">
                  <c:v>1.080974E-2</c:v>
                </c:pt>
                <c:pt idx="129">
                  <c:v>1.059714E-2</c:v>
                </c:pt>
                <c:pt idx="130">
                  <c:v>1.0356260000000001E-2</c:v>
                </c:pt>
                <c:pt idx="131">
                  <c:v>1.009995E-2</c:v>
                </c:pt>
                <c:pt idx="132">
                  <c:v>9.8187740000000006E-3</c:v>
                </c:pt>
                <c:pt idx="133">
                  <c:v>9.6190389999999994E-3</c:v>
                </c:pt>
                <c:pt idx="134">
                  <c:v>9.3618680000000006E-3</c:v>
                </c:pt>
                <c:pt idx="135">
                  <c:v>8.9855409999999997E-3</c:v>
                </c:pt>
                <c:pt idx="136">
                  <c:v>8.7035110000000006E-3</c:v>
                </c:pt>
                <c:pt idx="137">
                  <c:v>8.3974779999999999E-3</c:v>
                </c:pt>
                <c:pt idx="138">
                  <c:v>8.2277449999999999E-3</c:v>
                </c:pt>
                <c:pt idx="139">
                  <c:v>8.1240199999999992E-3</c:v>
                </c:pt>
                <c:pt idx="140">
                  <c:v>7.8351310000000004E-3</c:v>
                </c:pt>
                <c:pt idx="141">
                  <c:v>7.6233940000000004E-3</c:v>
                </c:pt>
                <c:pt idx="142">
                  <c:v>7.3499359999999996E-3</c:v>
                </c:pt>
                <c:pt idx="143">
                  <c:v>7.0199010000000003E-3</c:v>
                </c:pt>
                <c:pt idx="144">
                  <c:v>6.7764460000000002E-3</c:v>
                </c:pt>
                <c:pt idx="145">
                  <c:v>6.663291E-3</c:v>
                </c:pt>
                <c:pt idx="146">
                  <c:v>6.4438380000000003E-3</c:v>
                </c:pt>
                <c:pt idx="147">
                  <c:v>6.0803699999999999E-3</c:v>
                </c:pt>
                <c:pt idx="148">
                  <c:v>5.8180560000000003E-3</c:v>
                </c:pt>
                <c:pt idx="149">
                  <c:v>5.6388940000000002E-3</c:v>
                </c:pt>
                <c:pt idx="150">
                  <c:v>5.4125839999999998E-3</c:v>
                </c:pt>
                <c:pt idx="151">
                  <c:v>5.0671179999999998E-3</c:v>
                </c:pt>
                <c:pt idx="152">
                  <c:v>4.9068150000000001E-3</c:v>
                </c:pt>
                <c:pt idx="153">
                  <c:v>4.723367E-3</c:v>
                </c:pt>
                <c:pt idx="154">
                  <c:v>4.5184869999999999E-3</c:v>
                </c:pt>
                <c:pt idx="155">
                  <c:v>4.3770440000000001E-3</c:v>
                </c:pt>
                <c:pt idx="156">
                  <c:v>4.0864409999999997E-3</c:v>
                </c:pt>
                <c:pt idx="157">
                  <c:v>3.898707E-3</c:v>
                </c:pt>
                <c:pt idx="158">
                  <c:v>3.67754E-3</c:v>
                </c:pt>
                <c:pt idx="159">
                  <c:v>3.438371E-3</c:v>
                </c:pt>
                <c:pt idx="160">
                  <c:v>3.350076E-3</c:v>
                </c:pt>
                <c:pt idx="161">
                  <c:v>3.1589119999999998E-3</c:v>
                </c:pt>
                <c:pt idx="162">
                  <c:v>2.9506039999999999E-3</c:v>
                </c:pt>
                <c:pt idx="163">
                  <c:v>2.8117319999999999E-3</c:v>
                </c:pt>
                <c:pt idx="164">
                  <c:v>2.7354380000000002E-3</c:v>
                </c:pt>
                <c:pt idx="165">
                  <c:v>2.5477030000000001E-3</c:v>
                </c:pt>
                <c:pt idx="166">
                  <c:v>2.2862469999999999E-3</c:v>
                </c:pt>
                <c:pt idx="167">
                  <c:v>2.0702229999999999E-3</c:v>
                </c:pt>
                <c:pt idx="168">
                  <c:v>1.9347800000000001E-3</c:v>
                </c:pt>
                <c:pt idx="169">
                  <c:v>1.8121960000000001E-3</c:v>
                </c:pt>
                <c:pt idx="170">
                  <c:v>1.5867430000000001E-3</c:v>
                </c:pt>
                <c:pt idx="171">
                  <c:v>1.601316E-3</c:v>
                </c:pt>
                <c:pt idx="172">
                  <c:v>1.509591E-3</c:v>
                </c:pt>
                <c:pt idx="173">
                  <c:v>1.3398590000000001E-3</c:v>
                </c:pt>
                <c:pt idx="174">
                  <c:v>1.2575640000000001E-3</c:v>
                </c:pt>
                <c:pt idx="175">
                  <c:v>1.025254E-3</c:v>
                </c:pt>
                <c:pt idx="176">
                  <c:v>8.118019E-4</c:v>
                </c:pt>
                <c:pt idx="177">
                  <c:v>6.8921719999999996E-4</c:v>
                </c:pt>
                <c:pt idx="178">
                  <c:v>6.0092200000000004E-4</c:v>
                </c:pt>
                <c:pt idx="179">
                  <c:v>5.7777659999999999E-4</c:v>
                </c:pt>
                <c:pt idx="180">
                  <c:v>4.9033870000000002E-4</c:v>
                </c:pt>
                <c:pt idx="181">
                  <c:v>3.716115E-4</c:v>
                </c:pt>
                <c:pt idx="182">
                  <c:v>3.4375140000000002E-4</c:v>
                </c:pt>
                <c:pt idx="183">
                  <c:v>1.7230429999999999E-4</c:v>
                </c:pt>
                <c:pt idx="184">
                  <c:v>1.51302E-4</c:v>
                </c:pt>
                <c:pt idx="185">
                  <c:v>1.0158240000000001E-4</c:v>
                </c:pt>
                <c:pt idx="186">
                  <c:v>-1.573027E-4</c:v>
                </c:pt>
                <c:pt idx="187">
                  <c:v>-2.8760249999999998E-4</c:v>
                </c:pt>
                <c:pt idx="188">
                  <c:v>-2.8245899999999999E-4</c:v>
                </c:pt>
                <c:pt idx="189">
                  <c:v>-3.1503400000000001E-4</c:v>
                </c:pt>
                <c:pt idx="190">
                  <c:v>-4.187595E-4</c:v>
                </c:pt>
                <c:pt idx="191">
                  <c:v>-4.5219169999999998E-4</c:v>
                </c:pt>
                <c:pt idx="192">
                  <c:v>-5.4820200000000002E-4</c:v>
                </c:pt>
                <c:pt idx="193">
                  <c:v>-7.1664880000000002E-4</c:v>
                </c:pt>
                <c:pt idx="194">
                  <c:v>-6.9993270000000003E-4</c:v>
                </c:pt>
                <c:pt idx="195">
                  <c:v>-6.3306829999999997E-4</c:v>
                </c:pt>
                <c:pt idx="196">
                  <c:v>-7.1664880000000002E-4</c:v>
                </c:pt>
                <c:pt idx="197">
                  <c:v>-7.2222080000000004E-4</c:v>
                </c:pt>
                <c:pt idx="198">
                  <c:v>-8.0880160000000004E-4</c:v>
                </c:pt>
                <c:pt idx="199">
                  <c:v>-9.0909810000000004E-4</c:v>
                </c:pt>
                <c:pt idx="200">
                  <c:v>-9.1509879999999999E-4</c:v>
                </c:pt>
                <c:pt idx="201">
                  <c:v>-9.8196310000000001E-4</c:v>
                </c:pt>
                <c:pt idx="202">
                  <c:v>-1.051399E-3</c:v>
                </c:pt>
                <c:pt idx="203">
                  <c:v>-1.0586860000000001E-3</c:v>
                </c:pt>
                <c:pt idx="204">
                  <c:v>-1.161125E-3</c:v>
                </c:pt>
                <c:pt idx="205">
                  <c:v>-1.2605649999999999E-3</c:v>
                </c:pt>
                <c:pt idx="206">
                  <c:v>-1.2314190000000001E-3</c:v>
                </c:pt>
                <c:pt idx="207">
                  <c:v>-1.3582900000000001E-3</c:v>
                </c:pt>
                <c:pt idx="208">
                  <c:v>-1.2772809999999999E-3</c:v>
                </c:pt>
                <c:pt idx="209">
                  <c:v>-1.2545639999999999E-3</c:v>
                </c:pt>
                <c:pt idx="210">
                  <c:v>-1.3420019999999999E-3</c:v>
                </c:pt>
                <c:pt idx="211">
                  <c:v>-1.2530639999999999E-3</c:v>
                </c:pt>
                <c:pt idx="212">
                  <c:v>-1.283281E-3</c:v>
                </c:pt>
                <c:pt idx="213">
                  <c:v>-1.218989E-3</c:v>
                </c:pt>
                <c:pt idx="214">
                  <c:v>-1.2455630000000001E-3</c:v>
                </c:pt>
                <c:pt idx="215">
                  <c:v>-1.447442E-3</c:v>
                </c:pt>
                <c:pt idx="216">
                  <c:v>-1.458586E-3</c:v>
                </c:pt>
                <c:pt idx="217">
                  <c:v>-1.4219390000000001E-3</c:v>
                </c:pt>
                <c:pt idx="218">
                  <c:v>-1.4330829999999999E-3</c:v>
                </c:pt>
                <c:pt idx="219">
                  <c:v>-1.3428590000000001E-3</c:v>
                </c:pt>
                <c:pt idx="220">
                  <c:v>-1.325929E-3</c:v>
                </c:pt>
                <c:pt idx="221">
                  <c:v>-1.3565750000000001E-3</c:v>
                </c:pt>
                <c:pt idx="222">
                  <c:v>-1.3655760000000001E-3</c:v>
                </c:pt>
                <c:pt idx="223">
                  <c:v>-1.398151E-3</c:v>
                </c:pt>
                <c:pt idx="224">
                  <c:v>-1.341145E-3</c:v>
                </c:pt>
                <c:pt idx="225">
                  <c:v>-1.419153E-3</c:v>
                </c:pt>
                <c:pt idx="226">
                  <c:v>-1.4478710000000001E-3</c:v>
                </c:pt>
                <c:pt idx="227">
                  <c:v>-1.393222E-3</c:v>
                </c:pt>
                <c:pt idx="228">
                  <c:v>-1.4625510000000001E-3</c:v>
                </c:pt>
                <c:pt idx="229">
                  <c:v>-1.4294399999999999E-3</c:v>
                </c:pt>
                <c:pt idx="230">
                  <c:v>-1.4174389999999999E-3</c:v>
                </c:pt>
                <c:pt idx="231">
                  <c:v>-1.3632189999999999E-3</c:v>
                </c:pt>
                <c:pt idx="232">
                  <c:v>-1.3472530000000001E-3</c:v>
                </c:pt>
                <c:pt idx="233">
                  <c:v>-1.4066160000000001E-3</c:v>
                </c:pt>
                <c:pt idx="234">
                  <c:v>-1.3842209999999999E-3</c:v>
                </c:pt>
                <c:pt idx="235">
                  <c:v>-1.448406E-3</c:v>
                </c:pt>
                <c:pt idx="236">
                  <c:v>-1.4384409999999999E-3</c:v>
                </c:pt>
                <c:pt idx="237">
                  <c:v>-1.3836849999999999E-3</c:v>
                </c:pt>
                <c:pt idx="238">
                  <c:v>-1.3955790000000001E-3</c:v>
                </c:pt>
                <c:pt idx="239">
                  <c:v>-1.365897E-3</c:v>
                </c:pt>
                <c:pt idx="240">
                  <c:v>-1.367451E-3</c:v>
                </c:pt>
                <c:pt idx="241">
                  <c:v>-1.3413590000000001E-3</c:v>
                </c:pt>
                <c:pt idx="242">
                  <c:v>-1.3072839999999999E-3</c:v>
                </c:pt>
                <c:pt idx="243">
                  <c:v>-1.318535E-3</c:v>
                </c:pt>
                <c:pt idx="244">
                  <c:v>-1.3055160000000001E-3</c:v>
                </c:pt>
                <c:pt idx="245">
                  <c:v>-1.270048E-3</c:v>
                </c:pt>
                <c:pt idx="246">
                  <c:v>-1.23908E-3</c:v>
                </c:pt>
                <c:pt idx="247">
                  <c:v>-1.310954E-3</c:v>
                </c:pt>
                <c:pt idx="248">
                  <c:v>-1.353012E-3</c:v>
                </c:pt>
                <c:pt idx="249">
                  <c:v>-1.2780840000000001E-3</c:v>
                </c:pt>
                <c:pt idx="250">
                  <c:v>-1.3575799999999999E-3</c:v>
                </c:pt>
                <c:pt idx="251">
                  <c:v>-1.425221E-3</c:v>
                </c:pt>
                <c:pt idx="252">
                  <c:v>-1.2989130000000001E-3</c:v>
                </c:pt>
                <c:pt idx="253">
                  <c:v>-1.2699199999999999E-3</c:v>
                </c:pt>
                <c:pt idx="254">
                  <c:v>-1.2667360000000001E-3</c:v>
                </c:pt>
                <c:pt idx="255">
                  <c:v>-1.2447389999999999E-3</c:v>
                </c:pt>
                <c:pt idx="256">
                  <c:v>-1.22595E-3</c:v>
                </c:pt>
                <c:pt idx="257">
                  <c:v>-1.144871E-3</c:v>
                </c:pt>
                <c:pt idx="258">
                  <c:v>-1.096337E-3</c:v>
                </c:pt>
                <c:pt idx="259">
                  <c:v>-1.215694E-3</c:v>
                </c:pt>
                <c:pt idx="260">
                  <c:v>-1.2188819999999999E-3</c:v>
                </c:pt>
                <c:pt idx="261">
                  <c:v>-1.0790179999999999E-3</c:v>
                </c:pt>
                <c:pt idx="262">
                  <c:v>-1.098681E-3</c:v>
                </c:pt>
                <c:pt idx="263">
                  <c:v>-1.063856E-3</c:v>
                </c:pt>
                <c:pt idx="264">
                  <c:v>-1.0815359999999999E-3</c:v>
                </c:pt>
                <c:pt idx="265">
                  <c:v>-1.1321129999999999E-3</c:v>
                </c:pt>
                <c:pt idx="266">
                  <c:v>-1.147115E-3</c:v>
                </c:pt>
                <c:pt idx="267">
                  <c:v>-1.1127450000000001E-3</c:v>
                </c:pt>
                <c:pt idx="268">
                  <c:v>-9.9074980000000003E-4</c:v>
                </c:pt>
                <c:pt idx="269">
                  <c:v>-8.7807689999999997E-4</c:v>
                </c:pt>
                <c:pt idx="270">
                  <c:v>-9.0122230000000002E-4</c:v>
                </c:pt>
                <c:pt idx="271">
                  <c:v>-9.7885560000000003E-4</c:v>
                </c:pt>
                <c:pt idx="272">
                  <c:v>-9.7264070000000001E-4</c:v>
                </c:pt>
                <c:pt idx="273">
                  <c:v>-1.05156E-3</c:v>
                </c:pt>
                <c:pt idx="274">
                  <c:v>-1.0065549999999999E-3</c:v>
                </c:pt>
                <c:pt idx="275">
                  <c:v>-9.2115299999999997E-4</c:v>
                </c:pt>
                <c:pt idx="276">
                  <c:v>-8.9447150000000004E-4</c:v>
                </c:pt>
                <c:pt idx="277">
                  <c:v>-7.9556799999999997E-4</c:v>
                </c:pt>
                <c:pt idx="278">
                  <c:v>-7.4097279999999995E-4</c:v>
                </c:pt>
                <c:pt idx="279">
                  <c:v>-7.7445859999999999E-4</c:v>
                </c:pt>
                <c:pt idx="280">
                  <c:v>-8.1437359999999995E-4</c:v>
                </c:pt>
                <c:pt idx="281">
                  <c:v>-8.7223699999999999E-4</c:v>
                </c:pt>
                <c:pt idx="282">
                  <c:v>-9.2592140000000004E-4</c:v>
                </c:pt>
                <c:pt idx="283">
                  <c:v>-8.3162549999999996E-4</c:v>
                </c:pt>
                <c:pt idx="284">
                  <c:v>-8.2369599999999996E-4</c:v>
                </c:pt>
                <c:pt idx="285">
                  <c:v>-8.7545159999999995E-4</c:v>
                </c:pt>
                <c:pt idx="286">
                  <c:v>-8.3280419999999999E-4</c:v>
                </c:pt>
                <c:pt idx="287">
                  <c:v>-7.4965229999999995E-4</c:v>
                </c:pt>
                <c:pt idx="288">
                  <c:v>-6.8064489999999998E-4</c:v>
                </c:pt>
                <c:pt idx="289">
                  <c:v>-8.0258659999999998E-4</c:v>
                </c:pt>
                <c:pt idx="290">
                  <c:v>-7.2200650000000003E-4</c:v>
                </c:pt>
                <c:pt idx="291">
                  <c:v>-5.9856459999999998E-4</c:v>
                </c:pt>
                <c:pt idx="292">
                  <c:v>-6.4164069999999998E-4</c:v>
                </c:pt>
                <c:pt idx="293">
                  <c:v>-5.7606219999999997E-4</c:v>
                </c:pt>
                <c:pt idx="294">
                  <c:v>-6.2385309999999999E-4</c:v>
                </c:pt>
                <c:pt idx="295">
                  <c:v>-6.1463770000000004E-4</c:v>
                </c:pt>
                <c:pt idx="296">
                  <c:v>-6.7860900000000005E-4</c:v>
                </c:pt>
                <c:pt idx="297">
                  <c:v>-7.5629590000000002E-4</c:v>
                </c:pt>
                <c:pt idx="298">
                  <c:v>-6.4560539999999997E-4</c:v>
                </c:pt>
                <c:pt idx="299">
                  <c:v>-6.5128460000000001E-4</c:v>
                </c:pt>
                <c:pt idx="300">
                  <c:v>-6.8053769999999996E-4</c:v>
                </c:pt>
                <c:pt idx="301">
                  <c:v>-6.0113630000000005E-4</c:v>
                </c:pt>
                <c:pt idx="302">
                  <c:v>-5.1466269999999995E-4</c:v>
                </c:pt>
                <c:pt idx="303">
                  <c:v>-4.596925E-4</c:v>
                </c:pt>
                <c:pt idx="304">
                  <c:v>-5.0094690000000003E-4</c:v>
                </c:pt>
                <c:pt idx="305">
                  <c:v>-5.4016549999999996E-4</c:v>
                </c:pt>
                <c:pt idx="306">
                  <c:v>-5.2827129999999996E-4</c:v>
                </c:pt>
                <c:pt idx="307">
                  <c:v>-5.6791839999999997E-4</c:v>
                </c:pt>
                <c:pt idx="308">
                  <c:v>-5.1037649999999995E-4</c:v>
                </c:pt>
                <c:pt idx="309">
                  <c:v>-6.0424380000000002E-4</c:v>
                </c:pt>
                <c:pt idx="310">
                  <c:v>-6.9650370000000003E-4</c:v>
                </c:pt>
                <c:pt idx="311">
                  <c:v>-6.1731660000000001E-4</c:v>
                </c:pt>
                <c:pt idx="312">
                  <c:v>-6.2396019999999997E-4</c:v>
                </c:pt>
                <c:pt idx="313">
                  <c:v>-4.8830270000000005E-4</c:v>
                </c:pt>
                <c:pt idx="314">
                  <c:v>-3.1042640000000001E-4</c:v>
                </c:pt>
                <c:pt idx="315">
                  <c:v>-3.035685E-4</c:v>
                </c:pt>
                <c:pt idx="316">
                  <c:v>-3.1321240000000002E-4</c:v>
                </c:pt>
                <c:pt idx="317">
                  <c:v>-3.2446359999999997E-4</c:v>
                </c:pt>
                <c:pt idx="318">
                  <c:v>-3.0560439999999998E-4</c:v>
                </c:pt>
                <c:pt idx="319">
                  <c:v>-2.313464E-4</c:v>
                </c:pt>
                <c:pt idx="320">
                  <c:v>-2.5149139999999998E-4</c:v>
                </c:pt>
                <c:pt idx="321">
                  <c:v>-2.9574620000000001E-4</c:v>
                </c:pt>
                <c:pt idx="322">
                  <c:v>-2.4334770000000001E-4</c:v>
                </c:pt>
                <c:pt idx="323">
                  <c:v>-2.641357E-4</c:v>
                </c:pt>
                <c:pt idx="324">
                  <c:v>-3.8511300000000002E-4</c:v>
                </c:pt>
                <c:pt idx="325">
                  <c:v>-3.0999769999999997E-4</c:v>
                </c:pt>
                <c:pt idx="326">
                  <c:v>-1.6855390000000001E-4</c:v>
                </c:pt>
                <c:pt idx="327">
                  <c:v>-2.1173709999999999E-4</c:v>
                </c:pt>
                <c:pt idx="328">
                  <c:v>-2.0745099999999999E-4</c:v>
                </c:pt>
                <c:pt idx="329">
                  <c:v>-1.9234220000000001E-4</c:v>
                </c:pt>
                <c:pt idx="330">
                  <c:v>-2.1784490000000001E-4</c:v>
                </c:pt>
                <c:pt idx="331">
                  <c:v>-1.383364E-4</c:v>
                </c:pt>
                <c:pt idx="332">
                  <c:v>-1.1369080000000001E-4</c:v>
                </c:pt>
                <c:pt idx="333">
                  <c:v>-2.1945229999999999E-4</c:v>
                </c:pt>
                <c:pt idx="334">
                  <c:v>-1.5430239999999999E-4</c:v>
                </c:pt>
                <c:pt idx="335">
                  <c:v>-8.7223699999999996E-5</c:v>
                </c:pt>
                <c:pt idx="336">
                  <c:v>-1.428368E-4</c:v>
                </c:pt>
                <c:pt idx="337">
                  <c:v>-1.0576139999999999E-4</c:v>
                </c:pt>
                <c:pt idx="338">
                  <c:v>-1.741259E-4</c:v>
                </c:pt>
                <c:pt idx="339">
                  <c:v>-1.3726480000000001E-4</c:v>
                </c:pt>
                <c:pt idx="340">
                  <c:v>-9.1509880000000001E-5</c:v>
                </c:pt>
                <c:pt idx="341">
                  <c:v>-1.3233569999999999E-4</c:v>
                </c:pt>
                <c:pt idx="342">
                  <c:v>-1.592315E-4</c:v>
                </c:pt>
                <c:pt idx="343">
                  <c:v>-1.9384240000000001E-4</c:v>
                </c:pt>
                <c:pt idx="344">
                  <c:v>-2.0820100000000001E-4</c:v>
                </c:pt>
                <c:pt idx="345">
                  <c:v>-2.4731239999999999E-4</c:v>
                </c:pt>
                <c:pt idx="346">
                  <c:v>-2.6574299999999998E-4</c:v>
                </c:pt>
                <c:pt idx="347">
                  <c:v>-3.3550049999999998E-4</c:v>
                </c:pt>
                <c:pt idx="348">
                  <c:v>-2.1805920000000001E-4</c:v>
                </c:pt>
                <c:pt idx="349">
                  <c:v>-1.9298509999999999E-4</c:v>
                </c:pt>
                <c:pt idx="350">
                  <c:v>-2.5502750000000002E-4</c:v>
                </c:pt>
                <c:pt idx="351">
                  <c:v>-1.753046E-4</c:v>
                </c:pt>
                <c:pt idx="352">
                  <c:v>-1.045827E-4</c:v>
                </c:pt>
                <c:pt idx="353">
                  <c:v>-1.2354900000000001E-4</c:v>
                </c:pt>
                <c:pt idx="354">
                  <c:v>-1.7691199999999999E-4</c:v>
                </c:pt>
                <c:pt idx="355">
                  <c:v>-5.4755910000000003E-5</c:v>
                </c:pt>
                <c:pt idx="356">
                  <c:v>-1.847342E-4</c:v>
                </c:pt>
                <c:pt idx="357">
                  <c:v>-2.2759599999999999E-4</c:v>
                </c:pt>
                <c:pt idx="358">
                  <c:v>-8.2723210000000002E-5</c:v>
                </c:pt>
                <c:pt idx="359">
                  <c:v>-1.3747910000000001E-4</c:v>
                </c:pt>
                <c:pt idx="360">
                  <c:v>-4.1683069999999999E-5</c:v>
                </c:pt>
                <c:pt idx="361">
                  <c:v>-7.1364849999999995E-5</c:v>
                </c:pt>
                <c:pt idx="362">
                  <c:v>-8.7866630000000005E-5</c:v>
                </c:pt>
                <c:pt idx="363">
                  <c:v>2.7860149999999999E-6</c:v>
                </c:pt>
                <c:pt idx="364">
                  <c:v>-1.474445E-4</c:v>
                </c:pt>
                <c:pt idx="365">
                  <c:v>-1.5601680000000001E-4</c:v>
                </c:pt>
                <c:pt idx="366">
                  <c:v>-1.317999E-5</c:v>
                </c:pt>
                <c:pt idx="367">
                  <c:v>-5.1434119999999997E-5</c:v>
                </c:pt>
                <c:pt idx="368">
                  <c:v>-7.1043380000000004E-5</c:v>
                </c:pt>
                <c:pt idx="369">
                  <c:v>3.6968270000000001E-5</c:v>
                </c:pt>
                <c:pt idx="370">
                  <c:v>-6.2685339999999997E-5</c:v>
                </c:pt>
                <c:pt idx="371">
                  <c:v>-1.4733730000000001E-4</c:v>
                </c:pt>
                <c:pt idx="372">
                  <c:v>-8.8402399999999999E-5</c:v>
                </c:pt>
                <c:pt idx="373">
                  <c:v>-1.7176849999999999E-4</c:v>
                </c:pt>
                <c:pt idx="374">
                  <c:v>-1.8162669999999999E-4</c:v>
                </c:pt>
                <c:pt idx="375">
                  <c:v>-1.4755160000000001E-4</c:v>
                </c:pt>
                <c:pt idx="376">
                  <c:v>-7.6401109999999997E-5</c:v>
                </c:pt>
                <c:pt idx="377">
                  <c:v>2.0573649999999999E-5</c:v>
                </c:pt>
                <c:pt idx="378">
                  <c:v>5.8934929999999999E-5</c:v>
                </c:pt>
                <c:pt idx="379">
                  <c:v>1.1561959999999999E-4</c:v>
                </c:pt>
                <c:pt idx="380">
                  <c:v>7.6936880000000004E-5</c:v>
                </c:pt>
                <c:pt idx="381">
                  <c:v>5.2184200000000001E-5</c:v>
                </c:pt>
                <c:pt idx="382">
                  <c:v>3.0539010000000001E-5</c:v>
                </c:pt>
                <c:pt idx="383">
                  <c:v>2.4966979999999999E-5</c:v>
                </c:pt>
                <c:pt idx="384">
                  <c:v>4.3504699999999997E-5</c:v>
                </c:pt>
                <c:pt idx="385">
                  <c:v>3.6218199999999998E-5</c:v>
                </c:pt>
                <c:pt idx="386">
                  <c:v>5.2505669999999999E-5</c:v>
                </c:pt>
                <c:pt idx="387">
                  <c:v>2.8717379999999999E-5</c:v>
                </c:pt>
                <c:pt idx="388">
                  <c:v>3.5253799999999998E-5</c:v>
                </c:pt>
                <c:pt idx="389">
                  <c:v>5.3255750000000003E-5</c:v>
                </c:pt>
                <c:pt idx="390">
                  <c:v>1.6073160000000001E-6</c:v>
                </c:pt>
                <c:pt idx="391">
                  <c:v>-2.410974E-5</c:v>
                </c:pt>
                <c:pt idx="392">
                  <c:v>1.403723E-5</c:v>
                </c:pt>
                <c:pt idx="393">
                  <c:v>-3.2146329999999997E-7</c:v>
                </c:pt>
                <c:pt idx="394">
                  <c:v>-6.2792489999999998E-5</c:v>
                </c:pt>
                <c:pt idx="395">
                  <c:v>-6.8257370000000006E-5</c:v>
                </c:pt>
                <c:pt idx="396">
                  <c:v>-5.0255420000000001E-5</c:v>
                </c:pt>
                <c:pt idx="397">
                  <c:v>-1.8001940000000001E-5</c:v>
                </c:pt>
                <c:pt idx="398">
                  <c:v>5.164843E-5</c:v>
                </c:pt>
                <c:pt idx="399">
                  <c:v>3.3753639999999998E-5</c:v>
                </c:pt>
                <c:pt idx="400">
                  <c:v>1.1358370000000001E-5</c:v>
                </c:pt>
                <c:pt idx="401">
                  <c:v>5.45416E-5</c:v>
                </c:pt>
                <c:pt idx="402">
                  <c:v>1.104762E-4</c:v>
                </c:pt>
                <c:pt idx="403">
                  <c:v>-4.3933309999999997E-6</c:v>
                </c:pt>
                <c:pt idx="404">
                  <c:v>-1.364076E-4</c:v>
                </c:pt>
                <c:pt idx="405">
                  <c:v>-4.8755260000000001E-5</c:v>
                </c:pt>
                <c:pt idx="406">
                  <c:v>-3.4075110000000002E-5</c:v>
                </c:pt>
                <c:pt idx="407">
                  <c:v>9.7510530000000003E-6</c:v>
                </c:pt>
                <c:pt idx="408">
                  <c:v>-3.589673E-6</c:v>
                </c:pt>
                <c:pt idx="409">
                  <c:v>4.0182909999999998E-5</c:v>
                </c:pt>
                <c:pt idx="410">
                  <c:v>1.112263E-4</c:v>
                </c:pt>
                <c:pt idx="411">
                  <c:v>-7.8222730000000008E-6</c:v>
                </c:pt>
                <c:pt idx="412">
                  <c:v>2.2931050000000001E-5</c:v>
                </c:pt>
                <c:pt idx="413">
                  <c:v>7.2007770000000003E-5</c:v>
                </c:pt>
                <c:pt idx="414">
                  <c:v>1.4090810000000001E-4</c:v>
                </c:pt>
                <c:pt idx="415">
                  <c:v>1.2799600000000001E-4</c:v>
                </c:pt>
                <c:pt idx="416">
                  <c:v>-9.1081259999999995E-6</c:v>
                </c:pt>
                <c:pt idx="417">
                  <c:v>-9.2152799999999996E-5</c:v>
                </c:pt>
                <c:pt idx="418">
                  <c:v>-1.3378230000000001E-4</c:v>
                </c:pt>
                <c:pt idx="419">
                  <c:v>1.22156E-5</c:v>
                </c:pt>
                <c:pt idx="420">
                  <c:v>1.2976400000000001E-4</c:v>
                </c:pt>
                <c:pt idx="421">
                  <c:v>1.271387E-4</c:v>
                </c:pt>
                <c:pt idx="422">
                  <c:v>1.2724589999999999E-4</c:v>
                </c:pt>
                <c:pt idx="423">
                  <c:v>6.0863709999999999E-5</c:v>
                </c:pt>
                <c:pt idx="424">
                  <c:v>2.973535E-5</c:v>
                </c:pt>
                <c:pt idx="425">
                  <c:v>4.9880380000000003E-5</c:v>
                </c:pt>
                <c:pt idx="426">
                  <c:v>8.5294919999999997E-5</c:v>
                </c:pt>
                <c:pt idx="427">
                  <c:v>5.0898349999999997E-5</c:v>
                </c:pt>
                <c:pt idx="428">
                  <c:v>3.3860799999999999E-5</c:v>
                </c:pt>
                <c:pt idx="429">
                  <c:v>9.8207030000000006E-5</c:v>
                </c:pt>
                <c:pt idx="430">
                  <c:v>7.3293619999999994E-5</c:v>
                </c:pt>
                <c:pt idx="431">
                  <c:v>6.9436059999999995E-5</c:v>
                </c:pt>
                <c:pt idx="432">
                  <c:v>6.4614119999999997E-5</c:v>
                </c:pt>
                <c:pt idx="433">
                  <c:v>7.4043700000000004E-5</c:v>
                </c:pt>
                <c:pt idx="434">
                  <c:v>1.425154E-5</c:v>
                </c:pt>
                <c:pt idx="435">
                  <c:v>-1.397294E-4</c:v>
                </c:pt>
                <c:pt idx="436">
                  <c:v>-9.2420689999999993E-5</c:v>
                </c:pt>
                <c:pt idx="437">
                  <c:v>-4.7255100000000001E-5</c:v>
                </c:pt>
                <c:pt idx="438">
                  <c:v>-9.8367760000000001E-5</c:v>
                </c:pt>
                <c:pt idx="439">
                  <c:v>-5.2827130000000003E-5</c:v>
                </c:pt>
                <c:pt idx="440">
                  <c:v>-3.9968600000000002E-5</c:v>
                </c:pt>
                <c:pt idx="441">
                  <c:v>1.403723E-5</c:v>
                </c:pt>
                <c:pt idx="442">
                  <c:v>-4.9291029999999998E-6</c:v>
                </c:pt>
                <c:pt idx="443">
                  <c:v>-9.3277920000000005E-5</c:v>
                </c:pt>
                <c:pt idx="444">
                  <c:v>5.2773550000000002E-5</c:v>
                </c:pt>
                <c:pt idx="445">
                  <c:v>4.4415510000000003E-5</c:v>
                </c:pt>
                <c:pt idx="446">
                  <c:v>4.3290390000000001E-5</c:v>
                </c:pt>
                <c:pt idx="447">
                  <c:v>1.63089E-4</c:v>
                </c:pt>
                <c:pt idx="448">
                  <c:v>8.1223049999999995E-5</c:v>
                </c:pt>
                <c:pt idx="449">
                  <c:v>8.4759150000000003E-5</c:v>
                </c:pt>
                <c:pt idx="450">
                  <c:v>8.9688250000000003E-5</c:v>
                </c:pt>
                <c:pt idx="451">
                  <c:v>7.0721919999999996E-6</c:v>
                </c:pt>
                <c:pt idx="452">
                  <c:v>-6.2578179999999995E-5</c:v>
                </c:pt>
                <c:pt idx="453">
                  <c:v>-8.1437359999999998E-5</c:v>
                </c:pt>
                <c:pt idx="454">
                  <c:v>6.4614119999999997E-5</c:v>
                </c:pt>
                <c:pt idx="455">
                  <c:v>1.716078E-4</c:v>
                </c:pt>
                <c:pt idx="456">
                  <c:v>1.4894459999999999E-4</c:v>
                </c:pt>
                <c:pt idx="457">
                  <c:v>1.379613E-4</c:v>
                </c:pt>
                <c:pt idx="458">
                  <c:v>1.972713E-4</c:v>
                </c:pt>
                <c:pt idx="459">
                  <c:v>1.03404E-4</c:v>
                </c:pt>
                <c:pt idx="460">
                  <c:v>-4.720152E-5</c:v>
                </c:pt>
                <c:pt idx="461">
                  <c:v>1.6876819999999999E-5</c:v>
                </c:pt>
                <c:pt idx="462">
                  <c:v>7.7151179999999993E-6</c:v>
                </c:pt>
                <c:pt idx="463">
                  <c:v>-6.1881680000000006E-5</c:v>
                </c:pt>
                <c:pt idx="464">
                  <c:v>-6.1720939999999997E-5</c:v>
                </c:pt>
                <c:pt idx="465">
                  <c:v>4.2915350000000002E-5</c:v>
                </c:pt>
                <c:pt idx="466">
                  <c:v>1.5553459999999999E-4</c:v>
                </c:pt>
                <c:pt idx="467">
                  <c:v>1.125657E-4</c:v>
                </c:pt>
                <c:pt idx="468">
                  <c:v>1.0619E-4</c:v>
                </c:pt>
                <c:pt idx="469">
                  <c:v>1.40533E-4</c:v>
                </c:pt>
                <c:pt idx="470">
                  <c:v>1.136373E-4</c:v>
                </c:pt>
                <c:pt idx="471">
                  <c:v>1.40533E-4</c:v>
                </c:pt>
                <c:pt idx="472">
                  <c:v>1.9812850000000001E-4</c:v>
                </c:pt>
                <c:pt idx="473">
                  <c:v>1.8912759999999999E-4</c:v>
                </c:pt>
                <c:pt idx="474">
                  <c:v>9.6063940000000003E-5</c:v>
                </c:pt>
                <c:pt idx="475">
                  <c:v>-4.0718679999999999E-6</c:v>
                </c:pt>
                <c:pt idx="476">
                  <c:v>5.7595500000000001E-5</c:v>
                </c:pt>
                <c:pt idx="477">
                  <c:v>9.8796379999999993E-5</c:v>
                </c:pt>
                <c:pt idx="478">
                  <c:v>1.199058E-4</c:v>
                </c:pt>
                <c:pt idx="479">
                  <c:v>1.5778489999999999E-4</c:v>
                </c:pt>
                <c:pt idx="480">
                  <c:v>9.3438660000000001E-5</c:v>
                </c:pt>
                <c:pt idx="481">
                  <c:v>8.1758820000000002E-5</c:v>
                </c:pt>
                <c:pt idx="482">
                  <c:v>1.156732E-4</c:v>
                </c:pt>
                <c:pt idx="483">
                  <c:v>2.7377959999999998E-5</c:v>
                </c:pt>
                <c:pt idx="484">
                  <c:v>-1.2515639999999999E-4</c:v>
                </c:pt>
                <c:pt idx="485">
                  <c:v>4.0504370000000003E-5</c:v>
                </c:pt>
                <c:pt idx="486">
                  <c:v>1.2912110000000001E-4</c:v>
                </c:pt>
                <c:pt idx="487">
                  <c:v>1.4305119999999999E-5</c:v>
                </c:pt>
                <c:pt idx="488">
                  <c:v>6.782875E-5</c:v>
                </c:pt>
                <c:pt idx="489">
                  <c:v>4.918388E-5</c:v>
                </c:pt>
                <c:pt idx="490">
                  <c:v>4.7790870000000001E-5</c:v>
                </c:pt>
                <c:pt idx="491">
                  <c:v>2.456515E-5</c:v>
                </c:pt>
                <c:pt idx="492">
                  <c:v>-1.165572E-4</c:v>
                </c:pt>
                <c:pt idx="493">
                  <c:v>-1.980482E-4</c:v>
                </c:pt>
                <c:pt idx="494">
                  <c:v>-1.6571429999999999E-4</c:v>
                </c:pt>
                <c:pt idx="495">
                  <c:v>-1.187271E-4</c:v>
                </c:pt>
                <c:pt idx="496">
                  <c:v>8.4437679999999998E-5</c:v>
                </c:pt>
                <c:pt idx="497">
                  <c:v>1.5912430000000001E-4</c:v>
                </c:pt>
                <c:pt idx="498">
                  <c:v>4.7308680000000002E-5</c:v>
                </c:pt>
                <c:pt idx="499">
                  <c:v>1.60812E-4</c:v>
                </c:pt>
                <c:pt idx="500">
                  <c:v>1.6807169999999999E-4</c:v>
                </c:pt>
                <c:pt idx="501">
                  <c:v>5.9443920000000003E-5</c:v>
                </c:pt>
                <c:pt idx="502">
                  <c:v>-1.2070949999999999E-4</c:v>
                </c:pt>
                <c:pt idx="503">
                  <c:v>-1.2762090000000001E-4</c:v>
                </c:pt>
                <c:pt idx="504">
                  <c:v>-3.1262300000000001E-5</c:v>
                </c:pt>
                <c:pt idx="505">
                  <c:v>-4.2326000000000001E-5</c:v>
                </c:pt>
                <c:pt idx="506">
                  <c:v>7.2034559999999994E-5</c:v>
                </c:pt>
                <c:pt idx="507">
                  <c:v>1.52695E-5</c:v>
                </c:pt>
                <c:pt idx="508">
                  <c:v>3.1101569999999998E-5</c:v>
                </c:pt>
                <c:pt idx="509">
                  <c:v>1.173877E-4</c:v>
                </c:pt>
                <c:pt idx="510">
                  <c:v>6.6542899999999996E-5</c:v>
                </c:pt>
                <c:pt idx="511">
                  <c:v>-5.4863059999999997E-5</c:v>
                </c:pt>
                <c:pt idx="512">
                  <c:v>-1.375595E-4</c:v>
                </c:pt>
                <c:pt idx="513">
                  <c:v>-4.3156440000000002E-5</c:v>
                </c:pt>
                <c:pt idx="514">
                  <c:v>-1.6903609999999999E-4</c:v>
                </c:pt>
                <c:pt idx="515">
                  <c:v>-8.0821220000000006E-5</c:v>
                </c:pt>
                <c:pt idx="516">
                  <c:v>1.037791E-4</c:v>
                </c:pt>
                <c:pt idx="517">
                  <c:v>-6.1345909999999999E-5</c:v>
                </c:pt>
                <c:pt idx="518">
                  <c:v>4.2433150000000002E-5</c:v>
                </c:pt>
                <c:pt idx="519">
                  <c:v>1.090028E-4</c:v>
                </c:pt>
                <c:pt idx="520">
                  <c:v>-1.52695E-5</c:v>
                </c:pt>
                <c:pt idx="521">
                  <c:v>7.7606590000000003E-5</c:v>
                </c:pt>
                <c:pt idx="522">
                  <c:v>6.5712450000000001E-5</c:v>
                </c:pt>
                <c:pt idx="523">
                  <c:v>5.8104479999999998E-5</c:v>
                </c:pt>
                <c:pt idx="524">
                  <c:v>1.308355E-4</c:v>
                </c:pt>
                <c:pt idx="525">
                  <c:v>4.2968920000000003E-5</c:v>
                </c:pt>
                <c:pt idx="526">
                  <c:v>4.1227660000000002E-5</c:v>
                </c:pt>
                <c:pt idx="527">
                  <c:v>2.0439710000000001E-5</c:v>
                </c:pt>
                <c:pt idx="528">
                  <c:v>2.1966660000000002E-5</c:v>
                </c:pt>
                <c:pt idx="529">
                  <c:v>4.7656930000000003E-5</c:v>
                </c:pt>
                <c:pt idx="530">
                  <c:v>-3.1851650000000002E-5</c:v>
                </c:pt>
                <c:pt idx="531">
                  <c:v>2.6199259999999999E-5</c:v>
                </c:pt>
                <c:pt idx="532">
                  <c:v>4.9103510000000002E-5</c:v>
                </c:pt>
                <c:pt idx="533">
                  <c:v>5.2452089999999998E-5</c:v>
                </c:pt>
                <c:pt idx="534">
                  <c:v>1.114138E-4</c:v>
                </c:pt>
                <c:pt idx="535">
                  <c:v>5.850631E-5</c:v>
                </c:pt>
                <c:pt idx="536">
                  <c:v>1.3589860000000001E-4</c:v>
                </c:pt>
                <c:pt idx="537">
                  <c:v>1.9244929999999999E-4</c:v>
                </c:pt>
                <c:pt idx="538">
                  <c:v>1.097797E-4</c:v>
                </c:pt>
                <c:pt idx="539">
                  <c:v>1.5931180000000001E-4</c:v>
                </c:pt>
                <c:pt idx="540">
                  <c:v>1.679378E-4</c:v>
                </c:pt>
                <c:pt idx="541">
                  <c:v>6.1828099999999998E-5</c:v>
                </c:pt>
                <c:pt idx="542">
                  <c:v>2.410974E-7</c:v>
                </c:pt>
                <c:pt idx="543">
                  <c:v>6.2738920000000005E-5</c:v>
                </c:pt>
                <c:pt idx="544">
                  <c:v>1.006984E-4</c:v>
                </c:pt>
                <c:pt idx="545">
                  <c:v>4.2567100000000001E-5</c:v>
                </c:pt>
                <c:pt idx="546">
                  <c:v>-3.1556980000000002E-5</c:v>
                </c:pt>
                <c:pt idx="547">
                  <c:v>-8.6259309999999997E-6</c:v>
                </c:pt>
                <c:pt idx="548">
                  <c:v>1.219417E-4</c:v>
                </c:pt>
                <c:pt idx="549">
                  <c:v>9.1322360000000002E-5</c:v>
                </c:pt>
                <c:pt idx="550">
                  <c:v>-7.0614759999999997E-5</c:v>
                </c:pt>
                <c:pt idx="551">
                  <c:v>-1.20013E-4</c:v>
                </c:pt>
                <c:pt idx="552">
                  <c:v>-1.1561959999999999E-4</c:v>
                </c:pt>
                <c:pt idx="553">
                  <c:v>-5.0791200000000003E-5</c:v>
                </c:pt>
                <c:pt idx="554">
                  <c:v>1.20013E-5</c:v>
                </c:pt>
                <c:pt idx="555">
                  <c:v>1.4465850000000001E-6</c:v>
                </c:pt>
                <c:pt idx="556">
                  <c:v>1.008055E-4</c:v>
                </c:pt>
                <c:pt idx="557">
                  <c:v>1.317999E-5</c:v>
                </c:pt>
                <c:pt idx="558">
                  <c:v>-1.534451E-4</c:v>
                </c:pt>
                <c:pt idx="559">
                  <c:v>-9.0840160000000002E-5</c:v>
                </c:pt>
                <c:pt idx="560">
                  <c:v>-1.38765E-5</c:v>
                </c:pt>
                <c:pt idx="561">
                  <c:v>1.8216249999999999E-6</c:v>
                </c:pt>
                <c:pt idx="562">
                  <c:v>1.350146E-5</c:v>
                </c:pt>
                <c:pt idx="563">
                  <c:v>-1.7787630000000001E-5</c:v>
                </c:pt>
                <c:pt idx="564">
                  <c:v>-1.2609399999999999E-4</c:v>
                </c:pt>
                <c:pt idx="565">
                  <c:v>-9.3331499999999999E-5</c:v>
                </c:pt>
                <c:pt idx="566">
                  <c:v>-4.4576239999999998E-5</c:v>
                </c:pt>
                <c:pt idx="567">
                  <c:v>-4.3397540000000004E-6</c:v>
                </c:pt>
                <c:pt idx="568">
                  <c:v>6.2645150000000004E-5</c:v>
                </c:pt>
                <c:pt idx="569">
                  <c:v>4.9210669999999998E-5</c:v>
                </c:pt>
                <c:pt idx="570">
                  <c:v>6.7480500000000006E-5</c:v>
                </c:pt>
                <c:pt idx="571">
                  <c:v>1.954229E-5</c:v>
                </c:pt>
                <c:pt idx="572">
                  <c:v>-3.1878440000000002E-6</c:v>
                </c:pt>
                <c:pt idx="573">
                  <c:v>-5.2987859999999999E-5</c:v>
                </c:pt>
                <c:pt idx="574">
                  <c:v>-3.8843479999999999E-7</c:v>
                </c:pt>
                <c:pt idx="575">
                  <c:v>4.9478550000000001E-5</c:v>
                </c:pt>
                <c:pt idx="576">
                  <c:v>2.6855579999999999E-5</c:v>
                </c:pt>
                <c:pt idx="577">
                  <c:v>6.773499E-5</c:v>
                </c:pt>
                <c:pt idx="578">
                  <c:v>-1.145615E-4</c:v>
                </c:pt>
                <c:pt idx="579">
                  <c:v>-6.0033259999999997E-5</c:v>
                </c:pt>
                <c:pt idx="580">
                  <c:v>2.0011090000000002E-5</c:v>
                </c:pt>
                <c:pt idx="581">
                  <c:v>-5.9685010000000003E-5</c:v>
                </c:pt>
                <c:pt idx="582">
                  <c:v>-4.9558919999999996E-7</c:v>
                </c:pt>
                <c:pt idx="583">
                  <c:v>4.0892810000000003E-5</c:v>
                </c:pt>
                <c:pt idx="584">
                  <c:v>5.1527879999999997E-5</c:v>
                </c:pt>
                <c:pt idx="585">
                  <c:v>8.7799659999999996E-5</c:v>
                </c:pt>
                <c:pt idx="586">
                  <c:v>6.4922179999999998E-5</c:v>
                </c:pt>
                <c:pt idx="587">
                  <c:v>-2.6654660000000001E-5</c:v>
                </c:pt>
                <c:pt idx="588">
                  <c:v>6.6743809999999997E-5</c:v>
                </c:pt>
                <c:pt idx="589">
                  <c:v>3.6044070000000001E-5</c:v>
                </c:pt>
                <c:pt idx="590">
                  <c:v>1.5523999999999999E-5</c:v>
                </c:pt>
                <c:pt idx="591">
                  <c:v>7.1713100000000003E-5</c:v>
                </c:pt>
                <c:pt idx="592">
                  <c:v>4.8487379999999996E-6</c:v>
                </c:pt>
                <c:pt idx="593">
                  <c:v>-4.8755259999999996E-6</c:v>
                </c:pt>
                <c:pt idx="594">
                  <c:v>-3.0672949999999999E-5</c:v>
                </c:pt>
                <c:pt idx="595">
                  <c:v>4.42012E-5</c:v>
                </c:pt>
                <c:pt idx="596">
                  <c:v>9.0666040000000005E-5</c:v>
                </c:pt>
                <c:pt idx="597">
                  <c:v>1.02453E-4</c:v>
                </c:pt>
                <c:pt idx="598">
                  <c:v>7.6066240000000003E-5</c:v>
                </c:pt>
                <c:pt idx="599">
                  <c:v>7.1257689999999998E-6</c:v>
                </c:pt>
                <c:pt idx="600">
                  <c:v>1.713131E-5</c:v>
                </c:pt>
                <c:pt idx="601">
                  <c:v>-3.3981350000000003E-5</c:v>
                </c:pt>
                <c:pt idx="602">
                  <c:v>-5.2117229999999998E-5</c:v>
                </c:pt>
                <c:pt idx="603">
                  <c:v>-4.0946379999999997E-5</c:v>
                </c:pt>
                <c:pt idx="604">
                  <c:v>-3.6298560000000002E-5</c:v>
                </c:pt>
                <c:pt idx="605">
                  <c:v>-3.039167E-5</c:v>
                </c:pt>
                <c:pt idx="606">
                  <c:v>-8.5991420000000003E-6</c:v>
                </c:pt>
                <c:pt idx="607">
                  <c:v>-3.1021210000000001E-5</c:v>
                </c:pt>
                <c:pt idx="608">
                  <c:v>-3.3633100000000002E-5</c:v>
                </c:pt>
                <c:pt idx="609">
                  <c:v>2.514111E-5</c:v>
                </c:pt>
                <c:pt idx="610">
                  <c:v>2.7069889999999999E-5</c:v>
                </c:pt>
                <c:pt idx="611">
                  <c:v>1.1645010000000001E-4</c:v>
                </c:pt>
                <c:pt idx="612">
                  <c:v>6.966377E-5</c:v>
                </c:pt>
                <c:pt idx="613">
                  <c:v>-4.6491630000000003E-5</c:v>
                </c:pt>
                <c:pt idx="614">
                  <c:v>-1.3206780000000001E-5</c:v>
                </c:pt>
                <c:pt idx="615">
                  <c:v>-3.2293660000000003E-5</c:v>
                </c:pt>
                <c:pt idx="616">
                  <c:v>1.2938900000000001E-5</c:v>
                </c:pt>
                <c:pt idx="617">
                  <c:v>2.2703339999999999E-5</c:v>
                </c:pt>
                <c:pt idx="618">
                  <c:v>-1.121103E-5</c:v>
                </c:pt>
                <c:pt idx="619">
                  <c:v>-1.9488709999999999E-5</c:v>
                </c:pt>
                <c:pt idx="620">
                  <c:v>-1.2322760000000001E-5</c:v>
                </c:pt>
                <c:pt idx="621">
                  <c:v>-1.4733729999999999E-7</c:v>
                </c:pt>
                <c:pt idx="622">
                  <c:v>-5.1326970000000003E-5</c:v>
                </c:pt>
                <c:pt idx="623">
                  <c:v>-1.1974509999999999E-5</c:v>
                </c:pt>
                <c:pt idx="624">
                  <c:v>5.0884960000000002E-5</c:v>
                </c:pt>
                <c:pt idx="625">
                  <c:v>4.9076729999999999E-5</c:v>
                </c:pt>
                <c:pt idx="626">
                  <c:v>3.8669350000000003E-5</c:v>
                </c:pt>
                <c:pt idx="627">
                  <c:v>1.3813540000000001E-4</c:v>
                </c:pt>
                <c:pt idx="628">
                  <c:v>3.6445900000000003E-5</c:v>
                </c:pt>
                <c:pt idx="629">
                  <c:v>-2.3292690000000001E-5</c:v>
                </c:pt>
                <c:pt idx="630">
                  <c:v>-8.502704E-5</c:v>
                </c:pt>
                <c:pt idx="631">
                  <c:v>-1.044488E-4</c:v>
                </c:pt>
                <c:pt idx="632">
                  <c:v>7.7238249999999999E-5</c:v>
                </c:pt>
                <c:pt idx="633">
                  <c:v>-8.6266010000000005E-5</c:v>
                </c:pt>
                <c:pt idx="634">
                  <c:v>5.5485899999999997E-5</c:v>
                </c:pt>
                <c:pt idx="635">
                  <c:v>1.3179319999999999E-4</c:v>
                </c:pt>
                <c:pt idx="636">
                  <c:v>8.6091879999999993E-5</c:v>
                </c:pt>
                <c:pt idx="637">
                  <c:v>1.0507830000000001E-4</c:v>
                </c:pt>
                <c:pt idx="638">
                  <c:v>1.8859179999999999E-5</c:v>
                </c:pt>
                <c:pt idx="639">
                  <c:v>8.4424289999999997E-5</c:v>
                </c:pt>
                <c:pt idx="640">
                  <c:v>-1.0393979999999999E-5</c:v>
                </c:pt>
                <c:pt idx="641">
                  <c:v>9.9251780000000003E-5</c:v>
                </c:pt>
                <c:pt idx="642">
                  <c:v>1.284581E-4</c:v>
                </c:pt>
                <c:pt idx="643">
                  <c:v>2.3038199999999999E-5</c:v>
                </c:pt>
                <c:pt idx="644">
                  <c:v>7.8664740000000002E-5</c:v>
                </c:pt>
                <c:pt idx="645">
                  <c:v>9.7550709999999995E-5</c:v>
                </c:pt>
                <c:pt idx="646">
                  <c:v>8.952082E-5</c:v>
                </c:pt>
                <c:pt idx="647">
                  <c:v>1.05815E-5</c:v>
                </c:pt>
                <c:pt idx="648">
                  <c:v>1.6079859999999999E-5</c:v>
                </c:pt>
                <c:pt idx="649">
                  <c:v>-7.3400780000000001E-6</c:v>
                </c:pt>
                <c:pt idx="650">
                  <c:v>-3.8234040000000003E-5</c:v>
                </c:pt>
                <c:pt idx="651">
                  <c:v>-3.7115610000000002E-5</c:v>
                </c:pt>
                <c:pt idx="652">
                  <c:v>-6.5015949999999999E-5</c:v>
                </c:pt>
                <c:pt idx="653">
                  <c:v>2.070089E-5</c:v>
                </c:pt>
                <c:pt idx="654">
                  <c:v>4.4904400000000003E-5</c:v>
                </c:pt>
                <c:pt idx="655">
                  <c:v>-1.22357E-5</c:v>
                </c:pt>
                <c:pt idx="656">
                  <c:v>1.7888089999999998E-5</c:v>
                </c:pt>
                <c:pt idx="657">
                  <c:v>4.816591E-5</c:v>
                </c:pt>
                <c:pt idx="658">
                  <c:v>4.7938210000000002E-5</c:v>
                </c:pt>
                <c:pt idx="659">
                  <c:v>7.7459259999999996E-5</c:v>
                </c:pt>
                <c:pt idx="660">
                  <c:v>3.8441649999999996E-6</c:v>
                </c:pt>
                <c:pt idx="661">
                  <c:v>1.4753820000000001E-5</c:v>
                </c:pt>
                <c:pt idx="662">
                  <c:v>-1.9548980000000001E-5</c:v>
                </c:pt>
                <c:pt idx="663">
                  <c:v>-1.568339E-4</c:v>
                </c:pt>
                <c:pt idx="664">
                  <c:v>-1.3321970000000001E-4</c:v>
                </c:pt>
                <c:pt idx="665">
                  <c:v>-1.3355459999999999E-4</c:v>
                </c:pt>
                <c:pt idx="666">
                  <c:v>-6.8337730000000003E-5</c:v>
                </c:pt>
                <c:pt idx="667">
                  <c:v>-1.0266730000000001E-4</c:v>
                </c:pt>
                <c:pt idx="668">
                  <c:v>-1.847811E-4</c:v>
                </c:pt>
                <c:pt idx="669">
                  <c:v>-9.8689230000000006E-5</c:v>
                </c:pt>
                <c:pt idx="670">
                  <c:v>-6.6569679999999999E-6</c:v>
                </c:pt>
                <c:pt idx="671">
                  <c:v>2.857675E-5</c:v>
                </c:pt>
                <c:pt idx="672">
                  <c:v>5.7890180000000002E-5</c:v>
                </c:pt>
                <c:pt idx="673">
                  <c:v>6.7647919999999995E-5</c:v>
                </c:pt>
                <c:pt idx="674">
                  <c:v>2.6942640000000001E-5</c:v>
                </c:pt>
                <c:pt idx="675">
                  <c:v>2.1892990000000001E-5</c:v>
                </c:pt>
                <c:pt idx="676">
                  <c:v>4.6746119999999998E-5</c:v>
                </c:pt>
                <c:pt idx="677">
                  <c:v>8.6299490000000002E-5</c:v>
                </c:pt>
                <c:pt idx="678">
                  <c:v>8.1705250000000004E-7</c:v>
                </c:pt>
                <c:pt idx="679">
                  <c:v>-1.5952619999999998E-5</c:v>
                </c:pt>
                <c:pt idx="680">
                  <c:v>-4.8902600000000002E-5</c:v>
                </c:pt>
                <c:pt idx="681">
                  <c:v>-1.13423E-4</c:v>
                </c:pt>
                <c:pt idx="682">
                  <c:v>-7.1224199999999995E-5</c:v>
                </c:pt>
                <c:pt idx="683">
                  <c:v>-9.1175019999999995E-5</c:v>
                </c:pt>
                <c:pt idx="684">
                  <c:v>-2.5516150000000001E-5</c:v>
                </c:pt>
                <c:pt idx="685">
                  <c:v>-7.512195E-5</c:v>
                </c:pt>
                <c:pt idx="686">
                  <c:v>-3.2909800000000001E-5</c:v>
                </c:pt>
                <c:pt idx="687">
                  <c:v>1.0963910000000001E-4</c:v>
                </c:pt>
                <c:pt idx="688">
                  <c:v>6.4178799999999996E-5</c:v>
                </c:pt>
                <c:pt idx="689">
                  <c:v>6.1741039999999993E-5</c:v>
                </c:pt>
                <c:pt idx="690">
                  <c:v>1.053663E-4</c:v>
                </c:pt>
                <c:pt idx="691">
                  <c:v>1.6115690000000001E-4</c:v>
                </c:pt>
                <c:pt idx="692">
                  <c:v>6.8562090000000005E-5</c:v>
                </c:pt>
                <c:pt idx="693">
                  <c:v>1.181043E-5</c:v>
                </c:pt>
                <c:pt idx="694">
                  <c:v>6.7470449999999994E-5</c:v>
                </c:pt>
                <c:pt idx="695">
                  <c:v>6.7644580000000005E-5</c:v>
                </c:pt>
                <c:pt idx="696">
                  <c:v>1.0359819999999999E-4</c:v>
                </c:pt>
                <c:pt idx="697">
                  <c:v>5.756536E-5</c:v>
                </c:pt>
                <c:pt idx="698">
                  <c:v>9.1315659999999994E-6</c:v>
                </c:pt>
                <c:pt idx="699">
                  <c:v>7.2650699999999999E-5</c:v>
                </c:pt>
                <c:pt idx="700">
                  <c:v>1.4518420000000001E-4</c:v>
                </c:pt>
                <c:pt idx="701">
                  <c:v>1.3427790000000001E-4</c:v>
                </c:pt>
                <c:pt idx="702">
                  <c:v>-3.9824609999999999E-5</c:v>
                </c:pt>
                <c:pt idx="703">
                  <c:v>-8.5137540000000005E-5</c:v>
                </c:pt>
                <c:pt idx="704">
                  <c:v>8.5057169999999994E-5</c:v>
                </c:pt>
                <c:pt idx="705">
                  <c:v>1.2872259999999999E-4</c:v>
                </c:pt>
                <c:pt idx="706">
                  <c:v>8.4467820000000006E-5</c:v>
                </c:pt>
                <c:pt idx="707">
                  <c:v>4.3186580000000003E-5</c:v>
                </c:pt>
                <c:pt idx="708">
                  <c:v>7.039375E-5</c:v>
                </c:pt>
                <c:pt idx="709">
                  <c:v>9.6298340000000002E-5</c:v>
                </c:pt>
                <c:pt idx="710">
                  <c:v>6.3083819999999995E-5</c:v>
                </c:pt>
                <c:pt idx="711">
                  <c:v>-1.4787310000000001E-5</c:v>
                </c:pt>
                <c:pt idx="712">
                  <c:v>2.5147799999999999E-6</c:v>
                </c:pt>
                <c:pt idx="713">
                  <c:v>7.2208680000000004E-5</c:v>
                </c:pt>
                <c:pt idx="714">
                  <c:v>-5.763568E-5</c:v>
                </c:pt>
                <c:pt idx="715">
                  <c:v>-5.2719980000000002E-5</c:v>
                </c:pt>
                <c:pt idx="716">
                  <c:v>7.2664089999999998E-7</c:v>
                </c:pt>
                <c:pt idx="717">
                  <c:v>-6.9583400000000002E-6</c:v>
                </c:pt>
                <c:pt idx="718">
                  <c:v>6.2467680000000004E-5</c:v>
                </c:pt>
                <c:pt idx="719">
                  <c:v>7.7184670000000004E-5</c:v>
                </c:pt>
                <c:pt idx="720">
                  <c:v>4.4609730000000003E-5</c:v>
                </c:pt>
                <c:pt idx="721">
                  <c:v>1.0889229999999999E-4</c:v>
                </c:pt>
                <c:pt idx="722">
                  <c:v>7.8102180000000004E-5</c:v>
                </c:pt>
                <c:pt idx="723">
                  <c:v>-3.4497030000000001E-5</c:v>
                </c:pt>
                <c:pt idx="724">
                  <c:v>6.4125220000000002E-6</c:v>
                </c:pt>
                <c:pt idx="725">
                  <c:v>8.6895539999999998E-6</c:v>
                </c:pt>
                <c:pt idx="726">
                  <c:v>4.2165269999999999E-5</c:v>
                </c:pt>
                <c:pt idx="727">
                  <c:v>2.775634E-5</c:v>
                </c:pt>
                <c:pt idx="728">
                  <c:v>-2.1102719999999998E-5</c:v>
                </c:pt>
                <c:pt idx="729">
                  <c:v>-1.804213E-5</c:v>
                </c:pt>
                <c:pt idx="730">
                  <c:v>2.2013540000000001E-5</c:v>
                </c:pt>
                <c:pt idx="731">
                  <c:v>6.0682890000000001E-5</c:v>
                </c:pt>
                <c:pt idx="732">
                  <c:v>4.6123279999999998E-5</c:v>
                </c:pt>
                <c:pt idx="733">
                  <c:v>1.8423859999999999E-5</c:v>
                </c:pt>
                <c:pt idx="734">
                  <c:v>-5.0764409999999999E-5</c:v>
                </c:pt>
                <c:pt idx="735">
                  <c:v>-5.9932809999999997E-5</c:v>
                </c:pt>
                <c:pt idx="736">
                  <c:v>-1.2775490000000001E-4</c:v>
                </c:pt>
                <c:pt idx="737">
                  <c:v>-1.056208E-4</c:v>
                </c:pt>
                <c:pt idx="738">
                  <c:v>-8.7504979999999995E-5</c:v>
                </c:pt>
                <c:pt idx="739">
                  <c:v>-6.5645480000000006E-5</c:v>
                </c:pt>
                <c:pt idx="740">
                  <c:v>4.0450800000000002E-5</c:v>
                </c:pt>
                <c:pt idx="741">
                  <c:v>-5.8298699999999998E-5</c:v>
                </c:pt>
                <c:pt idx="742">
                  <c:v>-1.5189139999999999E-5</c:v>
                </c:pt>
                <c:pt idx="743">
                  <c:v>-5.0938530000000002E-5</c:v>
                </c:pt>
                <c:pt idx="744">
                  <c:v>-1.4166480000000001E-4</c:v>
                </c:pt>
                <c:pt idx="745">
                  <c:v>2.5924670000000001E-5</c:v>
                </c:pt>
                <c:pt idx="746">
                  <c:v>2.1404100000000001E-5</c:v>
                </c:pt>
                <c:pt idx="747">
                  <c:v>1.753984E-5</c:v>
                </c:pt>
                <c:pt idx="748">
                  <c:v>2.46857E-5</c:v>
                </c:pt>
                <c:pt idx="749">
                  <c:v>-9.0612459999999997E-6</c:v>
                </c:pt>
                <c:pt idx="750">
                  <c:v>5.1929709999999999E-5</c:v>
                </c:pt>
                <c:pt idx="751">
                  <c:v>3.2447699999999998E-5</c:v>
                </c:pt>
                <c:pt idx="752">
                  <c:v>2.526166E-5</c:v>
                </c:pt>
                <c:pt idx="753">
                  <c:v>-3.8783199999999998E-5</c:v>
                </c:pt>
                <c:pt idx="754">
                  <c:v>-6.1821400000000004E-5</c:v>
                </c:pt>
                <c:pt idx="755">
                  <c:v>3.7718359999999998E-5</c:v>
                </c:pt>
                <c:pt idx="756">
                  <c:v>2.7069889999999999E-5</c:v>
                </c:pt>
                <c:pt idx="757">
                  <c:v>7.0246419999999993E-5</c:v>
                </c:pt>
                <c:pt idx="758">
                  <c:v>9.3425259999999999E-5</c:v>
                </c:pt>
                <c:pt idx="759">
                  <c:v>5.246548E-5</c:v>
                </c:pt>
                <c:pt idx="760">
                  <c:v>3.236733E-5</c:v>
                </c:pt>
                <c:pt idx="761">
                  <c:v>-3.603737E-5</c:v>
                </c:pt>
                <c:pt idx="762">
                  <c:v>-3.289641E-5</c:v>
                </c:pt>
                <c:pt idx="763">
                  <c:v>-1.072013E-4</c:v>
                </c:pt>
                <c:pt idx="764">
                  <c:v>-1.506256E-4</c:v>
                </c:pt>
                <c:pt idx="765">
                  <c:v>-8.5596290000000005E-5</c:v>
                </c:pt>
                <c:pt idx="766">
                  <c:v>-9.7389969999999999E-5</c:v>
                </c:pt>
                <c:pt idx="767">
                  <c:v>-1.2959660000000001E-4</c:v>
                </c:pt>
                <c:pt idx="768">
                  <c:v>-1.030558E-4</c:v>
                </c:pt>
                <c:pt idx="769">
                  <c:v>-4.5379900000000002E-5</c:v>
                </c:pt>
                <c:pt idx="770">
                  <c:v>-8.0151509999999994E-5</c:v>
                </c:pt>
                <c:pt idx="771">
                  <c:v>-1.6749580000000002E-5</c:v>
                </c:pt>
                <c:pt idx="772">
                  <c:v>7.0849159999999996E-5</c:v>
                </c:pt>
                <c:pt idx="773">
                  <c:v>-1.3762649999999999E-5</c:v>
                </c:pt>
                <c:pt idx="774">
                  <c:v>-3.9995389999999999E-5</c:v>
                </c:pt>
                <c:pt idx="775">
                  <c:v>1.9421739999999999E-7</c:v>
                </c:pt>
                <c:pt idx="776">
                  <c:v>-1.078978E-4</c:v>
                </c:pt>
                <c:pt idx="777">
                  <c:v>-2.356259E-4</c:v>
                </c:pt>
                <c:pt idx="778">
                  <c:v>-2.5033950000000001E-5</c:v>
                </c:pt>
                <c:pt idx="779">
                  <c:v>9.0692829999999995E-5</c:v>
                </c:pt>
                <c:pt idx="780">
                  <c:v>-3.0318E-5</c:v>
                </c:pt>
                <c:pt idx="781">
                  <c:v>1.174011E-5</c:v>
                </c:pt>
                <c:pt idx="782">
                  <c:v>2.0225400000000001E-5</c:v>
                </c:pt>
                <c:pt idx="783">
                  <c:v>-7.00522E-6</c:v>
                </c:pt>
                <c:pt idx="784">
                  <c:v>-4.140179E-5</c:v>
                </c:pt>
                <c:pt idx="785">
                  <c:v>-9.504932E-5</c:v>
                </c:pt>
                <c:pt idx="786">
                  <c:v>-8.2515600000000007E-5</c:v>
                </c:pt>
                <c:pt idx="787">
                  <c:v>-5.9869179999999998E-5</c:v>
                </c:pt>
                <c:pt idx="788">
                  <c:v>-4.9568969999999997E-5</c:v>
                </c:pt>
                <c:pt idx="789">
                  <c:v>6.268868E-5</c:v>
                </c:pt>
                <c:pt idx="790">
                  <c:v>1.115444E-4</c:v>
                </c:pt>
                <c:pt idx="791">
                  <c:v>8.1233100000000007E-5</c:v>
                </c:pt>
                <c:pt idx="792">
                  <c:v>9.5156470000000001E-5</c:v>
                </c:pt>
                <c:pt idx="793">
                  <c:v>3.5903430000000001E-5</c:v>
                </c:pt>
                <c:pt idx="794">
                  <c:v>-7.902639E-7</c:v>
                </c:pt>
                <c:pt idx="795">
                  <c:v>1.811245E-5</c:v>
                </c:pt>
                <c:pt idx="796">
                  <c:v>2.7116769999999999E-5</c:v>
                </c:pt>
                <c:pt idx="797">
                  <c:v>-1.229798E-4</c:v>
                </c:pt>
                <c:pt idx="798">
                  <c:v>-1.6937770000000001E-4</c:v>
                </c:pt>
                <c:pt idx="799">
                  <c:v>-1.2433260000000001E-5</c:v>
                </c:pt>
                <c:pt idx="800">
                  <c:v>3.9791120000000001E-5</c:v>
                </c:pt>
                <c:pt idx="801">
                  <c:v>-6.7674709999999998E-6</c:v>
                </c:pt>
                <c:pt idx="802">
                  <c:v>-1.024195E-4</c:v>
                </c:pt>
                <c:pt idx="803">
                  <c:v>-9.5277020000000004E-5</c:v>
                </c:pt>
                <c:pt idx="804">
                  <c:v>1.930119E-5</c:v>
                </c:pt>
                <c:pt idx="805">
                  <c:v>1.6223849999999999E-5</c:v>
                </c:pt>
                <c:pt idx="806">
                  <c:v>-1.35172E-4</c:v>
                </c:pt>
                <c:pt idx="807">
                  <c:v>-1.8463379999999999E-4</c:v>
                </c:pt>
                <c:pt idx="808">
                  <c:v>-1.111124E-4</c:v>
                </c:pt>
                <c:pt idx="809">
                  <c:v>-5.637662E-5</c:v>
                </c:pt>
                <c:pt idx="810">
                  <c:v>5.1320270000000002E-5</c:v>
                </c:pt>
                <c:pt idx="811">
                  <c:v>8.5743629999999999E-5</c:v>
                </c:pt>
                <c:pt idx="812">
                  <c:v>9.5863030000000002E-5</c:v>
                </c:pt>
                <c:pt idx="813">
                  <c:v>1.500246E-4</c:v>
                </c:pt>
                <c:pt idx="814">
                  <c:v>1.409215E-4</c:v>
                </c:pt>
                <c:pt idx="815">
                  <c:v>1.0401510000000001E-4</c:v>
                </c:pt>
                <c:pt idx="816">
                  <c:v>8.4350619999999993E-6</c:v>
                </c:pt>
                <c:pt idx="817">
                  <c:v>6.4597370000000004E-5</c:v>
                </c:pt>
                <c:pt idx="818">
                  <c:v>5.2604449999999997E-5</c:v>
                </c:pt>
                <c:pt idx="819">
                  <c:v>-4.9475209999999998E-5</c:v>
                </c:pt>
                <c:pt idx="820">
                  <c:v>2.862028E-5</c:v>
                </c:pt>
                <c:pt idx="821">
                  <c:v>1.441394E-4</c:v>
                </c:pt>
                <c:pt idx="822">
                  <c:v>2.307554E-4</c:v>
                </c:pt>
                <c:pt idx="823">
                  <c:v>1.4844399999999999E-4</c:v>
                </c:pt>
                <c:pt idx="824">
                  <c:v>1.2290280000000001E-4</c:v>
                </c:pt>
                <c:pt idx="825">
                  <c:v>5.1491050000000002E-5</c:v>
                </c:pt>
                <c:pt idx="826">
                  <c:v>6.1307400000000002E-5</c:v>
                </c:pt>
                <c:pt idx="827">
                  <c:v>1.4830670000000001E-4</c:v>
                </c:pt>
                <c:pt idx="828">
                  <c:v>1.5634500000000001E-5</c:v>
                </c:pt>
                <c:pt idx="829">
                  <c:v>5.1460910000000001E-5</c:v>
                </c:pt>
                <c:pt idx="830">
                  <c:v>9.1555080000000006E-5</c:v>
                </c:pt>
                <c:pt idx="831">
                  <c:v>9.0746400000000002E-5</c:v>
                </c:pt>
                <c:pt idx="832">
                  <c:v>1.4338600000000001E-4</c:v>
                </c:pt>
                <c:pt idx="833">
                  <c:v>1.462976E-4</c:v>
                </c:pt>
                <c:pt idx="834">
                  <c:v>6.1252149999999999E-5</c:v>
                </c:pt>
                <c:pt idx="835">
                  <c:v>-3.8813339999999999E-5</c:v>
                </c:pt>
                <c:pt idx="836">
                  <c:v>-1.190921E-5</c:v>
                </c:pt>
                <c:pt idx="837">
                  <c:v>-2.50892E-5</c:v>
                </c:pt>
                <c:pt idx="838">
                  <c:v>-1.100777E-4</c:v>
                </c:pt>
                <c:pt idx="839">
                  <c:v>-1.4577859999999999E-4</c:v>
                </c:pt>
                <c:pt idx="840">
                  <c:v>-8.8206509999999997E-5</c:v>
                </c:pt>
                <c:pt idx="841">
                  <c:v>-1.7630249999999999E-5</c:v>
                </c:pt>
                <c:pt idx="842">
                  <c:v>1.020646E-5</c:v>
                </c:pt>
                <c:pt idx="843">
                  <c:v>2.0292369999999999E-6</c:v>
                </c:pt>
                <c:pt idx="844">
                  <c:v>-7.8910859999999994E-5</c:v>
                </c:pt>
                <c:pt idx="845">
                  <c:v>-1.174731E-4</c:v>
                </c:pt>
                <c:pt idx="846">
                  <c:v>-1.9078510000000001E-5</c:v>
                </c:pt>
                <c:pt idx="847">
                  <c:v>-9.1382630000000007E-6</c:v>
                </c:pt>
                <c:pt idx="848">
                  <c:v>-9.9821049999999992E-6</c:v>
                </c:pt>
                <c:pt idx="849">
                  <c:v>6.0748190000000002E-5</c:v>
                </c:pt>
                <c:pt idx="850">
                  <c:v>2.6537459999999999E-5</c:v>
                </c:pt>
                <c:pt idx="851">
                  <c:v>-8.0339030000000007E-5</c:v>
                </c:pt>
                <c:pt idx="852">
                  <c:v>-1.502707E-4</c:v>
                </c:pt>
                <c:pt idx="853">
                  <c:v>-1.532677E-4</c:v>
                </c:pt>
                <c:pt idx="854">
                  <c:v>-1.6848359999999999E-4</c:v>
                </c:pt>
                <c:pt idx="855">
                  <c:v>-1.0297709999999999E-4</c:v>
                </c:pt>
                <c:pt idx="856">
                  <c:v>1.488107E-5</c:v>
                </c:pt>
                <c:pt idx="857">
                  <c:v>4.574824E-5</c:v>
                </c:pt>
                <c:pt idx="858">
                  <c:v>-7.3784189999999997E-5</c:v>
                </c:pt>
                <c:pt idx="859">
                  <c:v>-2.8461219999999999E-5</c:v>
                </c:pt>
                <c:pt idx="860">
                  <c:v>9.213774E-5</c:v>
                </c:pt>
                <c:pt idx="861">
                  <c:v>2.1814299999999999E-5</c:v>
                </c:pt>
                <c:pt idx="862">
                  <c:v>1.392673E-5</c:v>
                </c:pt>
                <c:pt idx="863">
                  <c:v>-1.58689E-5</c:v>
                </c:pt>
                <c:pt idx="864">
                  <c:v>7.6866550000000007E-6</c:v>
                </c:pt>
                <c:pt idx="865">
                  <c:v>6.6871059999999995E-5</c:v>
                </c:pt>
                <c:pt idx="866">
                  <c:v>5.2606119999999999E-5</c:v>
                </c:pt>
                <c:pt idx="867">
                  <c:v>1.019474E-5</c:v>
                </c:pt>
                <c:pt idx="868">
                  <c:v>5.5104159999999997E-5</c:v>
                </c:pt>
                <c:pt idx="869">
                  <c:v>1.248198E-4</c:v>
                </c:pt>
                <c:pt idx="870">
                  <c:v>5.930914E-5</c:v>
                </c:pt>
                <c:pt idx="871">
                  <c:v>7.0320090000000002E-6</c:v>
                </c:pt>
                <c:pt idx="872">
                  <c:v>3.8391420000000001E-6</c:v>
                </c:pt>
                <c:pt idx="873">
                  <c:v>1.6556199999999999E-5</c:v>
                </c:pt>
                <c:pt idx="874">
                  <c:v>2.3543000000000001E-5</c:v>
                </c:pt>
                <c:pt idx="875">
                  <c:v>4.571057E-5</c:v>
                </c:pt>
                <c:pt idx="876">
                  <c:v>2.4898330000000001E-5</c:v>
                </c:pt>
                <c:pt idx="877">
                  <c:v>7.3017369999999994E-5</c:v>
                </c:pt>
                <c:pt idx="878">
                  <c:v>7.9726240000000005E-5</c:v>
                </c:pt>
                <c:pt idx="879">
                  <c:v>-1.281919E-5</c:v>
                </c:pt>
                <c:pt idx="880">
                  <c:v>4.2574629999999999E-5</c:v>
                </c:pt>
                <c:pt idx="881">
                  <c:v>1.651601E-5</c:v>
                </c:pt>
                <c:pt idx="882">
                  <c:v>-6.7774340000000002E-5</c:v>
                </c:pt>
                <c:pt idx="883">
                  <c:v>-8.713831E-5</c:v>
                </c:pt>
                <c:pt idx="884">
                  <c:v>-2.437931E-5</c:v>
                </c:pt>
                <c:pt idx="885">
                  <c:v>-3.5844830000000002E-5</c:v>
                </c:pt>
                <c:pt idx="886">
                  <c:v>-1.240882E-4</c:v>
                </c:pt>
                <c:pt idx="887">
                  <c:v>1.6166920000000001E-5</c:v>
                </c:pt>
                <c:pt idx="888">
                  <c:v>5.5991539999999997E-5</c:v>
                </c:pt>
                <c:pt idx="889">
                  <c:v>3.099107E-5</c:v>
                </c:pt>
                <c:pt idx="890">
                  <c:v>7.0865910000000003E-5</c:v>
                </c:pt>
                <c:pt idx="891">
                  <c:v>3.3485760000000001E-5</c:v>
                </c:pt>
                <c:pt idx="892">
                  <c:v>5.4213440000000001E-5</c:v>
                </c:pt>
                <c:pt idx="893">
                  <c:v>7.7713750000000005E-5</c:v>
                </c:pt>
                <c:pt idx="894">
                  <c:v>9.5427710000000002E-5</c:v>
                </c:pt>
                <c:pt idx="895">
                  <c:v>1.068882E-4</c:v>
                </c:pt>
                <c:pt idx="896">
                  <c:v>1.493364E-4</c:v>
                </c:pt>
                <c:pt idx="897">
                  <c:v>1.8101400000000001E-4</c:v>
                </c:pt>
                <c:pt idx="898">
                  <c:v>8.0610259999999993E-5</c:v>
                </c:pt>
                <c:pt idx="899">
                  <c:v>8.0193359999999994E-5</c:v>
                </c:pt>
                <c:pt idx="900">
                  <c:v>5.9768729999999998E-5</c:v>
                </c:pt>
                <c:pt idx="901">
                  <c:v>-1.1181899999999999E-4</c:v>
                </c:pt>
                <c:pt idx="902">
                  <c:v>-1.305643E-4</c:v>
                </c:pt>
                <c:pt idx="903">
                  <c:v>-1.0696020000000001E-4</c:v>
                </c:pt>
                <c:pt idx="904">
                  <c:v>-5.9422149999999998E-5</c:v>
                </c:pt>
                <c:pt idx="905">
                  <c:v>-8.397391E-5</c:v>
                </c:pt>
                <c:pt idx="906">
                  <c:v>-5.5775549999999998E-5</c:v>
                </c:pt>
                <c:pt idx="907">
                  <c:v>1.312474E-4</c:v>
                </c:pt>
                <c:pt idx="908">
                  <c:v>-1.30427E-5</c:v>
                </c:pt>
                <c:pt idx="909">
                  <c:v>-4.9153739999999999E-5</c:v>
                </c:pt>
                <c:pt idx="910">
                  <c:v>1.506039E-4</c:v>
                </c:pt>
                <c:pt idx="911">
                  <c:v>1.206525E-4</c:v>
                </c:pt>
                <c:pt idx="912">
                  <c:v>4.5112009999999998E-5</c:v>
                </c:pt>
                <c:pt idx="913">
                  <c:v>2.5733800000000001E-5</c:v>
                </c:pt>
                <c:pt idx="914">
                  <c:v>-2.8560000000000001E-5</c:v>
                </c:pt>
                <c:pt idx="915">
                  <c:v>6.6802410000000003E-5</c:v>
                </c:pt>
                <c:pt idx="916">
                  <c:v>1.114339E-4</c:v>
                </c:pt>
                <c:pt idx="917">
                  <c:v>-4.2084900000000001E-5</c:v>
                </c:pt>
                <c:pt idx="918">
                  <c:v>-2.6353290000000002E-6</c:v>
                </c:pt>
                <c:pt idx="919">
                  <c:v>5.0449640000000002E-5</c:v>
                </c:pt>
                <c:pt idx="920">
                  <c:v>-9.3760119999999992E-6</c:v>
                </c:pt>
                <c:pt idx="921">
                  <c:v>-1.1077419999999999E-4</c:v>
                </c:pt>
                <c:pt idx="922">
                  <c:v>-1.014618E-4</c:v>
                </c:pt>
                <c:pt idx="923">
                  <c:v>-1.4244840000000001E-5</c:v>
                </c:pt>
                <c:pt idx="924">
                  <c:v>-4.6344290000000002E-5</c:v>
                </c:pt>
                <c:pt idx="925">
                  <c:v>-1.2662639999999999E-4</c:v>
                </c:pt>
                <c:pt idx="926">
                  <c:v>-1.3684959999999999E-4</c:v>
                </c:pt>
                <c:pt idx="927">
                  <c:v>-4.1167390000000001E-5</c:v>
                </c:pt>
                <c:pt idx="928">
                  <c:v>-9.7751619999999996E-5</c:v>
                </c:pt>
                <c:pt idx="929">
                  <c:v>-9.5822839999999996E-5</c:v>
                </c:pt>
                <c:pt idx="930">
                  <c:v>-1.012944E-4</c:v>
                </c:pt>
                <c:pt idx="931">
                  <c:v>-1.9545970000000001E-4</c:v>
                </c:pt>
                <c:pt idx="932">
                  <c:v>-1.1568990000000001E-4</c:v>
                </c:pt>
                <c:pt idx="933">
                  <c:v>-1.8698450000000001E-5</c:v>
                </c:pt>
                <c:pt idx="934">
                  <c:v>-3.8106789999999998E-6</c:v>
                </c:pt>
                <c:pt idx="935">
                  <c:v>-6.1355949999999997E-5</c:v>
                </c:pt>
                <c:pt idx="936">
                  <c:v>-4.8386919999999997E-5</c:v>
                </c:pt>
                <c:pt idx="937">
                  <c:v>-5.3965650000000001E-5</c:v>
                </c:pt>
                <c:pt idx="938">
                  <c:v>-5.0821330000000003E-5</c:v>
                </c:pt>
                <c:pt idx="939">
                  <c:v>-2.4936840000000001E-5</c:v>
                </c:pt>
                <c:pt idx="940">
                  <c:v>-3.417891E-5</c:v>
                </c:pt>
                <c:pt idx="941">
                  <c:v>2.0905160000000002E-5</c:v>
                </c:pt>
                <c:pt idx="942">
                  <c:v>-2.075112E-5</c:v>
                </c:pt>
                <c:pt idx="943">
                  <c:v>2.756547E-5</c:v>
                </c:pt>
                <c:pt idx="944">
                  <c:v>4.3638640000000002E-5</c:v>
                </c:pt>
                <c:pt idx="945">
                  <c:v>-5.046638E-5</c:v>
                </c:pt>
                <c:pt idx="946">
                  <c:v>-1.332733E-6</c:v>
                </c:pt>
                <c:pt idx="947">
                  <c:v>-1.027042E-4</c:v>
                </c:pt>
                <c:pt idx="948">
                  <c:v>-5.574709E-5</c:v>
                </c:pt>
                <c:pt idx="949">
                  <c:v>2.287412E-5</c:v>
                </c:pt>
                <c:pt idx="950">
                  <c:v>-3.5541779999999998E-5</c:v>
                </c:pt>
                <c:pt idx="951">
                  <c:v>6.5963590000000006E-5</c:v>
                </c:pt>
                <c:pt idx="952">
                  <c:v>-7.1559060000000001E-6</c:v>
                </c:pt>
                <c:pt idx="953">
                  <c:v>-6.9394209999999994E-5</c:v>
                </c:pt>
                <c:pt idx="954">
                  <c:v>2.1107750000000001E-5</c:v>
                </c:pt>
                <c:pt idx="955">
                  <c:v>6.7607740000000003E-5</c:v>
                </c:pt>
                <c:pt idx="956">
                  <c:v>3.680755E-5</c:v>
                </c:pt>
                <c:pt idx="957">
                  <c:v>4.8425430000000001E-5</c:v>
                </c:pt>
                <c:pt idx="958">
                  <c:v>4.1056890000000003E-5</c:v>
                </c:pt>
                <c:pt idx="959">
                  <c:v>-8.05751E-5</c:v>
                </c:pt>
                <c:pt idx="960">
                  <c:v>-1.096491E-4</c:v>
                </c:pt>
                <c:pt idx="961">
                  <c:v>-8.9341670000000003E-5</c:v>
                </c:pt>
                <c:pt idx="962">
                  <c:v>-1.203779E-4</c:v>
                </c:pt>
                <c:pt idx="963">
                  <c:v>-5.6684690000000002E-5</c:v>
                </c:pt>
                <c:pt idx="964">
                  <c:v>-1.4718660000000001E-5</c:v>
                </c:pt>
                <c:pt idx="965">
                  <c:v>-7.6561830000000005E-5</c:v>
                </c:pt>
                <c:pt idx="966">
                  <c:v>-6.0098559999999998E-5</c:v>
                </c:pt>
                <c:pt idx="967">
                  <c:v>-1.4995420000000001E-4</c:v>
                </c:pt>
                <c:pt idx="968">
                  <c:v>-1.340987E-4</c:v>
                </c:pt>
                <c:pt idx="969">
                  <c:v>2.9089080000000001E-5</c:v>
                </c:pt>
                <c:pt idx="970">
                  <c:v>7.7473490000000002E-5</c:v>
                </c:pt>
                <c:pt idx="971">
                  <c:v>1.052591E-4</c:v>
                </c:pt>
                <c:pt idx="972">
                  <c:v>1.083398E-4</c:v>
                </c:pt>
                <c:pt idx="973">
                  <c:v>8.591859E-5</c:v>
                </c:pt>
                <c:pt idx="974">
                  <c:v>5.203017E-5</c:v>
                </c:pt>
                <c:pt idx="975">
                  <c:v>8.4697200000000006E-5</c:v>
                </c:pt>
                <c:pt idx="976">
                  <c:v>8.3270710000000003E-5</c:v>
                </c:pt>
                <c:pt idx="977">
                  <c:v>9.1998350000000007E-5</c:v>
                </c:pt>
                <c:pt idx="978">
                  <c:v>1.109145E-4</c:v>
                </c:pt>
                <c:pt idx="979">
                  <c:v>4.7723479999999997E-5</c:v>
                </c:pt>
                <c:pt idx="980">
                  <c:v>-4.3437309999999999E-5</c:v>
                </c:pt>
                <c:pt idx="981">
                  <c:v>-8.8048280000000001E-5</c:v>
                </c:pt>
                <c:pt idx="982">
                  <c:v>-4.0195460000000002E-5</c:v>
                </c:pt>
                <c:pt idx="983">
                  <c:v>5.1500050000000002E-5</c:v>
                </c:pt>
                <c:pt idx="984">
                  <c:v>-4.9197899999999999E-5</c:v>
                </c:pt>
                <c:pt idx="985">
                  <c:v>-1.048971E-4</c:v>
                </c:pt>
                <c:pt idx="986">
                  <c:v>-3.0029450000000001E-5</c:v>
                </c:pt>
                <c:pt idx="987">
                  <c:v>1.2707900000000001E-5</c:v>
                </c:pt>
                <c:pt idx="988">
                  <c:v>2.223664E-8</c:v>
                </c:pt>
                <c:pt idx="989">
                  <c:v>5.2509800000000003E-5</c:v>
                </c:pt>
                <c:pt idx="990">
                  <c:v>2.0559579999999999E-4</c:v>
                </c:pt>
                <c:pt idx="991">
                  <c:v>-2.4706210000000001E-6</c:v>
                </c:pt>
                <c:pt idx="992">
                  <c:v>6.3973279999999998E-5</c:v>
                </c:pt>
                <c:pt idx="993">
                  <c:v>-3.2102120000000002E-4</c:v>
                </c:pt>
                <c:pt idx="994">
                  <c:v>4.8885019999999998E-5</c:v>
                </c:pt>
                <c:pt idx="995">
                  <c:v>-3.309171E-4</c:v>
                </c:pt>
                <c:pt idx="996">
                  <c:v>-1.2152780000000001E-4</c:v>
                </c:pt>
                <c:pt idx="997">
                  <c:v>1.9310810000000001E-3</c:v>
                </c:pt>
                <c:pt idx="998">
                  <c:v>2.775756E-4</c:v>
                </c:pt>
                <c:pt idx="999">
                  <c:v>-4.4919890000000003E-4</c:v>
                </c:pt>
                <c:pt idx="1000">
                  <c:v>3.3229610000000003E-4</c:v>
                </c:pt>
                <c:pt idx="1001">
                  <c:v>-4.8914320000000003E-6</c:v>
                </c:pt>
                <c:pt idx="1002">
                  <c:v>-1.3020499999999999E-4</c:v>
                </c:pt>
                <c:pt idx="1003">
                  <c:v>-3.4197479999999999E-4</c:v>
                </c:pt>
                <c:pt idx="1004">
                  <c:v>-2.0823839999999999E-4</c:v>
                </c:pt>
                <c:pt idx="1005">
                  <c:v>-1.707902E-4</c:v>
                </c:pt>
                <c:pt idx="1006">
                  <c:v>-1.5423729999999999E-4</c:v>
                </c:pt>
                <c:pt idx="1007">
                  <c:v>-1.8283420000000001E-4</c:v>
                </c:pt>
                <c:pt idx="1008">
                  <c:v>-8.1342239999999998E-5</c:v>
                </c:pt>
                <c:pt idx="1009">
                  <c:v>-1.170428E-4</c:v>
                </c:pt>
                <c:pt idx="1010">
                  <c:v>-1.074257E-4</c:v>
                </c:pt>
                <c:pt idx="1011">
                  <c:v>-9.0072709999999996E-5</c:v>
                </c:pt>
                <c:pt idx="1012">
                  <c:v>3.9806200000000002E-6</c:v>
                </c:pt>
                <c:pt idx="1013">
                  <c:v>1.485403E-4</c:v>
                </c:pt>
                <c:pt idx="1014">
                  <c:v>1.270094E-4</c:v>
                </c:pt>
                <c:pt idx="1015">
                  <c:v>7.3405380000000006E-5</c:v>
                </c:pt>
                <c:pt idx="1016">
                  <c:v>-6.768016E-5</c:v>
                </c:pt>
                <c:pt idx="1017">
                  <c:v>-2.4995019999999998E-5</c:v>
                </c:pt>
                <c:pt idx="1018">
                  <c:v>8.3961770000000004E-5</c:v>
                </c:pt>
                <c:pt idx="1019">
                  <c:v>6.5900390000000003E-5</c:v>
                </c:pt>
                <c:pt idx="1020">
                  <c:v>4.9167559999999997E-5</c:v>
                </c:pt>
                <c:pt idx="1021">
                  <c:v>4.493496E-5</c:v>
                </c:pt>
                <c:pt idx="1022">
                  <c:v>1.8293270000000001E-5</c:v>
                </c:pt>
                <c:pt idx="1023">
                  <c:v>5.8919860000000002E-5</c:v>
                </c:pt>
                <c:pt idx="1024">
                  <c:v>-1.185136E-4</c:v>
                </c:pt>
                <c:pt idx="1025">
                  <c:v>-8.4945829999999998E-5</c:v>
                </c:pt>
                <c:pt idx="1026">
                  <c:v>8.3490869999999995E-5</c:v>
                </c:pt>
                <c:pt idx="1027">
                  <c:v>-1.6320959999999999E-5</c:v>
                </c:pt>
                <c:pt idx="1028">
                  <c:v>-1.6888539999999999E-5</c:v>
                </c:pt>
                <c:pt idx="1029">
                  <c:v>-1.056392E-5</c:v>
                </c:pt>
                <c:pt idx="1030">
                  <c:v>3.3731040000000002E-5</c:v>
                </c:pt>
                <c:pt idx="1031">
                  <c:v>1.447338E-5</c:v>
                </c:pt>
                <c:pt idx="1032">
                  <c:v>2.7072399999999999E-5</c:v>
                </c:pt>
                <c:pt idx="1033">
                  <c:v>-4.63401E-5</c:v>
                </c:pt>
                <c:pt idx="1034">
                  <c:v>-1.1023679999999999E-4</c:v>
                </c:pt>
                <c:pt idx="1035">
                  <c:v>-2.1343819999999999E-5</c:v>
                </c:pt>
                <c:pt idx="1036">
                  <c:v>-1.8208719999999999E-5</c:v>
                </c:pt>
                <c:pt idx="1037">
                  <c:v>2.0101500000000001E-5</c:v>
                </c:pt>
                <c:pt idx="1038">
                  <c:v>3.4103570000000001E-5</c:v>
                </c:pt>
                <c:pt idx="1039">
                  <c:v>1.7587470000000001E-4</c:v>
                </c:pt>
                <c:pt idx="1040">
                  <c:v>2.01051E-4</c:v>
                </c:pt>
                <c:pt idx="1041">
                  <c:v>1.561349E-4</c:v>
                </c:pt>
                <c:pt idx="1042">
                  <c:v>9.7065999999999995E-5</c:v>
                </c:pt>
                <c:pt idx="1043">
                  <c:v>-5.284471E-5</c:v>
                </c:pt>
                <c:pt idx="1044">
                  <c:v>2.8666319999999998E-5</c:v>
                </c:pt>
                <c:pt idx="1045">
                  <c:v>8.5204510000000001E-5</c:v>
                </c:pt>
                <c:pt idx="1046">
                  <c:v>1.055973E-5</c:v>
                </c:pt>
                <c:pt idx="1047">
                  <c:v>5.215406E-7</c:v>
                </c:pt>
                <c:pt idx="1048">
                  <c:v>1.7084430000000001E-5</c:v>
                </c:pt>
                <c:pt idx="1049">
                  <c:v>5.5831639999999999E-5</c:v>
                </c:pt>
                <c:pt idx="1050">
                  <c:v>1.3174470000000001E-4</c:v>
                </c:pt>
                <c:pt idx="1051">
                  <c:v>3.5874129999999998E-5</c:v>
                </c:pt>
                <c:pt idx="1052">
                  <c:v>1.058736E-4</c:v>
                </c:pt>
                <c:pt idx="1053">
                  <c:v>1.3932880000000001E-4</c:v>
                </c:pt>
                <c:pt idx="1054">
                  <c:v>-1.1226099999999999E-6</c:v>
                </c:pt>
                <c:pt idx="1055">
                  <c:v>1.00515E-4</c:v>
                </c:pt>
                <c:pt idx="1056">
                  <c:v>8.8077380000000003E-5</c:v>
                </c:pt>
                <c:pt idx="1057">
                  <c:v>1.074991E-4</c:v>
                </c:pt>
                <c:pt idx="1058">
                  <c:v>4.804997E-5</c:v>
                </c:pt>
                <c:pt idx="1059">
                  <c:v>-2.2141519999999999E-5</c:v>
                </c:pt>
                <c:pt idx="1060">
                  <c:v>-4.2093789999999999E-5</c:v>
                </c:pt>
                <c:pt idx="1061">
                  <c:v>-1.781551E-4</c:v>
                </c:pt>
                <c:pt idx="1062">
                  <c:v>-8.16073E-5</c:v>
                </c:pt>
                <c:pt idx="1063">
                  <c:v>-7.8516570000000004E-5</c:v>
                </c:pt>
                <c:pt idx="1064">
                  <c:v>-6.1287729999999995E-5</c:v>
                </c:pt>
                <c:pt idx="1065">
                  <c:v>-4.2277439999999999E-5</c:v>
                </c:pt>
                <c:pt idx="1066">
                  <c:v>-4.016365E-5</c:v>
                </c:pt>
                <c:pt idx="1067">
                  <c:v>7.4261359999999997E-5</c:v>
                </c:pt>
                <c:pt idx="1068">
                  <c:v>6.9026280000000006E-5</c:v>
                </c:pt>
                <c:pt idx="1069">
                  <c:v>1.5744080000000001E-4</c:v>
                </c:pt>
                <c:pt idx="1070">
                  <c:v>1.108278E-4</c:v>
                </c:pt>
                <c:pt idx="1071">
                  <c:v>-2.9215490000000001E-5</c:v>
                </c:pt>
                <c:pt idx="1072">
                  <c:v>2.277032E-7</c:v>
                </c:pt>
                <c:pt idx="1073">
                  <c:v>5.1293479999999998E-5</c:v>
                </c:pt>
                <c:pt idx="1074">
                  <c:v>-7.5527959999999996E-5</c:v>
                </c:pt>
                <c:pt idx="1075">
                  <c:v>-1.8545169999999999E-4</c:v>
                </c:pt>
                <c:pt idx="1076">
                  <c:v>-5.4246929999999999E-5</c:v>
                </c:pt>
                <c:pt idx="1077">
                  <c:v>-4.983016E-5</c:v>
                </c:pt>
                <c:pt idx="1078">
                  <c:v>-4.1577589999999999E-5</c:v>
                </c:pt>
                <c:pt idx="1079">
                  <c:v>-3.176124E-5</c:v>
                </c:pt>
                <c:pt idx="1080">
                  <c:v>-1.061398E-4</c:v>
                </c:pt>
                <c:pt idx="1081">
                  <c:v>-8.1385459999999999E-5</c:v>
                </c:pt>
                <c:pt idx="1082">
                  <c:v>-1.1901840000000001E-4</c:v>
                </c:pt>
                <c:pt idx="1083">
                  <c:v>-4.6309130000000002E-5</c:v>
                </c:pt>
                <c:pt idx="1084">
                  <c:v>-1.1554259999999999E-5</c:v>
                </c:pt>
                <c:pt idx="1085">
                  <c:v>-1.6872299999999999E-4</c:v>
                </c:pt>
                <c:pt idx="1086">
                  <c:v>-4.8031970000000002E-5</c:v>
                </c:pt>
                <c:pt idx="1087">
                  <c:v>1.155091E-4</c:v>
                </c:pt>
                <c:pt idx="1088">
                  <c:v>5.163671E-5</c:v>
                </c:pt>
                <c:pt idx="1089">
                  <c:v>-1.410588E-5</c:v>
                </c:pt>
                <c:pt idx="1090">
                  <c:v>-4.988373E-5</c:v>
                </c:pt>
                <c:pt idx="1091">
                  <c:v>-2.147442E-5</c:v>
                </c:pt>
                <c:pt idx="1092">
                  <c:v>-8.3212099999999999E-7</c:v>
                </c:pt>
                <c:pt idx="1093">
                  <c:v>2.537383E-5</c:v>
                </c:pt>
                <c:pt idx="1094">
                  <c:v>1.5634500000000001E-5</c:v>
                </c:pt>
                <c:pt idx="1095">
                  <c:v>-8.0859730000000003E-5</c:v>
                </c:pt>
                <c:pt idx="1096">
                  <c:v>-4.0651710000000003E-6</c:v>
                </c:pt>
                <c:pt idx="1097">
                  <c:v>7.9366270000000004E-5</c:v>
                </c:pt>
                <c:pt idx="1098">
                  <c:v>-4.788965E-5</c:v>
                </c:pt>
                <c:pt idx="1099">
                  <c:v>-4.5187349999999997E-5</c:v>
                </c:pt>
                <c:pt idx="1100">
                  <c:v>3.5992170000000002E-5</c:v>
                </c:pt>
                <c:pt idx="1101">
                  <c:v>-4.9346289999999998E-5</c:v>
                </c:pt>
                <c:pt idx="1102">
                  <c:v>5.3891979999999997E-5</c:v>
                </c:pt>
                <c:pt idx="1103">
                  <c:v>1.5857180000000001E-4</c:v>
                </c:pt>
                <c:pt idx="1104">
                  <c:v>4.2326000000000001E-5</c:v>
                </c:pt>
                <c:pt idx="1105">
                  <c:v>5.7960500000000002E-5</c:v>
                </c:pt>
                <c:pt idx="1106">
                  <c:v>5.9857469999999999E-5</c:v>
                </c:pt>
                <c:pt idx="1107">
                  <c:v>2.317382E-5</c:v>
                </c:pt>
                <c:pt idx="1108">
                  <c:v>6.9076089999999993E-5</c:v>
                </c:pt>
                <c:pt idx="1109">
                  <c:v>-2.223956E-5</c:v>
                </c:pt>
                <c:pt idx="1110">
                  <c:v>-3.8599030000000003E-5</c:v>
                </c:pt>
                <c:pt idx="1111">
                  <c:v>-2.7645840000000002E-5</c:v>
                </c:pt>
                <c:pt idx="1112">
                  <c:v>-1.7415940000000001E-4</c:v>
                </c:pt>
                <c:pt idx="1113">
                  <c:v>-1.167431E-4</c:v>
                </c:pt>
                <c:pt idx="1114">
                  <c:v>-3.206763E-5</c:v>
                </c:pt>
                <c:pt idx="1115">
                  <c:v>1.0909660000000001E-5</c:v>
                </c:pt>
                <c:pt idx="1116">
                  <c:v>3.7969500000000003E-5</c:v>
                </c:pt>
                <c:pt idx="1117">
                  <c:v>-1.5818669999999999E-5</c:v>
                </c:pt>
                <c:pt idx="1118">
                  <c:v>4.2526910000000001E-7</c:v>
                </c:pt>
                <c:pt idx="1119">
                  <c:v>4.8380220000000003E-5</c:v>
                </c:pt>
                <c:pt idx="1120">
                  <c:v>4.4909420000000002E-5</c:v>
                </c:pt>
                <c:pt idx="1121">
                  <c:v>1.5155649999999999E-5</c:v>
                </c:pt>
                <c:pt idx="1122">
                  <c:v>1.2825049999999999E-6</c:v>
                </c:pt>
                <c:pt idx="1123">
                  <c:v>-3.408515E-5</c:v>
                </c:pt>
                <c:pt idx="1124">
                  <c:v>1.0685300000000001E-5</c:v>
                </c:pt>
                <c:pt idx="1125">
                  <c:v>2.483304E-5</c:v>
                </c:pt>
                <c:pt idx="1126">
                  <c:v>-9.2474260000000001E-5</c:v>
                </c:pt>
                <c:pt idx="1127">
                  <c:v>-2.1016329999999999E-4</c:v>
                </c:pt>
                <c:pt idx="1128">
                  <c:v>-5.8780899999999998E-5</c:v>
                </c:pt>
                <c:pt idx="1129">
                  <c:v>2.2160870000000001E-5</c:v>
                </c:pt>
                <c:pt idx="1130">
                  <c:v>-6.1503290000000004E-5</c:v>
                </c:pt>
                <c:pt idx="1131">
                  <c:v>1.330054E-5</c:v>
                </c:pt>
                <c:pt idx="1132">
                  <c:v>-1.045861E-4</c:v>
                </c:pt>
                <c:pt idx="1133">
                  <c:v>-7.6735960000000002E-5</c:v>
                </c:pt>
                <c:pt idx="1134">
                  <c:v>6.8454930000000003E-5</c:v>
                </c:pt>
                <c:pt idx="1135">
                  <c:v>7.2429690000000001E-5</c:v>
                </c:pt>
                <c:pt idx="1136">
                  <c:v>8.8787479999999995E-5</c:v>
                </c:pt>
                <c:pt idx="1137">
                  <c:v>-9.9888010000000004E-5</c:v>
                </c:pt>
                <c:pt idx="1138">
                  <c:v>-2.4759869999999999E-4</c:v>
                </c:pt>
                <c:pt idx="1139">
                  <c:v>-1.648989E-4</c:v>
                </c:pt>
                <c:pt idx="1140">
                  <c:v>-1.219384E-4</c:v>
                </c:pt>
                <c:pt idx="1141">
                  <c:v>-1.4086120000000001E-4</c:v>
                </c:pt>
                <c:pt idx="1142">
                  <c:v>-7.8969460000000001E-5</c:v>
                </c:pt>
                <c:pt idx="1143">
                  <c:v>5.5837499999999997E-6</c:v>
                </c:pt>
                <c:pt idx="1144">
                  <c:v>6.9482939999999994E-5</c:v>
                </c:pt>
                <c:pt idx="1145">
                  <c:v>1.045141E-4</c:v>
                </c:pt>
                <c:pt idx="1146">
                  <c:v>1.2402450000000001E-4</c:v>
                </c:pt>
                <c:pt idx="1147">
                  <c:v>6.2974989999999999E-5</c:v>
                </c:pt>
                <c:pt idx="1148">
                  <c:v>-3.7226120000000001E-5</c:v>
                </c:pt>
                <c:pt idx="1149">
                  <c:v>-3.8748039999999998E-5</c:v>
                </c:pt>
                <c:pt idx="1150">
                  <c:v>-3.353766E-5</c:v>
                </c:pt>
                <c:pt idx="1151">
                  <c:v>-7.7450880000000006E-5</c:v>
                </c:pt>
                <c:pt idx="1152">
                  <c:v>-2.3158749999999999E-5</c:v>
                </c:pt>
                <c:pt idx="1153">
                  <c:v>-3.6450920000000002E-5</c:v>
                </c:pt>
                <c:pt idx="1154">
                  <c:v>-1.468618E-4</c:v>
                </c:pt>
                <c:pt idx="1155">
                  <c:v>-1.2304339999999999E-5</c:v>
                </c:pt>
                <c:pt idx="1156">
                  <c:v>2.1391539999999999E-5</c:v>
                </c:pt>
                <c:pt idx="1157">
                  <c:v>-4.6058820000000002E-5</c:v>
                </c:pt>
                <c:pt idx="1158">
                  <c:v>2.077456E-5</c:v>
                </c:pt>
                <c:pt idx="1159">
                  <c:v>1.054885E-5</c:v>
                </c:pt>
                <c:pt idx="1160">
                  <c:v>-9.1650520000000001E-6</c:v>
                </c:pt>
                <c:pt idx="1161">
                  <c:v>1.092222E-5</c:v>
                </c:pt>
                <c:pt idx="1162">
                  <c:v>-7.0470770000000003E-6</c:v>
                </c:pt>
                <c:pt idx="1163">
                  <c:v>-9.0990009999999995E-5</c:v>
                </c:pt>
                <c:pt idx="1164">
                  <c:v>-5.404643E-5</c:v>
                </c:pt>
                <c:pt idx="1165">
                  <c:v>1.2034489999999999E-4</c:v>
                </c:pt>
                <c:pt idx="1166">
                  <c:v>7.4285640000000002E-5</c:v>
                </c:pt>
                <c:pt idx="1167">
                  <c:v>5.1262509999999997E-6</c:v>
                </c:pt>
                <c:pt idx="1168">
                  <c:v>9.101638E-6</c:v>
                </c:pt>
                <c:pt idx="1169">
                  <c:v>-3.9343150000000003E-5</c:v>
                </c:pt>
                <c:pt idx="1170">
                  <c:v>6.280201E-5</c:v>
                </c:pt>
                <c:pt idx="1171">
                  <c:v>7.2774800000000007E-5</c:v>
                </c:pt>
                <c:pt idx="1172">
                  <c:v>9.7050200000000001E-5</c:v>
                </c:pt>
                <c:pt idx="1173">
                  <c:v>1.573968E-4</c:v>
                </c:pt>
                <c:pt idx="1174">
                  <c:v>3.4307829999999999E-5</c:v>
                </c:pt>
                <c:pt idx="1175">
                  <c:v>1.8260200000000001E-6</c:v>
                </c:pt>
                <c:pt idx="1176">
                  <c:v>1.676171E-6</c:v>
                </c:pt>
                <c:pt idx="1177">
                  <c:v>-2.0204679999999998E-5</c:v>
                </c:pt>
                <c:pt idx="1178">
                  <c:v>4.6007129999999997E-5</c:v>
                </c:pt>
                <c:pt idx="1179">
                  <c:v>3.2469879999999998E-5</c:v>
                </c:pt>
                <c:pt idx="1180">
                  <c:v>2.8144780000000001E-5</c:v>
                </c:pt>
                <c:pt idx="1181">
                  <c:v>3.1491680000000001E-5</c:v>
                </c:pt>
                <c:pt idx="1182">
                  <c:v>6.0320400000000003E-6</c:v>
                </c:pt>
                <c:pt idx="1183">
                  <c:v>3.6478969999999999E-5</c:v>
                </c:pt>
                <c:pt idx="1184">
                  <c:v>-9.1713300000000002E-6</c:v>
                </c:pt>
                <c:pt idx="1185">
                  <c:v>1.004573E-5</c:v>
                </c:pt>
                <c:pt idx="1186">
                  <c:v>-3.4927739999999997E-5</c:v>
                </c:pt>
                <c:pt idx="1187">
                  <c:v>-3.4325410000000002E-5</c:v>
                </c:pt>
                <c:pt idx="1188">
                  <c:v>1.711122E-6</c:v>
                </c:pt>
                <c:pt idx="1189">
                  <c:v>-4.8105639999999998E-5</c:v>
                </c:pt>
                <c:pt idx="1190">
                  <c:v>5.5748760000000001E-5</c:v>
                </c:pt>
                <c:pt idx="1191">
                  <c:v>6.2228250000000005E-5</c:v>
                </c:pt>
                <c:pt idx="1192">
                  <c:v>3.86727E-5</c:v>
                </c:pt>
                <c:pt idx="1193">
                  <c:v>4.3169839999999997E-5</c:v>
                </c:pt>
                <c:pt idx="1194">
                  <c:v>-4.7841099999999998E-5</c:v>
                </c:pt>
                <c:pt idx="1195">
                  <c:v>-8.8169669999999995E-5</c:v>
                </c:pt>
                <c:pt idx="1196">
                  <c:v>7.7258339999999995E-5</c:v>
                </c:pt>
                <c:pt idx="1197">
                  <c:v>7.2558609999999994E-5</c:v>
                </c:pt>
                <c:pt idx="1198">
                  <c:v>-1.373259E-4</c:v>
                </c:pt>
                <c:pt idx="1199">
                  <c:v>-5.8341399999999997E-5</c:v>
                </c:pt>
                <c:pt idx="1200">
                  <c:v>1.484256E-6</c:v>
                </c:pt>
                <c:pt idx="1201">
                  <c:v>6.1354279999999997E-6</c:v>
                </c:pt>
                <c:pt idx="1202">
                  <c:v>6.1103130000000003E-6</c:v>
                </c:pt>
                <c:pt idx="1203">
                  <c:v>-7.5522939999999998E-5</c:v>
                </c:pt>
                <c:pt idx="1204">
                  <c:v>2.1190620000000001E-5</c:v>
                </c:pt>
                <c:pt idx="1205">
                  <c:v>7.4666540000000004E-5</c:v>
                </c:pt>
                <c:pt idx="1206">
                  <c:v>-2.5119340000000001E-5</c:v>
                </c:pt>
                <c:pt idx="1207">
                  <c:v>2.0407900000000002E-5</c:v>
                </c:pt>
                <c:pt idx="1208">
                  <c:v>1.057597E-4</c:v>
                </c:pt>
                <c:pt idx="1209">
                  <c:v>1.000956E-4</c:v>
                </c:pt>
                <c:pt idx="1210">
                  <c:v>9.2087499999999995E-5</c:v>
                </c:pt>
                <c:pt idx="1211">
                  <c:v>7.1058450000000001E-5</c:v>
                </c:pt>
                <c:pt idx="1212">
                  <c:v>8.809768E-5</c:v>
                </c:pt>
                <c:pt idx="1213">
                  <c:v>4.8216139999999997E-5</c:v>
                </c:pt>
                <c:pt idx="1214">
                  <c:v>-2.7751320000000001E-5</c:v>
                </c:pt>
                <c:pt idx="1215">
                  <c:v>4.34846E-5</c:v>
                </c:pt>
                <c:pt idx="1216">
                  <c:v>7.2464849999999995E-5</c:v>
                </c:pt>
                <c:pt idx="1217">
                  <c:v>-9.848161E-6</c:v>
                </c:pt>
                <c:pt idx="1218">
                  <c:v>2.7736250000000001E-5</c:v>
                </c:pt>
                <c:pt idx="1219">
                  <c:v>-1.8887640000000001E-5</c:v>
                </c:pt>
                <c:pt idx="1220">
                  <c:v>-4.9761510000000002E-5</c:v>
                </c:pt>
                <c:pt idx="1221">
                  <c:v>2.2328300000000001E-5</c:v>
                </c:pt>
                <c:pt idx="1222">
                  <c:v>5.6334759999999999E-5</c:v>
                </c:pt>
                <c:pt idx="1223">
                  <c:v>7.8560940000000005E-5</c:v>
                </c:pt>
                <c:pt idx="1224">
                  <c:v>-6.269371E-5</c:v>
                </c:pt>
                <c:pt idx="1225">
                  <c:v>-3.018825E-5</c:v>
                </c:pt>
                <c:pt idx="1226">
                  <c:v>-2.9855059999999999E-5</c:v>
                </c:pt>
                <c:pt idx="1227">
                  <c:v>-9.8195309999999999E-5</c:v>
                </c:pt>
                <c:pt idx="1228">
                  <c:v>3.488128E-5</c:v>
                </c:pt>
                <c:pt idx="1229">
                  <c:v>3.2936589999999998E-5</c:v>
                </c:pt>
                <c:pt idx="1230">
                  <c:v>2.4478929999999999E-5</c:v>
                </c:pt>
                <c:pt idx="1231">
                  <c:v>4.8191030000000002E-5</c:v>
                </c:pt>
                <c:pt idx="1232">
                  <c:v>1.0832389999999999E-4</c:v>
                </c:pt>
                <c:pt idx="1233">
                  <c:v>7.8519080000000004E-5</c:v>
                </c:pt>
                <c:pt idx="1234">
                  <c:v>3.9709080000000001E-5</c:v>
                </c:pt>
                <c:pt idx="1235">
                  <c:v>6.7006669999999995E-5</c:v>
                </c:pt>
                <c:pt idx="1236">
                  <c:v>-3.7686550000000003E-5</c:v>
                </c:pt>
                <c:pt idx="1237">
                  <c:v>3.107311E-5</c:v>
                </c:pt>
                <c:pt idx="1238">
                  <c:v>4.4765429999999999E-5</c:v>
                </c:pt>
                <c:pt idx="1239">
                  <c:v>1.9068459999999999E-5</c:v>
                </c:pt>
                <c:pt idx="1240">
                  <c:v>-4.1233519999999999E-5</c:v>
                </c:pt>
                <c:pt idx="1241">
                  <c:v>-1.3561979999999999E-4</c:v>
                </c:pt>
                <c:pt idx="1242">
                  <c:v>-2.1413310000000001E-5</c:v>
                </c:pt>
                <c:pt idx="1243">
                  <c:v>3.223841E-6</c:v>
                </c:pt>
                <c:pt idx="1244">
                  <c:v>-5.2572640000000003E-6</c:v>
                </c:pt>
                <c:pt idx="1245">
                  <c:v>-7.7226530000000002E-7</c:v>
                </c:pt>
                <c:pt idx="1246">
                  <c:v>1.9669109999999998E-5</c:v>
                </c:pt>
                <c:pt idx="1247">
                  <c:v>1.13207E-5</c:v>
                </c:pt>
                <c:pt idx="1248">
                  <c:v>-7.9616580000000005E-6</c:v>
                </c:pt>
                <c:pt idx="1249">
                  <c:v>-3.2843250000000001E-5</c:v>
                </c:pt>
                <c:pt idx="1250">
                  <c:v>4.4541079999999998E-5</c:v>
                </c:pt>
                <c:pt idx="1251">
                  <c:v>1.4851059999999999E-4</c:v>
                </c:pt>
                <c:pt idx="1252">
                  <c:v>9.3922729999999996E-5</c:v>
                </c:pt>
                <c:pt idx="1253">
                  <c:v>7.1660149999999999E-5</c:v>
                </c:pt>
                <c:pt idx="1254">
                  <c:v>-9.8230879999999994E-5</c:v>
                </c:pt>
                <c:pt idx="1255">
                  <c:v>-1.2231089999999999E-4</c:v>
                </c:pt>
                <c:pt idx="1256">
                  <c:v>2.919581E-5</c:v>
                </c:pt>
                <c:pt idx="1257">
                  <c:v>5.2158150000000001E-5</c:v>
                </c:pt>
                <c:pt idx="1258">
                  <c:v>8.0575209999999995E-5</c:v>
                </c:pt>
                <c:pt idx="1259">
                  <c:v>3.7541720000000001E-5</c:v>
                </c:pt>
                <c:pt idx="1260">
                  <c:v>-3.3602539999999998E-5</c:v>
                </c:pt>
                <c:pt idx="1261">
                  <c:v>-6.9448519999999999E-5</c:v>
                </c:pt>
                <c:pt idx="1262">
                  <c:v>-1.080162E-4</c:v>
                </c:pt>
                <c:pt idx="1263">
                  <c:v>-1.021749E-4</c:v>
                </c:pt>
                <c:pt idx="1264">
                  <c:v>-7.0885789999999997E-5</c:v>
                </c:pt>
                <c:pt idx="1265">
                  <c:v>-6.9089489999999996E-5</c:v>
                </c:pt>
                <c:pt idx="1266">
                  <c:v>-7.1988309999999997E-5</c:v>
                </c:pt>
                <c:pt idx="1267">
                  <c:v>-1.2575990000000001E-5</c:v>
                </c:pt>
                <c:pt idx="1268">
                  <c:v>-4.0249880000000001E-6</c:v>
                </c:pt>
                <c:pt idx="1269">
                  <c:v>-1.5990290000000001E-5</c:v>
                </c:pt>
                <c:pt idx="1270">
                  <c:v>-1.8274430000000001E-5</c:v>
                </c:pt>
                <c:pt idx="1271">
                  <c:v>-1.650128E-4</c:v>
                </c:pt>
                <c:pt idx="1272">
                  <c:v>-1.000755E-4</c:v>
                </c:pt>
                <c:pt idx="1273">
                  <c:v>-3.0547379999999997E-5</c:v>
                </c:pt>
                <c:pt idx="1274">
                  <c:v>-6.1277679999999996E-5</c:v>
                </c:pt>
                <c:pt idx="1275">
                  <c:v>-1.2212049999999999E-5</c:v>
                </c:pt>
                <c:pt idx="1276">
                  <c:v>-5.707919E-5</c:v>
                </c:pt>
                <c:pt idx="1277">
                  <c:v>9.6612679999999993E-6</c:v>
                </c:pt>
                <c:pt idx="1278">
                  <c:v>2.01647E-5</c:v>
                </c:pt>
                <c:pt idx="1279">
                  <c:v>8.6263499999999992E-6</c:v>
                </c:pt>
                <c:pt idx="1280">
                  <c:v>9.3418980000000007E-5</c:v>
                </c:pt>
                <c:pt idx="1281">
                  <c:v>8.7544319999999996E-6</c:v>
                </c:pt>
                <c:pt idx="1282">
                  <c:v>-7.3709789999999996E-5</c:v>
                </c:pt>
                <c:pt idx="1283">
                  <c:v>-2.5381790000000001E-5</c:v>
                </c:pt>
                <c:pt idx="1284">
                  <c:v>2.5747410000000001E-5</c:v>
                </c:pt>
                <c:pt idx="1285">
                  <c:v>9.9821360000000003E-5</c:v>
                </c:pt>
                <c:pt idx="1286">
                  <c:v>9.7598419999999999E-5</c:v>
                </c:pt>
                <c:pt idx="1287">
                  <c:v>9.3100869999999997E-7</c:v>
                </c:pt>
                <c:pt idx="1288">
                  <c:v>-1.8783210000000001E-5</c:v>
                </c:pt>
                <c:pt idx="1289">
                  <c:v>7.9740679999999999E-5</c:v>
                </c:pt>
                <c:pt idx="1290">
                  <c:v>8.9807020000000004E-5</c:v>
                </c:pt>
                <c:pt idx="1291">
                  <c:v>1.5399469999999998E-5</c:v>
                </c:pt>
                <c:pt idx="1292">
                  <c:v>-3.7469519999999999E-5</c:v>
                </c:pt>
                <c:pt idx="1293">
                  <c:v>2.6051710000000001E-5</c:v>
                </c:pt>
                <c:pt idx="1294">
                  <c:v>1.5614329999999999E-4</c:v>
                </c:pt>
                <c:pt idx="1295">
                  <c:v>1.294174E-4</c:v>
                </c:pt>
                <c:pt idx="1296">
                  <c:v>6.5688899999999994E-5</c:v>
                </c:pt>
                <c:pt idx="1297">
                  <c:v>4.2726150000000001E-5</c:v>
                </c:pt>
                <c:pt idx="1298">
                  <c:v>3.9291349999999998E-5</c:v>
                </c:pt>
                <c:pt idx="1299">
                  <c:v>9.3933819999999996E-6</c:v>
                </c:pt>
                <c:pt idx="1300">
                  <c:v>-8.4710389999999994E-5</c:v>
                </c:pt>
                <c:pt idx="1301">
                  <c:v>-8.4685059999999997E-5</c:v>
                </c:pt>
                <c:pt idx="1302">
                  <c:v>-3.8863570000000003E-5</c:v>
                </c:pt>
                <c:pt idx="1303">
                  <c:v>-5.128595E-5</c:v>
                </c:pt>
                <c:pt idx="1304">
                  <c:v>-3.7108920000000001E-5</c:v>
                </c:pt>
                <c:pt idx="1305">
                  <c:v>-4.3781369999999999E-5</c:v>
                </c:pt>
                <c:pt idx="1306">
                  <c:v>5.3020509999999999E-5</c:v>
                </c:pt>
                <c:pt idx="1307">
                  <c:v>9.389197E-5</c:v>
                </c:pt>
                <c:pt idx="1308">
                  <c:v>1.243916E-4</c:v>
                </c:pt>
                <c:pt idx="1309">
                  <c:v>1.2702319999999999E-4</c:v>
                </c:pt>
                <c:pt idx="1310">
                  <c:v>2.643701E-6</c:v>
                </c:pt>
                <c:pt idx="1311">
                  <c:v>-3.2614290000000003E-5</c:v>
                </c:pt>
                <c:pt idx="1312">
                  <c:v>-8.4903969999999997E-5</c:v>
                </c:pt>
                <c:pt idx="1313">
                  <c:v>-2.4498180000000001E-5</c:v>
                </c:pt>
                <c:pt idx="1314">
                  <c:v>1.6591359999999999E-5</c:v>
                </c:pt>
                <c:pt idx="1315">
                  <c:v>3.4549769999999997E-5</c:v>
                </c:pt>
                <c:pt idx="1316">
                  <c:v>4.0705289999999997E-5</c:v>
                </c:pt>
                <c:pt idx="1317">
                  <c:v>5.6656229999999997E-5</c:v>
                </c:pt>
                <c:pt idx="1318">
                  <c:v>9.8381160000000003E-5</c:v>
                </c:pt>
                <c:pt idx="1319">
                  <c:v>-7.6238700000000004E-6</c:v>
                </c:pt>
                <c:pt idx="1320">
                  <c:v>1.2108449999999999E-5</c:v>
                </c:pt>
                <c:pt idx="1321">
                  <c:v>-1.153417E-5</c:v>
                </c:pt>
                <c:pt idx="1322">
                  <c:v>-7.3079320000000005E-5</c:v>
                </c:pt>
                <c:pt idx="1323">
                  <c:v>5.6217559999999999E-5</c:v>
                </c:pt>
                <c:pt idx="1324">
                  <c:v>3.9419429999999999E-5</c:v>
                </c:pt>
                <c:pt idx="1325">
                  <c:v>-4.6175180000000003E-5</c:v>
                </c:pt>
                <c:pt idx="1326">
                  <c:v>3.4033250000000001E-5</c:v>
                </c:pt>
                <c:pt idx="1327">
                  <c:v>6.0142090000000001E-5</c:v>
                </c:pt>
                <c:pt idx="1328">
                  <c:v>2.8166549999999999E-5</c:v>
                </c:pt>
                <c:pt idx="1329">
                  <c:v>-1.176706E-4</c:v>
                </c:pt>
                <c:pt idx="1330">
                  <c:v>-1.2705839999999999E-4</c:v>
                </c:pt>
                <c:pt idx="1331">
                  <c:v>-2.735619E-5</c:v>
                </c:pt>
                <c:pt idx="1332">
                  <c:v>-6.8786440000000005E-5</c:v>
                </c:pt>
                <c:pt idx="1333">
                  <c:v>-9.3341549999999997E-6</c:v>
                </c:pt>
                <c:pt idx="1334">
                  <c:v>-7.8189239999999996E-6</c:v>
                </c:pt>
                <c:pt idx="1335">
                  <c:v>-7.2265610000000002E-5</c:v>
                </c:pt>
                <c:pt idx="1336">
                  <c:v>-1.404326E-4</c:v>
                </c:pt>
                <c:pt idx="1337">
                  <c:v>-2.2728460000000002E-5</c:v>
                </c:pt>
                <c:pt idx="1338">
                  <c:v>8.1743750000000005E-5</c:v>
                </c:pt>
                <c:pt idx="1339">
                  <c:v>2.3761489999999999E-5</c:v>
                </c:pt>
                <c:pt idx="1340">
                  <c:v>3.6106019999999998E-5</c:v>
                </c:pt>
                <c:pt idx="1341">
                  <c:v>-2.4439580000000001E-5</c:v>
                </c:pt>
                <c:pt idx="1342">
                  <c:v>-9.7237610000000006E-5</c:v>
                </c:pt>
                <c:pt idx="1343">
                  <c:v>-3.2427610000000002E-5</c:v>
                </c:pt>
                <c:pt idx="1344">
                  <c:v>5.0509919999999997E-5</c:v>
                </c:pt>
                <c:pt idx="1345">
                  <c:v>4.5286140000000003E-5</c:v>
                </c:pt>
                <c:pt idx="1346">
                  <c:v>-3.886692E-5</c:v>
                </c:pt>
                <c:pt idx="1347">
                  <c:v>-2.1122819999999998E-5</c:v>
                </c:pt>
                <c:pt idx="1348">
                  <c:v>7.5182220000000001E-5</c:v>
                </c:pt>
                <c:pt idx="1349">
                  <c:v>-5.9939509999999998E-5</c:v>
                </c:pt>
                <c:pt idx="1350">
                  <c:v>-6.9536520000000002E-5</c:v>
                </c:pt>
                <c:pt idx="1351">
                  <c:v>-3.7686550000000003E-5</c:v>
                </c:pt>
                <c:pt idx="1352">
                  <c:v>-1.0522399999999999E-4</c:v>
                </c:pt>
                <c:pt idx="1353">
                  <c:v>-6.4667690000000004E-5</c:v>
                </c:pt>
                <c:pt idx="1354">
                  <c:v>-9.8228799999999997E-5</c:v>
                </c:pt>
                <c:pt idx="1355">
                  <c:v>-1.89747E-5</c:v>
                </c:pt>
                <c:pt idx="1356">
                  <c:v>-1.930454E-6</c:v>
                </c:pt>
                <c:pt idx="1357">
                  <c:v>-9.0013059999999998E-5</c:v>
                </c:pt>
                <c:pt idx="1358">
                  <c:v>-1.665749E-5</c:v>
                </c:pt>
                <c:pt idx="1359">
                  <c:v>-3.55083E-5</c:v>
                </c:pt>
                <c:pt idx="1360">
                  <c:v>-1.503511E-5</c:v>
                </c:pt>
                <c:pt idx="1361">
                  <c:v>4.6494970000000003E-6</c:v>
                </c:pt>
                <c:pt idx="1362">
                  <c:v>-7.9880269999999993E-6</c:v>
                </c:pt>
                <c:pt idx="1363">
                  <c:v>6.0862039999999997E-5</c:v>
                </c:pt>
                <c:pt idx="1364">
                  <c:v>2.0985519999999999E-5</c:v>
                </c:pt>
                <c:pt idx="1365">
                  <c:v>5.5854239999999997E-6</c:v>
                </c:pt>
                <c:pt idx="1366">
                  <c:v>-1.8566180000000001E-5</c:v>
                </c:pt>
                <c:pt idx="1367">
                  <c:v>4.8654809999999999E-6</c:v>
                </c:pt>
                <c:pt idx="1368">
                  <c:v>3.1498380000000002E-5</c:v>
                </c:pt>
                <c:pt idx="1369">
                  <c:v>-1.03471E-5</c:v>
                </c:pt>
                <c:pt idx="1370">
                  <c:v>7.0500920000000003E-5</c:v>
                </c:pt>
                <c:pt idx="1371">
                  <c:v>2.4026029999999999E-5</c:v>
                </c:pt>
                <c:pt idx="1372">
                  <c:v>-9.1000899999999998E-5</c:v>
                </c:pt>
                <c:pt idx="1373">
                  <c:v>-1.1505370000000001E-4</c:v>
                </c:pt>
                <c:pt idx="1374">
                  <c:v>-1.903582E-4</c:v>
                </c:pt>
                <c:pt idx="1375">
                  <c:v>-1.240011E-4</c:v>
                </c:pt>
                <c:pt idx="1376">
                  <c:v>-1.079162E-4</c:v>
                </c:pt>
                <c:pt idx="1377">
                  <c:v>-1.8262970000000001E-4</c:v>
                </c:pt>
                <c:pt idx="1378">
                  <c:v>-5.4387559999999998E-5</c:v>
                </c:pt>
                <c:pt idx="1379">
                  <c:v>-6.3288079999999997E-6</c:v>
                </c:pt>
                <c:pt idx="1380">
                  <c:v>5.5842520000000001E-5</c:v>
                </c:pt>
                <c:pt idx="1381">
                  <c:v>1.3145E-4</c:v>
                </c:pt>
                <c:pt idx="1382">
                  <c:v>5.6820310000000003E-5</c:v>
                </c:pt>
                <c:pt idx="1383">
                  <c:v>2.777141E-5</c:v>
                </c:pt>
                <c:pt idx="1384">
                  <c:v>1.30427E-5</c:v>
                </c:pt>
                <c:pt idx="1385">
                  <c:v>5.3298440000000001E-5</c:v>
                </c:pt>
                <c:pt idx="1386">
                  <c:v>3.5036980000000002E-5</c:v>
                </c:pt>
                <c:pt idx="1387">
                  <c:v>-2.1114439999999998E-5</c:v>
                </c:pt>
                <c:pt idx="1388">
                  <c:v>5.7123349999999999E-5</c:v>
                </c:pt>
                <c:pt idx="1389">
                  <c:v>6.4301859999999999E-5</c:v>
                </c:pt>
                <c:pt idx="1390">
                  <c:v>4.9173840000000003E-5</c:v>
                </c:pt>
                <c:pt idx="1391">
                  <c:v>5.8779220000000003E-5</c:v>
                </c:pt>
                <c:pt idx="1392">
                  <c:v>-7.7427439999999999E-6</c:v>
                </c:pt>
                <c:pt idx="1393">
                  <c:v>-1.462658E-5</c:v>
                </c:pt>
                <c:pt idx="1394">
                  <c:v>-8.9733460000000001E-6</c:v>
                </c:pt>
                <c:pt idx="1395">
                  <c:v>2.8492190000000001E-5</c:v>
                </c:pt>
                <c:pt idx="1396">
                  <c:v>3.1407130000000002E-5</c:v>
                </c:pt>
                <c:pt idx="1397">
                  <c:v>-2.5748870000000001E-5</c:v>
                </c:pt>
                <c:pt idx="1398">
                  <c:v>2.507079E-5</c:v>
                </c:pt>
                <c:pt idx="1399">
                  <c:v>8.9992970000000005E-6</c:v>
                </c:pt>
                <c:pt idx="1400">
                  <c:v>-1.852181E-5</c:v>
                </c:pt>
                <c:pt idx="1401">
                  <c:v>2.9890640000000001E-5</c:v>
                </c:pt>
                <c:pt idx="1402">
                  <c:v>1.7767960000000001E-5</c:v>
                </c:pt>
                <c:pt idx="1403">
                  <c:v>1.045593E-6</c:v>
                </c:pt>
                <c:pt idx="1404">
                  <c:v>-4.6484089999999997E-5</c:v>
                </c:pt>
                <c:pt idx="1405">
                  <c:v>-9.6642830000000005E-5</c:v>
                </c:pt>
                <c:pt idx="1406">
                  <c:v>-9.5607700000000003E-5</c:v>
                </c:pt>
                <c:pt idx="1407">
                  <c:v>-6.8102079999999998E-5</c:v>
                </c:pt>
                <c:pt idx="1408">
                  <c:v>-1.092264E-6</c:v>
                </c:pt>
                <c:pt idx="1409">
                  <c:v>-1.059866E-5</c:v>
                </c:pt>
                <c:pt idx="1410">
                  <c:v>2.2660020000000001E-5</c:v>
                </c:pt>
                <c:pt idx="1411">
                  <c:v>5.0594050000000001E-5</c:v>
                </c:pt>
                <c:pt idx="1412">
                  <c:v>-1.9273930000000001E-5</c:v>
                </c:pt>
                <c:pt idx="1413">
                  <c:v>-1.6582080000000001E-4</c:v>
                </c:pt>
                <c:pt idx="1414">
                  <c:v>-1.6383249999999999E-4</c:v>
                </c:pt>
                <c:pt idx="1415">
                  <c:v>2.281416E-5</c:v>
                </c:pt>
                <c:pt idx="1416">
                  <c:v>6.5191540000000002E-6</c:v>
                </c:pt>
                <c:pt idx="1417">
                  <c:v>-2.3407589999999999E-5</c:v>
                </c:pt>
                <c:pt idx="1418">
                  <c:v>-6.5533929999999995E-5</c:v>
                </c:pt>
                <c:pt idx="1419">
                  <c:v>-7.5997599999999999E-5</c:v>
                </c:pt>
                <c:pt idx="1420">
                  <c:v>-3.2803479999999997E-5</c:v>
                </c:pt>
                <c:pt idx="1421">
                  <c:v>5.2763090000000002E-5</c:v>
                </c:pt>
                <c:pt idx="1422">
                  <c:v>1.5078380000000001E-4</c:v>
                </c:pt>
                <c:pt idx="1423">
                  <c:v>6.4397299999999994E-5</c:v>
                </c:pt>
                <c:pt idx="1424">
                  <c:v>1.061298E-4</c:v>
                </c:pt>
                <c:pt idx="1425">
                  <c:v>8.5331749999999998E-5</c:v>
                </c:pt>
                <c:pt idx="1426">
                  <c:v>5.5202950000000003E-5</c:v>
                </c:pt>
                <c:pt idx="1427">
                  <c:v>9.530214E-5</c:v>
                </c:pt>
                <c:pt idx="1428">
                  <c:v>4.904575E-5</c:v>
                </c:pt>
                <c:pt idx="1429">
                  <c:v>7.5891280000000002E-5</c:v>
                </c:pt>
                <c:pt idx="1430">
                  <c:v>2.2931050000000001E-5</c:v>
                </c:pt>
                <c:pt idx="1431">
                  <c:v>4.623965E-5</c:v>
                </c:pt>
                <c:pt idx="1432">
                  <c:v>1.00171E-4</c:v>
                </c:pt>
                <c:pt idx="1433">
                  <c:v>-5.455332E-5</c:v>
                </c:pt>
                <c:pt idx="1434">
                  <c:v>-6.8919550000000007E-5</c:v>
                </c:pt>
                <c:pt idx="1435">
                  <c:v>8.8842739999999998E-5</c:v>
                </c:pt>
                <c:pt idx="1436">
                  <c:v>6.5119749999999996E-5</c:v>
                </c:pt>
                <c:pt idx="1437">
                  <c:v>1.7114569999999998E-5</c:v>
                </c:pt>
                <c:pt idx="1438">
                  <c:v>2.7860150000000001E-5</c:v>
                </c:pt>
                <c:pt idx="1439">
                  <c:v>-1.015071E-4</c:v>
                </c:pt>
                <c:pt idx="1440">
                  <c:v>-1.4687359999999999E-4</c:v>
                </c:pt>
                <c:pt idx="1441">
                  <c:v>7.3154660000000003E-5</c:v>
                </c:pt>
                <c:pt idx="1442">
                  <c:v>1.1566979999999999E-4</c:v>
                </c:pt>
                <c:pt idx="1443">
                  <c:v>4.2021270000000002E-5</c:v>
                </c:pt>
                <c:pt idx="1444">
                  <c:v>3.4687899999999997E-5</c:v>
                </c:pt>
                <c:pt idx="1445">
                  <c:v>5.0245379999999997E-6</c:v>
                </c:pt>
                <c:pt idx="1446">
                  <c:v>1.624528E-4</c:v>
                </c:pt>
                <c:pt idx="1447">
                  <c:v>1.135268E-4</c:v>
                </c:pt>
                <c:pt idx="1448">
                  <c:v>-3.8136929999999999E-5</c:v>
                </c:pt>
                <c:pt idx="1449">
                  <c:v>-3.5444669999999998E-6</c:v>
                </c:pt>
                <c:pt idx="1450">
                  <c:v>5.0727570000000003E-5</c:v>
                </c:pt>
                <c:pt idx="1451">
                  <c:v>1.3664870000000001E-4</c:v>
                </c:pt>
                <c:pt idx="1452">
                  <c:v>4.3544880000000002E-5</c:v>
                </c:pt>
                <c:pt idx="1453">
                  <c:v>6.0542249999999996E-6</c:v>
                </c:pt>
                <c:pt idx="1454">
                  <c:v>1.0414070000000001E-6</c:v>
                </c:pt>
                <c:pt idx="1455">
                  <c:v>-1.750468E-6</c:v>
                </c:pt>
                <c:pt idx="1456">
                  <c:v>7.3798420000000003E-5</c:v>
                </c:pt>
                <c:pt idx="1457">
                  <c:v>6.0313709999999999E-5</c:v>
                </c:pt>
                <c:pt idx="1458">
                  <c:v>1.3207029999999999E-4</c:v>
                </c:pt>
                <c:pt idx="1459">
                  <c:v>-3.5268870000000002E-5</c:v>
                </c:pt>
                <c:pt idx="1460">
                  <c:v>-1.411165E-4</c:v>
                </c:pt>
                <c:pt idx="1461">
                  <c:v>-7.5584889999999995E-5</c:v>
                </c:pt>
                <c:pt idx="1462">
                  <c:v>-5.4534899999999999E-5</c:v>
                </c:pt>
                <c:pt idx="1463">
                  <c:v>4.6687519999999998E-5</c:v>
                </c:pt>
                <c:pt idx="1464">
                  <c:v>5.7411330000000002E-6</c:v>
                </c:pt>
                <c:pt idx="1465">
                  <c:v>9.2144429999999994E-5</c:v>
                </c:pt>
                <c:pt idx="1466">
                  <c:v>1.1703189999999999E-4</c:v>
                </c:pt>
                <c:pt idx="1467">
                  <c:v>5.5746250000000002E-5</c:v>
                </c:pt>
                <c:pt idx="1468">
                  <c:v>3.7630460000000002E-5</c:v>
                </c:pt>
                <c:pt idx="1469">
                  <c:v>-5.7160609999999997E-5</c:v>
                </c:pt>
                <c:pt idx="1470">
                  <c:v>-9.7747019999999999E-5</c:v>
                </c:pt>
                <c:pt idx="1471">
                  <c:v>1.544405E-5</c:v>
                </c:pt>
                <c:pt idx="1472">
                  <c:v>6.6164509999999994E-5</c:v>
                </c:pt>
                <c:pt idx="1473">
                  <c:v>-1.5583850000000002E-5</c:v>
                </c:pt>
                <c:pt idx="1474">
                  <c:v>1.4414359999999999E-5</c:v>
                </c:pt>
                <c:pt idx="1475">
                  <c:v>-2.1849250000000001E-5</c:v>
                </c:pt>
                <c:pt idx="1476">
                  <c:v>2.5154079999999999E-5</c:v>
                </c:pt>
                <c:pt idx="1477">
                  <c:v>1.1845799999999999E-5</c:v>
                </c:pt>
                <c:pt idx="1478">
                  <c:v>-7.2276910000000007E-5</c:v>
                </c:pt>
                <c:pt idx="1479">
                  <c:v>7.3542569999999999E-6</c:v>
                </c:pt>
                <c:pt idx="1480">
                  <c:v>-3.8887899999999997E-5</c:v>
                </c:pt>
                <c:pt idx="1481">
                  <c:v>-8.808643E-5</c:v>
                </c:pt>
                <c:pt idx="1482">
                  <c:v>-9.5720340000000005E-6</c:v>
                </c:pt>
                <c:pt idx="1483">
                  <c:v>-7.444328E-6</c:v>
                </c:pt>
                <c:pt idx="1484">
                  <c:v>2.0567480000000001E-5</c:v>
                </c:pt>
                <c:pt idx="1485">
                  <c:v>7.5039179999999997E-5</c:v>
                </c:pt>
                <c:pt idx="1486">
                  <c:v>7.2041159999999994E-5</c:v>
                </c:pt>
                <c:pt idx="1487">
                  <c:v>3.9394109999999997E-5</c:v>
                </c:pt>
                <c:pt idx="1488">
                  <c:v>3.3148809999999999E-6</c:v>
                </c:pt>
                <c:pt idx="1489">
                  <c:v>8.3688649999999994E-5</c:v>
                </c:pt>
                <c:pt idx="1490">
                  <c:v>3.2935339999999999E-5</c:v>
                </c:pt>
                <c:pt idx="1491">
                  <c:v>-7.1536879999999995E-5</c:v>
                </c:pt>
                <c:pt idx="1492">
                  <c:v>8.7360159999999995E-6</c:v>
                </c:pt>
                <c:pt idx="1493">
                  <c:v>4.8428770000000003E-7</c:v>
                </c:pt>
                <c:pt idx="1494">
                  <c:v>-1.3563569999999999E-4</c:v>
                </c:pt>
                <c:pt idx="1495">
                  <c:v>-1.5473430000000001E-4</c:v>
                </c:pt>
                <c:pt idx="1496">
                  <c:v>-1.0109519999999999E-4</c:v>
                </c:pt>
                <c:pt idx="1497">
                  <c:v>-4.8771170000000003E-5</c:v>
                </c:pt>
                <c:pt idx="1498">
                  <c:v>-2.463296E-5</c:v>
                </c:pt>
                <c:pt idx="1499">
                  <c:v>3.4948250000000002E-5</c:v>
                </c:pt>
                <c:pt idx="1500">
                  <c:v>8.3575430000000002E-5</c:v>
                </c:pt>
                <c:pt idx="1501">
                  <c:v>1.6232219999999999E-6</c:v>
                </c:pt>
                <c:pt idx="1502">
                  <c:v>1.9131250000000001E-5</c:v>
                </c:pt>
                <c:pt idx="1503">
                  <c:v>7.6376830000000006E-5</c:v>
                </c:pt>
                <c:pt idx="1504">
                  <c:v>6.1827269999999995E-5</c:v>
                </c:pt>
                <c:pt idx="1505">
                  <c:v>3.2392450000000002E-5</c:v>
                </c:pt>
                <c:pt idx="1506">
                  <c:v>-1.490451E-5</c:v>
                </c:pt>
                <c:pt idx="1507">
                  <c:v>4.9981680000000002E-5</c:v>
                </c:pt>
                <c:pt idx="1508">
                  <c:v>5.4187490000000002E-5</c:v>
                </c:pt>
                <c:pt idx="1509">
                  <c:v>-1.1663260000000001E-4</c:v>
                </c:pt>
                <c:pt idx="1510">
                  <c:v>-1.315178E-4</c:v>
                </c:pt>
                <c:pt idx="1511">
                  <c:v>-4.5014900000000002E-5</c:v>
                </c:pt>
                <c:pt idx="1512">
                  <c:v>-4.1902400000000001E-5</c:v>
                </c:pt>
                <c:pt idx="1513">
                  <c:v>-7.1430139999999995E-5</c:v>
                </c:pt>
                <c:pt idx="1514">
                  <c:v>-7.7102629999999998E-5</c:v>
                </c:pt>
                <c:pt idx="1515">
                  <c:v>-8.0179970000000006E-5</c:v>
                </c:pt>
                <c:pt idx="1516">
                  <c:v>-5.5730350000000001E-5</c:v>
                </c:pt>
                <c:pt idx="1517">
                  <c:v>-2.575892E-5</c:v>
                </c:pt>
                <c:pt idx="1518">
                  <c:v>3.1811469999999997E-8</c:v>
                </c:pt>
                <c:pt idx="1519">
                  <c:v>4.7991790000000003E-5</c:v>
                </c:pt>
                <c:pt idx="1520">
                  <c:v>7.7226530000000005E-5</c:v>
                </c:pt>
                <c:pt idx="1521">
                  <c:v>1.159913E-4</c:v>
                </c:pt>
                <c:pt idx="1522">
                  <c:v>-1.991565E-5</c:v>
                </c:pt>
                <c:pt idx="1523">
                  <c:v>-2.473258E-5</c:v>
                </c:pt>
                <c:pt idx="1524">
                  <c:v>1.1075579999999999E-4</c:v>
                </c:pt>
                <c:pt idx="1525">
                  <c:v>1.0532279999999999E-4</c:v>
                </c:pt>
                <c:pt idx="1526">
                  <c:v>4.6670779999999999E-5</c:v>
                </c:pt>
                <c:pt idx="1527">
                  <c:v>-5.4601870000000001E-5</c:v>
                </c:pt>
                <c:pt idx="1528">
                  <c:v>-4.255537E-5</c:v>
                </c:pt>
                <c:pt idx="1529">
                  <c:v>-1.519751E-5</c:v>
                </c:pt>
                <c:pt idx="1530">
                  <c:v>-2.744158E-6</c:v>
                </c:pt>
                <c:pt idx="1531">
                  <c:v>-1.5047659999999999E-4</c:v>
                </c:pt>
                <c:pt idx="1532">
                  <c:v>-1.1173529999999999E-4</c:v>
                </c:pt>
                <c:pt idx="1533">
                  <c:v>4.1482159999999998E-5</c:v>
                </c:pt>
                <c:pt idx="1534">
                  <c:v>-7.2808080000000004E-5</c:v>
                </c:pt>
                <c:pt idx="1535">
                  <c:v>-6.1203590000000004E-5</c:v>
                </c:pt>
                <c:pt idx="1536">
                  <c:v>-9.7686319999999995E-5</c:v>
                </c:pt>
                <c:pt idx="1537">
                  <c:v>-1.8114120000000001E-5</c:v>
                </c:pt>
                <c:pt idx="1538">
                  <c:v>1.5765089999999999E-5</c:v>
                </c:pt>
                <c:pt idx="1539">
                  <c:v>-6.3663119999999998E-5</c:v>
                </c:pt>
                <c:pt idx="1540">
                  <c:v>6.5340759999999993E-5</c:v>
                </c:pt>
                <c:pt idx="1541">
                  <c:v>4.0306799999999998E-5</c:v>
                </c:pt>
                <c:pt idx="1542">
                  <c:v>3.6579840000000001E-5</c:v>
                </c:pt>
                <c:pt idx="1543">
                  <c:v>2.252754E-5</c:v>
                </c:pt>
                <c:pt idx="1544">
                  <c:v>-7.1778390000000003E-5</c:v>
                </c:pt>
                <c:pt idx="1545">
                  <c:v>-5.9038739999999997E-5</c:v>
                </c:pt>
                <c:pt idx="1546">
                  <c:v>-3.1694269999999997E-5</c:v>
                </c:pt>
                <c:pt idx="1547">
                  <c:v>-1.6155200000000001E-5</c:v>
                </c:pt>
                <c:pt idx="1548">
                  <c:v>-5.5857589999999998E-5</c:v>
                </c:pt>
                <c:pt idx="1549">
                  <c:v>1.8549439999999998E-5</c:v>
                </c:pt>
                <c:pt idx="1550">
                  <c:v>-2.8206730000000001E-5</c:v>
                </c:pt>
                <c:pt idx="1551">
                  <c:v>-1.7061830000000001E-4</c:v>
                </c:pt>
                <c:pt idx="1552">
                  <c:v>-1.345726E-4</c:v>
                </c:pt>
                <c:pt idx="1553">
                  <c:v>-1.6464109999999999E-4</c:v>
                </c:pt>
                <c:pt idx="1554">
                  <c:v>-3.2277760000000002E-5</c:v>
                </c:pt>
                <c:pt idx="1555">
                  <c:v>1.200414E-4</c:v>
                </c:pt>
                <c:pt idx="1556">
                  <c:v>3.3368560000000002E-5</c:v>
                </c:pt>
                <c:pt idx="1557">
                  <c:v>6.2956569999999998E-5</c:v>
                </c:pt>
                <c:pt idx="1558">
                  <c:v>5.5919540000000002E-5</c:v>
                </c:pt>
                <c:pt idx="1559">
                  <c:v>5.0564330000000002E-5</c:v>
                </c:pt>
                <c:pt idx="1560">
                  <c:v>1.5167960000000001E-4</c:v>
                </c:pt>
                <c:pt idx="1561">
                  <c:v>1.576166E-4</c:v>
                </c:pt>
                <c:pt idx="1562">
                  <c:v>9.9310379999999996E-5</c:v>
                </c:pt>
                <c:pt idx="1563">
                  <c:v>1.31147E-5</c:v>
                </c:pt>
                <c:pt idx="1564">
                  <c:v>-9.7502149999999996E-6</c:v>
                </c:pt>
                <c:pt idx="1565">
                  <c:v>-9.321179E-5</c:v>
                </c:pt>
                <c:pt idx="1566">
                  <c:v>-1.193633E-4</c:v>
                </c:pt>
                <c:pt idx="1567">
                  <c:v>-4.6224580000000003E-5</c:v>
                </c:pt>
                <c:pt idx="1568">
                  <c:v>5.4464589999999998E-6</c:v>
                </c:pt>
                <c:pt idx="1569">
                  <c:v>4.0938849999999999E-5</c:v>
                </c:pt>
                <c:pt idx="1570">
                  <c:v>1.016033E-4</c:v>
                </c:pt>
                <c:pt idx="1571">
                  <c:v>1.378366E-4</c:v>
                </c:pt>
                <c:pt idx="1572">
                  <c:v>2.500884E-5</c:v>
                </c:pt>
                <c:pt idx="1573">
                  <c:v>-7.9946409999999998E-5</c:v>
                </c:pt>
                <c:pt idx="1574">
                  <c:v>-1.180574E-4</c:v>
                </c:pt>
                <c:pt idx="1575">
                  <c:v>-2.7190439999999999E-5</c:v>
                </c:pt>
                <c:pt idx="1576">
                  <c:v>-5.4481329999999998E-5</c:v>
                </c:pt>
                <c:pt idx="1577">
                  <c:v>-7.8633760000000003E-5</c:v>
                </c:pt>
                <c:pt idx="1578">
                  <c:v>9.8246379999999994E-5</c:v>
                </c:pt>
                <c:pt idx="1579">
                  <c:v>8.0944289999999996E-5</c:v>
                </c:pt>
                <c:pt idx="1580">
                  <c:v>6.4239069999999998E-5</c:v>
                </c:pt>
                <c:pt idx="1581">
                  <c:v>4.4908589999999998E-5</c:v>
                </c:pt>
                <c:pt idx="1582">
                  <c:v>1.2522839999999999E-5</c:v>
                </c:pt>
                <c:pt idx="1583">
                  <c:v>1.180549E-4</c:v>
                </c:pt>
                <c:pt idx="1584">
                  <c:v>7.6940219999999994E-5</c:v>
                </c:pt>
                <c:pt idx="1585">
                  <c:v>1.071963E-5</c:v>
                </c:pt>
                <c:pt idx="1586">
                  <c:v>3.0518919999999998E-5</c:v>
                </c:pt>
                <c:pt idx="1587">
                  <c:v>1.187145E-4</c:v>
                </c:pt>
                <c:pt idx="1588">
                  <c:v>1.9670369999999998E-5</c:v>
                </c:pt>
                <c:pt idx="1589">
                  <c:v>-6.8233930000000006E-5</c:v>
                </c:pt>
                <c:pt idx="1590">
                  <c:v>6.9746649999999997E-5</c:v>
                </c:pt>
                <c:pt idx="1591">
                  <c:v>1.068447E-5</c:v>
                </c:pt>
                <c:pt idx="1592">
                  <c:v>-3.0939170000000001E-5</c:v>
                </c:pt>
                <c:pt idx="1593">
                  <c:v>-1.278327E-4</c:v>
                </c:pt>
                <c:pt idx="1594">
                  <c:v>-2.32952E-4</c:v>
                </c:pt>
                <c:pt idx="1595">
                  <c:v>-1.8515280000000001E-4</c:v>
                </c:pt>
                <c:pt idx="1596">
                  <c:v>-1.474286E-4</c:v>
                </c:pt>
                <c:pt idx="1597">
                  <c:v>-8.3926189999999995E-5</c:v>
                </c:pt>
                <c:pt idx="1598">
                  <c:v>-7.3421709999999996E-5</c:v>
                </c:pt>
                <c:pt idx="1599">
                  <c:v>1.553404E-5</c:v>
                </c:pt>
                <c:pt idx="1600">
                  <c:v>3.4668639999999998E-5</c:v>
                </c:pt>
                <c:pt idx="1601">
                  <c:v>5.0400250000000003E-5</c:v>
                </c:pt>
                <c:pt idx="1602">
                  <c:v>1.5436470000000001E-4</c:v>
                </c:pt>
                <c:pt idx="1603">
                  <c:v>1.4600919999999999E-4</c:v>
                </c:pt>
                <c:pt idx="1604">
                  <c:v>6.9403420000000002E-5</c:v>
                </c:pt>
                <c:pt idx="1605">
                  <c:v>-6.0956639999999998E-6</c:v>
                </c:pt>
                <c:pt idx="1606">
                  <c:v>-2.6160750000000001E-7</c:v>
                </c:pt>
                <c:pt idx="1607">
                  <c:v>-2.5017630000000001E-5</c:v>
                </c:pt>
                <c:pt idx="1608">
                  <c:v>-4.6330060000000003E-5</c:v>
                </c:pt>
                <c:pt idx="1609">
                  <c:v>-6.1322469999999999E-5</c:v>
                </c:pt>
                <c:pt idx="1610">
                  <c:v>-1.050616E-6</c:v>
                </c:pt>
                <c:pt idx="1611">
                  <c:v>-5.0261289999999999E-5</c:v>
                </c:pt>
                <c:pt idx="1612">
                  <c:v>-1.3409960000000001E-4</c:v>
                </c:pt>
                <c:pt idx="1613">
                  <c:v>6.602136E-6</c:v>
                </c:pt>
                <c:pt idx="1614">
                  <c:v>1.488567E-5</c:v>
                </c:pt>
                <c:pt idx="1615">
                  <c:v>2.8924790000000001E-5</c:v>
                </c:pt>
                <c:pt idx="1616">
                  <c:v>-2.7999949999999999E-5</c:v>
                </c:pt>
                <c:pt idx="1617">
                  <c:v>-1.2953859999999999E-4</c:v>
                </c:pt>
                <c:pt idx="1618">
                  <c:v>3.0337680000000001E-5</c:v>
                </c:pt>
                <c:pt idx="1619">
                  <c:v>7.2489970000000004E-5</c:v>
                </c:pt>
                <c:pt idx="1620">
                  <c:v>2.209683E-5</c:v>
                </c:pt>
                <c:pt idx="1621">
                  <c:v>1.093667E-4</c:v>
                </c:pt>
                <c:pt idx="1622">
                  <c:v>8.5496670000000002E-5</c:v>
                </c:pt>
                <c:pt idx="1623">
                  <c:v>3.369478E-5</c:v>
                </c:pt>
                <c:pt idx="1624">
                  <c:v>1.6376450000000001E-5</c:v>
                </c:pt>
                <c:pt idx="1625">
                  <c:v>-2.2864210000000001E-5</c:v>
                </c:pt>
                <c:pt idx="1626">
                  <c:v>3.495936E-5</c:v>
                </c:pt>
                <c:pt idx="1627">
                  <c:v>1.166525E-5</c:v>
                </c:pt>
                <c:pt idx="1628">
                  <c:v>1.4128749999999999E-5</c:v>
                </c:pt>
                <c:pt idx="1629">
                  <c:v>-2.1924669999999999E-6</c:v>
                </c:pt>
                <c:pt idx="1630">
                  <c:v>-3.0576120000000002E-5</c:v>
                </c:pt>
                <c:pt idx="1631">
                  <c:v>2.909598E-6</c:v>
                </c:pt>
                <c:pt idx="1632">
                  <c:v>-1.3811100000000001E-5</c:v>
                </c:pt>
                <c:pt idx="1633">
                  <c:v>5.827306E-5</c:v>
                </c:pt>
                <c:pt idx="1634">
                  <c:v>-6.6885239999999997E-5</c:v>
                </c:pt>
                <c:pt idx="1635">
                  <c:v>-1.5137169999999999E-4</c:v>
                </c:pt>
                <c:pt idx="1636">
                  <c:v>-1.2626799999999999E-4</c:v>
                </c:pt>
                <c:pt idx="1637">
                  <c:v>-6.2403530000000002E-5</c:v>
                </c:pt>
                <c:pt idx="1638">
                  <c:v>1.281489E-4</c:v>
                </c:pt>
                <c:pt idx="1639">
                  <c:v>1.20461E-4</c:v>
                </c:pt>
                <c:pt idx="1640">
                  <c:v>1.1132129999999999E-4</c:v>
                </c:pt>
                <c:pt idx="1641">
                  <c:v>6.5635639999999995E-5</c:v>
                </c:pt>
                <c:pt idx="1642">
                  <c:v>-1.8972400000000002E-5</c:v>
                </c:pt>
                <c:pt idx="1643">
                  <c:v>-2.16385E-5</c:v>
                </c:pt>
                <c:pt idx="1644">
                  <c:v>-2.4272780000000001E-5</c:v>
                </c:pt>
                <c:pt idx="1645">
                  <c:v>1.42124E-5</c:v>
                </c:pt>
                <c:pt idx="1646">
                  <c:v>6.8104589999999998E-5</c:v>
                </c:pt>
                <c:pt idx="1647">
                  <c:v>1.7318039999999999E-4</c:v>
                </c:pt>
                <c:pt idx="1648">
                  <c:v>1.5357589999999999E-4</c:v>
                </c:pt>
                <c:pt idx="1649">
                  <c:v>-1.627366E-5</c:v>
                </c:pt>
                <c:pt idx="1650">
                  <c:v>-9.2314789999999998E-5</c:v>
                </c:pt>
                <c:pt idx="1651">
                  <c:v>-1.2652130000000001E-4</c:v>
                </c:pt>
                <c:pt idx="1652">
                  <c:v>7.9817489999999992E-6</c:v>
                </c:pt>
                <c:pt idx="1653">
                  <c:v>3.1906490000000003E-5</c:v>
                </c:pt>
                <c:pt idx="1654">
                  <c:v>-2.8625299999999998E-5</c:v>
                </c:pt>
                <c:pt idx="1655">
                  <c:v>3.23778E-5</c:v>
                </c:pt>
                <c:pt idx="1656">
                  <c:v>-2.6035179999999999E-7</c:v>
                </c:pt>
                <c:pt idx="1657">
                  <c:v>4.1858869999999998E-5</c:v>
                </c:pt>
                <c:pt idx="1658">
                  <c:v>4.5694249999999997E-5</c:v>
                </c:pt>
                <c:pt idx="1659">
                  <c:v>6.6971520000000002E-5</c:v>
                </c:pt>
                <c:pt idx="1660">
                  <c:v>-2.2727830000000002E-5</c:v>
                </c:pt>
                <c:pt idx="1661">
                  <c:v>-9.1944880000000007E-5</c:v>
                </c:pt>
                <c:pt idx="1662">
                  <c:v>-1.038803E-4</c:v>
                </c:pt>
                <c:pt idx="1663">
                  <c:v>-1.2312940000000001E-4</c:v>
                </c:pt>
                <c:pt idx="1664">
                  <c:v>-9.4236349999999994E-5</c:v>
                </c:pt>
                <c:pt idx="1665">
                  <c:v>-6.0294770000000002E-5</c:v>
                </c:pt>
                <c:pt idx="1666">
                  <c:v>6.0127860000000001E-5</c:v>
                </c:pt>
                <c:pt idx="1667">
                  <c:v>-4.0448699999999996E-6</c:v>
                </c:pt>
                <c:pt idx="1668">
                  <c:v>6.5311670000000005E-5</c:v>
                </c:pt>
                <c:pt idx="1669">
                  <c:v>1.1296859999999999E-4</c:v>
                </c:pt>
                <c:pt idx="1670">
                  <c:v>-6.5906250000000001E-6</c:v>
                </c:pt>
                <c:pt idx="1671">
                  <c:v>-6.4574150000000006E-5</c:v>
                </c:pt>
                <c:pt idx="1672">
                  <c:v>-9.3632460000000006E-5</c:v>
                </c:pt>
                <c:pt idx="1673">
                  <c:v>-3.4238769999999999E-5</c:v>
                </c:pt>
                <c:pt idx="1674">
                  <c:v>-2.7449530000000001E-5</c:v>
                </c:pt>
                <c:pt idx="1675">
                  <c:v>-2.726557E-5</c:v>
                </c:pt>
                <c:pt idx="1676">
                  <c:v>1.074784E-4</c:v>
                </c:pt>
                <c:pt idx="1677">
                  <c:v>8.8706289999999994E-5</c:v>
                </c:pt>
                <c:pt idx="1678">
                  <c:v>-3.6404459999999997E-5</c:v>
                </c:pt>
                <c:pt idx="1679">
                  <c:v>-5.079203E-5</c:v>
                </c:pt>
                <c:pt idx="1680">
                  <c:v>-8.3999859999999999E-5</c:v>
                </c:pt>
                <c:pt idx="1681">
                  <c:v>1.4692289999999999E-5</c:v>
                </c:pt>
                <c:pt idx="1682">
                  <c:v>9.8502119999999995E-5</c:v>
                </c:pt>
                <c:pt idx="1683">
                  <c:v>7.5033630000000001E-5</c:v>
                </c:pt>
                <c:pt idx="1684">
                  <c:v>5.4837109999999998E-6</c:v>
                </c:pt>
                <c:pt idx="1685">
                  <c:v>-4.6566130000000002E-6</c:v>
                </c:pt>
                <c:pt idx="1686">
                  <c:v>1.2144870000000001E-5</c:v>
                </c:pt>
                <c:pt idx="1687">
                  <c:v>-3.109404E-5</c:v>
                </c:pt>
                <c:pt idx="1688">
                  <c:v>1.976455E-5</c:v>
                </c:pt>
                <c:pt idx="1689">
                  <c:v>5.7351059999999998E-5</c:v>
                </c:pt>
                <c:pt idx="1690">
                  <c:v>1.5349539999999999E-4</c:v>
                </c:pt>
                <c:pt idx="1691">
                  <c:v>7.1915269999999997E-5</c:v>
                </c:pt>
                <c:pt idx="1692">
                  <c:v>-1.8894760000000001E-5</c:v>
                </c:pt>
                <c:pt idx="1693">
                  <c:v>7.8417780000000005E-5</c:v>
                </c:pt>
                <c:pt idx="1694">
                  <c:v>-8.6874609999999994E-6</c:v>
                </c:pt>
                <c:pt idx="1695">
                  <c:v>3.1127100000000002E-5</c:v>
                </c:pt>
                <c:pt idx="1696">
                  <c:v>2.285466E-5</c:v>
                </c:pt>
                <c:pt idx="1697">
                  <c:v>5.6511400000000002E-6</c:v>
                </c:pt>
                <c:pt idx="1698">
                  <c:v>9.2035599999999997E-5</c:v>
                </c:pt>
                <c:pt idx="1699">
                  <c:v>4.954595E-5</c:v>
                </c:pt>
                <c:pt idx="1700">
                  <c:v>7.6146820000000002E-5</c:v>
                </c:pt>
                <c:pt idx="1701">
                  <c:v>2.4390189999999998E-5</c:v>
                </c:pt>
                <c:pt idx="1702">
                  <c:v>1.056296E-4</c:v>
                </c:pt>
                <c:pt idx="1703">
                  <c:v>1.038067E-4</c:v>
                </c:pt>
                <c:pt idx="1704">
                  <c:v>-2.5252390000000002E-5</c:v>
                </c:pt>
                <c:pt idx="1705">
                  <c:v>2.954187E-5</c:v>
                </c:pt>
                <c:pt idx="1706">
                  <c:v>-3.4729540000000003E-5</c:v>
                </c:pt>
                <c:pt idx="1707">
                  <c:v>-1.6929140000000001E-6</c:v>
                </c:pt>
                <c:pt idx="1708">
                  <c:v>3.2214549999999998E-5</c:v>
                </c:pt>
                <c:pt idx="1709">
                  <c:v>-2.4213550000000001E-5</c:v>
                </c:pt>
                <c:pt idx="1710">
                  <c:v>-1.0255009999999999E-7</c:v>
                </c:pt>
                <c:pt idx="1711">
                  <c:v>-9.5825349999999996E-5</c:v>
                </c:pt>
                <c:pt idx="1712">
                  <c:v>-7.8141110000000004E-5</c:v>
                </c:pt>
                <c:pt idx="1713">
                  <c:v>-2.6893670000000001E-5</c:v>
                </c:pt>
                <c:pt idx="1714">
                  <c:v>-9.6617709999999996E-5</c:v>
                </c:pt>
                <c:pt idx="1715">
                  <c:v>-1.139964E-4</c:v>
                </c:pt>
                <c:pt idx="1716">
                  <c:v>-1.7184810000000001E-4</c:v>
                </c:pt>
                <c:pt idx="1717">
                  <c:v>-1.3603500000000001E-4</c:v>
                </c:pt>
                <c:pt idx="1718">
                  <c:v>-1.029997E-4</c:v>
                </c:pt>
                <c:pt idx="1719">
                  <c:v>-1.3879180000000001E-4</c:v>
                </c:pt>
                <c:pt idx="1720">
                  <c:v>-6.4419900000000003E-5</c:v>
                </c:pt>
                <c:pt idx="1721">
                  <c:v>-4.3512230000000002E-5</c:v>
                </c:pt>
                <c:pt idx="1722">
                  <c:v>-1.637453E-6</c:v>
                </c:pt>
                <c:pt idx="1723">
                  <c:v>8.8150420000000004E-5</c:v>
                </c:pt>
                <c:pt idx="1724">
                  <c:v>5.0954439999999997E-5</c:v>
                </c:pt>
                <c:pt idx="1725">
                  <c:v>6.9329749999999998E-5</c:v>
                </c:pt>
                <c:pt idx="1726">
                  <c:v>5.1184650000000001E-5</c:v>
                </c:pt>
                <c:pt idx="1727">
                  <c:v>-7.8966950000000001E-5</c:v>
                </c:pt>
                <c:pt idx="1728">
                  <c:v>-6.786726E-6</c:v>
                </c:pt>
                <c:pt idx="1729">
                  <c:v>7.5845659999999995E-5</c:v>
                </c:pt>
                <c:pt idx="1730">
                  <c:v>6.6994950000000001E-5</c:v>
                </c:pt>
                <c:pt idx="1731">
                  <c:v>1.2246659999999999E-4</c:v>
                </c:pt>
                <c:pt idx="1732">
                  <c:v>8.9450920000000002E-5</c:v>
                </c:pt>
                <c:pt idx="1733">
                  <c:v>3.3502079999999998E-5</c:v>
                </c:pt>
                <c:pt idx="1734">
                  <c:v>2.3577739999999999E-5</c:v>
                </c:pt>
                <c:pt idx="1735">
                  <c:v>5.328254E-5</c:v>
                </c:pt>
                <c:pt idx="1736">
                  <c:v>-3.345562E-5</c:v>
                </c:pt>
                <c:pt idx="1737">
                  <c:v>-1.2790969999999999E-4</c:v>
                </c:pt>
                <c:pt idx="1738">
                  <c:v>5.4079499999999996E-6</c:v>
                </c:pt>
                <c:pt idx="1739">
                  <c:v>6.087041E-5</c:v>
                </c:pt>
                <c:pt idx="1740">
                  <c:v>-2.0822280000000001E-5</c:v>
                </c:pt>
                <c:pt idx="1741">
                  <c:v>6.271882E-6</c:v>
                </c:pt>
                <c:pt idx="1742">
                  <c:v>4.5662009999999998E-5</c:v>
                </c:pt>
                <c:pt idx="1743">
                  <c:v>9.0947309999999993E-6</c:v>
                </c:pt>
                <c:pt idx="1744">
                  <c:v>1.055387E-4</c:v>
                </c:pt>
                <c:pt idx="1745">
                  <c:v>5.6755010000000002E-5</c:v>
                </c:pt>
                <c:pt idx="1746">
                  <c:v>-6.1630530000000001E-5</c:v>
                </c:pt>
                <c:pt idx="1747">
                  <c:v>6.5869000000000002E-5</c:v>
                </c:pt>
                <c:pt idx="1748">
                  <c:v>6.6189620000000002E-5</c:v>
                </c:pt>
                <c:pt idx="1749">
                  <c:v>-3.979363E-5</c:v>
                </c:pt>
                <c:pt idx="1750">
                  <c:v>-9.0044039999999997E-5</c:v>
                </c:pt>
                <c:pt idx="1751">
                  <c:v>-2.2970059999999999E-4</c:v>
                </c:pt>
                <c:pt idx="1752">
                  <c:v>-1.9177380000000001E-4</c:v>
                </c:pt>
                <c:pt idx="1753">
                  <c:v>-4.4148460000000003E-5</c:v>
                </c:pt>
                <c:pt idx="1754">
                  <c:v>-5.3158639999999999E-5</c:v>
                </c:pt>
                <c:pt idx="1755">
                  <c:v>3.2262689999999998E-5</c:v>
                </c:pt>
                <c:pt idx="1756">
                  <c:v>3.8631679999999997E-5</c:v>
                </c:pt>
                <c:pt idx="1757">
                  <c:v>1.1530819999999999E-5</c:v>
                </c:pt>
                <c:pt idx="1758">
                  <c:v>1.4609E-5</c:v>
                </c:pt>
                <c:pt idx="1759">
                  <c:v>-5.9483259999999997E-5</c:v>
                </c:pt>
                <c:pt idx="1760">
                  <c:v>-1.9611769999999999E-5</c:v>
                </c:pt>
                <c:pt idx="1761">
                  <c:v>-6.81703E-5</c:v>
                </c:pt>
                <c:pt idx="1762">
                  <c:v>-1.062763E-4</c:v>
                </c:pt>
                <c:pt idx="1763">
                  <c:v>-3.9323999999999998E-5</c:v>
                </c:pt>
                <c:pt idx="1764">
                  <c:v>9.6438980000000005E-6</c:v>
                </c:pt>
                <c:pt idx="1765">
                  <c:v>1.2334060000000001E-4</c:v>
                </c:pt>
                <c:pt idx="1766">
                  <c:v>1.3300040000000001E-4</c:v>
                </c:pt>
                <c:pt idx="1767">
                  <c:v>7.4580310000000002E-5</c:v>
                </c:pt>
                <c:pt idx="1768">
                  <c:v>-4.5968409999999999E-5</c:v>
                </c:pt>
                <c:pt idx="1769">
                  <c:v>-1.3084730000000001E-4</c:v>
                </c:pt>
                <c:pt idx="1770">
                  <c:v>-5.5770530000000001E-6</c:v>
                </c:pt>
                <c:pt idx="1771">
                  <c:v>-9.7585860000000001E-5</c:v>
                </c:pt>
                <c:pt idx="1772">
                  <c:v>-1.4888189999999999E-4</c:v>
                </c:pt>
                <c:pt idx="1773">
                  <c:v>-1.2782599999999999E-4</c:v>
                </c:pt>
                <c:pt idx="1774">
                  <c:v>-1.250651E-4</c:v>
                </c:pt>
                <c:pt idx="1775">
                  <c:v>6.9530669999999999E-5</c:v>
                </c:pt>
                <c:pt idx="1776">
                  <c:v>2.6924639999999999E-5</c:v>
                </c:pt>
                <c:pt idx="1777">
                  <c:v>-2.9114610000000001E-5</c:v>
                </c:pt>
                <c:pt idx="1778">
                  <c:v>-1.515314E-5</c:v>
                </c:pt>
                <c:pt idx="1779">
                  <c:v>3.939725E-5</c:v>
                </c:pt>
                <c:pt idx="1780">
                  <c:v>1.364335E-5</c:v>
                </c:pt>
                <c:pt idx="1781">
                  <c:v>-1.324362E-4</c:v>
                </c:pt>
                <c:pt idx="1782">
                  <c:v>-2.526375E-5</c:v>
                </c:pt>
                <c:pt idx="1783">
                  <c:v>6.7582000000000004E-5</c:v>
                </c:pt>
                <c:pt idx="1784">
                  <c:v>8.9296779999999994E-5</c:v>
                </c:pt>
                <c:pt idx="1785">
                  <c:v>5.9030989999999997E-5</c:v>
                </c:pt>
                <c:pt idx="1786">
                  <c:v>8.8362999999999994E-5</c:v>
                </c:pt>
                <c:pt idx="1787">
                  <c:v>1.081756E-4</c:v>
                </c:pt>
                <c:pt idx="1788">
                  <c:v>6.9123920000000005E-5</c:v>
                </c:pt>
                <c:pt idx="1789">
                  <c:v>5.8819120000000002E-5</c:v>
                </c:pt>
                <c:pt idx="1790">
                  <c:v>2.2471170000000001E-5</c:v>
                </c:pt>
                <c:pt idx="1791">
                  <c:v>9.2181449999999995E-5</c:v>
                </c:pt>
                <c:pt idx="1792">
                  <c:v>-2.1382070000000001E-5</c:v>
                </c:pt>
                <c:pt idx="1793">
                  <c:v>2.7650449999999999E-5</c:v>
                </c:pt>
                <c:pt idx="1794">
                  <c:v>1.4153089999999999E-4</c:v>
                </c:pt>
                <c:pt idx="1795">
                  <c:v>3.3347209999999999E-5</c:v>
                </c:pt>
                <c:pt idx="1796">
                  <c:v>8.2682029999999994E-5</c:v>
                </c:pt>
                <c:pt idx="1797">
                  <c:v>7.200773E-5</c:v>
                </c:pt>
                <c:pt idx="1798">
                  <c:v>4.5496730000000003E-5</c:v>
                </c:pt>
                <c:pt idx="1799">
                  <c:v>5.9136160000000002E-5</c:v>
                </c:pt>
                <c:pt idx="1800">
                  <c:v>-4.5243079999999999E-5</c:v>
                </c:pt>
                <c:pt idx="1801">
                  <c:v>-1.7422849999999999E-4</c:v>
                </c:pt>
                <c:pt idx="1802">
                  <c:v>-1.966661E-4</c:v>
                </c:pt>
                <c:pt idx="1803">
                  <c:v>-1.425016E-4</c:v>
                </c:pt>
                <c:pt idx="1804">
                  <c:v>-4.5896149999999999E-5</c:v>
                </c:pt>
                <c:pt idx="1805">
                  <c:v>4.978076E-5</c:v>
                </c:pt>
                <c:pt idx="1806">
                  <c:v>6.8729510000000002E-6</c:v>
                </c:pt>
                <c:pt idx="1807">
                  <c:v>-1.0372720000000001E-4</c:v>
                </c:pt>
                <c:pt idx="1808">
                  <c:v>-5.9061870000000002E-5</c:v>
                </c:pt>
                <c:pt idx="1809">
                  <c:v>1.8474270000000002E-5</c:v>
                </c:pt>
                <c:pt idx="1810">
                  <c:v>-9.7570169999999998E-6</c:v>
                </c:pt>
                <c:pt idx="1811">
                  <c:v>1.009692E-4</c:v>
                </c:pt>
                <c:pt idx="1812">
                  <c:v>7.8890250000000002E-5</c:v>
                </c:pt>
                <c:pt idx="1813">
                  <c:v>-8.3590920000000001E-5</c:v>
                </c:pt>
                <c:pt idx="1814">
                  <c:v>3.121909E-5</c:v>
                </c:pt>
                <c:pt idx="1815">
                  <c:v>5.3318849999999999E-5</c:v>
                </c:pt>
                <c:pt idx="1816">
                  <c:v>1.6341049999999998E-5</c:v>
                </c:pt>
                <c:pt idx="1817">
                  <c:v>3.9735659999999997E-5</c:v>
                </c:pt>
                <c:pt idx="1818">
                  <c:v>2.6275230000000001E-5</c:v>
                </c:pt>
                <c:pt idx="1819">
                  <c:v>8.2122979999999998E-5</c:v>
                </c:pt>
                <c:pt idx="1820">
                  <c:v>2.0183120000000001E-5</c:v>
                </c:pt>
                <c:pt idx="1821">
                  <c:v>7.8324649999999996E-5</c:v>
                </c:pt>
                <c:pt idx="1822">
                  <c:v>1.349016E-4</c:v>
                </c:pt>
                <c:pt idx="1823">
                  <c:v>3.9027959999999997E-5</c:v>
                </c:pt>
                <c:pt idx="1824">
                  <c:v>3.014984E-5</c:v>
                </c:pt>
                <c:pt idx="1825">
                  <c:v>8.0974839999999995E-6</c:v>
                </c:pt>
                <c:pt idx="1826">
                  <c:v>-1.7962960000000001E-5</c:v>
                </c:pt>
                <c:pt idx="1827">
                  <c:v>-5.9097520000000003E-5</c:v>
                </c:pt>
                <c:pt idx="1828">
                  <c:v>-5.1270360000000004E-6</c:v>
                </c:pt>
                <c:pt idx="1829">
                  <c:v>-4.4816499999999997E-6</c:v>
                </c:pt>
                <c:pt idx="1830">
                  <c:v>-3.7171810000000003E-5</c:v>
                </c:pt>
                <c:pt idx="1831">
                  <c:v>-2.0891840000000002E-5</c:v>
                </c:pt>
                <c:pt idx="1832">
                  <c:v>1.8499469999999999E-5</c:v>
                </c:pt>
                <c:pt idx="1833">
                  <c:v>7.73826E-5</c:v>
                </c:pt>
                <c:pt idx="1834">
                  <c:v>2.1655610000000001E-5</c:v>
                </c:pt>
                <c:pt idx="1835">
                  <c:v>5.8064620000000001E-5</c:v>
                </c:pt>
                <c:pt idx="1836">
                  <c:v>1.120413E-6</c:v>
                </c:pt>
                <c:pt idx="1837">
                  <c:v>3.9507960000000002E-6</c:v>
                </c:pt>
                <c:pt idx="1838">
                  <c:v>1.312924E-4</c:v>
                </c:pt>
                <c:pt idx="1839">
                  <c:v>8.9326390000000005E-5</c:v>
                </c:pt>
                <c:pt idx="1840">
                  <c:v>-8.0901590000000004E-6</c:v>
                </c:pt>
                <c:pt idx="1841">
                  <c:v>-2.153971E-5</c:v>
                </c:pt>
                <c:pt idx="1842">
                  <c:v>4.6586640000000002E-5</c:v>
                </c:pt>
                <c:pt idx="1843">
                  <c:v>4.3809420000000002E-5</c:v>
                </c:pt>
                <c:pt idx="1844">
                  <c:v>-7.3890510000000002E-6</c:v>
                </c:pt>
                <c:pt idx="1845">
                  <c:v>-3.1890580000000001E-5</c:v>
                </c:pt>
                <c:pt idx="1846">
                  <c:v>5.1616200000000002E-5</c:v>
                </c:pt>
                <c:pt idx="1847">
                  <c:v>5.8568679999999999E-5</c:v>
                </c:pt>
                <c:pt idx="1848">
                  <c:v>-6.2839369999999998E-5</c:v>
                </c:pt>
                <c:pt idx="1849">
                  <c:v>-1.4270959999999999E-4</c:v>
                </c:pt>
                <c:pt idx="1850">
                  <c:v>-1.641514E-4</c:v>
                </c:pt>
                <c:pt idx="1851">
                  <c:v>-7.0397949999999996E-5</c:v>
                </c:pt>
                <c:pt idx="1852">
                  <c:v>3.601393E-5</c:v>
                </c:pt>
                <c:pt idx="1853">
                  <c:v>7.08341E-5</c:v>
                </c:pt>
                <c:pt idx="1854">
                  <c:v>5.6481260000000001E-5</c:v>
                </c:pt>
                <c:pt idx="1855">
                  <c:v>-1.065316E-4</c:v>
                </c:pt>
                <c:pt idx="1856">
                  <c:v>-1.3483209999999999E-4</c:v>
                </c:pt>
                <c:pt idx="1857">
                  <c:v>2.1908059999999998E-5</c:v>
                </c:pt>
                <c:pt idx="1858">
                  <c:v>-9.4595589999999999E-5</c:v>
                </c:pt>
                <c:pt idx="1859">
                  <c:v>-1.337245E-4</c:v>
                </c:pt>
                <c:pt idx="1860">
                  <c:v>-2.5168730000000001E-5</c:v>
                </c:pt>
                <c:pt idx="1861">
                  <c:v>-1.130345E-4</c:v>
                </c:pt>
                <c:pt idx="1862">
                  <c:v>-1.0539639999999999E-5</c:v>
                </c:pt>
                <c:pt idx="1863">
                  <c:v>1.5586779999999999E-4</c:v>
                </c:pt>
                <c:pt idx="1864">
                  <c:v>-4.501323E-6</c:v>
                </c:pt>
                <c:pt idx="1865">
                  <c:v>-9.4544520000000004E-5</c:v>
                </c:pt>
                <c:pt idx="1866">
                  <c:v>4.3280340000000002E-5</c:v>
                </c:pt>
                <c:pt idx="1867">
                  <c:v>7.2662420000000006E-5</c:v>
                </c:pt>
                <c:pt idx="1868">
                  <c:v>7.4664869999999995E-5</c:v>
                </c:pt>
                <c:pt idx="1869">
                  <c:v>8.2739959999999994E-5</c:v>
                </c:pt>
                <c:pt idx="1870">
                  <c:v>-1.493548E-5</c:v>
                </c:pt>
                <c:pt idx="1871">
                  <c:v>-1.06622E-4</c:v>
                </c:pt>
                <c:pt idx="1872">
                  <c:v>-1.4192600000000001E-4</c:v>
                </c:pt>
                <c:pt idx="1873">
                  <c:v>-1.6013560000000001E-4</c:v>
                </c:pt>
                <c:pt idx="1874">
                  <c:v>-1.9065449999999999E-4</c:v>
                </c:pt>
                <c:pt idx="1875">
                  <c:v>-7.5980020000000002E-5</c:v>
                </c:pt>
                <c:pt idx="1876">
                  <c:v>1.797181E-5</c:v>
                </c:pt>
                <c:pt idx="1877">
                  <c:v>-6.0408310000000003E-5</c:v>
                </c:pt>
                <c:pt idx="1878">
                  <c:v>3.0511379999999999E-5</c:v>
                </c:pt>
                <c:pt idx="1879">
                  <c:v>6.0299480000000001E-6</c:v>
                </c:pt>
                <c:pt idx="1880">
                  <c:v>-1.3370360000000001E-4</c:v>
                </c:pt>
                <c:pt idx="1881">
                  <c:v>-8.7035340000000006E-5</c:v>
                </c:pt>
                <c:pt idx="1882">
                  <c:v>-9.8637320000000007E-5</c:v>
                </c:pt>
                <c:pt idx="1883">
                  <c:v>-9.2236510000000004E-6</c:v>
                </c:pt>
                <c:pt idx="1884">
                  <c:v>-5.8829029999999997E-5</c:v>
                </c:pt>
                <c:pt idx="1885">
                  <c:v>-1.2288849999999999E-4</c:v>
                </c:pt>
                <c:pt idx="1886">
                  <c:v>2.3210020000000001E-5</c:v>
                </c:pt>
                <c:pt idx="1887">
                  <c:v>1.5945920000000001E-5</c:v>
                </c:pt>
                <c:pt idx="1888">
                  <c:v>8.2789029999999998E-5</c:v>
                </c:pt>
                <c:pt idx="1889">
                  <c:v>1.059013E-4</c:v>
                </c:pt>
                <c:pt idx="1890">
                  <c:v>-2.3654290000000001E-5</c:v>
                </c:pt>
                <c:pt idx="1891">
                  <c:v>1.3389279999999999E-5</c:v>
                </c:pt>
                <c:pt idx="1892">
                  <c:v>5.3172450000000003E-5</c:v>
                </c:pt>
                <c:pt idx="1893">
                  <c:v>8.513649E-5</c:v>
                </c:pt>
                <c:pt idx="1894">
                  <c:v>1.534474E-4</c:v>
                </c:pt>
                <c:pt idx="1895">
                  <c:v>1.083934E-4</c:v>
                </c:pt>
                <c:pt idx="1896">
                  <c:v>1.0449730000000001E-4</c:v>
                </c:pt>
                <c:pt idx="1897">
                  <c:v>3.5222409999999997E-5</c:v>
                </c:pt>
                <c:pt idx="1898">
                  <c:v>9.7221710000000005E-6</c:v>
                </c:pt>
                <c:pt idx="1899">
                  <c:v>6.1261360000000007E-5</c:v>
                </c:pt>
                <c:pt idx="1900">
                  <c:v>8.468548E-5</c:v>
                </c:pt>
                <c:pt idx="1901">
                  <c:v>1.075688E-4</c:v>
                </c:pt>
                <c:pt idx="1902">
                  <c:v>4.1562939999999997E-5</c:v>
                </c:pt>
                <c:pt idx="1903">
                  <c:v>-7.620898E-5</c:v>
                </c:pt>
                <c:pt idx="1904">
                  <c:v>-1.0481500000000001E-4</c:v>
                </c:pt>
                <c:pt idx="1905">
                  <c:v>6.5865649999999998E-5</c:v>
                </c:pt>
                <c:pt idx="1906">
                  <c:v>7.2590419999999997E-5</c:v>
                </c:pt>
                <c:pt idx="1907">
                  <c:v>4.895701E-5</c:v>
                </c:pt>
                <c:pt idx="1908">
                  <c:v>9.5916599999999996E-5</c:v>
                </c:pt>
                <c:pt idx="1909">
                  <c:v>4.117493E-6</c:v>
                </c:pt>
                <c:pt idx="1910">
                  <c:v>1.615102E-5</c:v>
                </c:pt>
                <c:pt idx="1911">
                  <c:v>-2.3607039999999999E-5</c:v>
                </c:pt>
                <c:pt idx="1912">
                  <c:v>7.1923219999999999E-6</c:v>
                </c:pt>
                <c:pt idx="1913">
                  <c:v>9.2580169999999996E-5</c:v>
                </c:pt>
                <c:pt idx="1914">
                  <c:v>-1.1545550000000001E-4</c:v>
                </c:pt>
                <c:pt idx="1915">
                  <c:v>-1.575727E-4</c:v>
                </c:pt>
                <c:pt idx="1916">
                  <c:v>-1.2532839999999999E-4</c:v>
                </c:pt>
                <c:pt idx="1917">
                  <c:v>-1.4134339999999999E-4</c:v>
                </c:pt>
                <c:pt idx="1918">
                  <c:v>3.4045809999999999E-5</c:v>
                </c:pt>
                <c:pt idx="1919">
                  <c:v>9.6795599999999999E-5</c:v>
                </c:pt>
                <c:pt idx="1920">
                  <c:v>2.909159E-5</c:v>
                </c:pt>
                <c:pt idx="1921">
                  <c:v>5.131608E-5</c:v>
                </c:pt>
                <c:pt idx="1922">
                  <c:v>9.0132359999999995E-5</c:v>
                </c:pt>
                <c:pt idx="1923">
                  <c:v>5.3386339999999997E-5</c:v>
                </c:pt>
                <c:pt idx="1924">
                  <c:v>-2.4760210000000001E-5</c:v>
                </c:pt>
                <c:pt idx="1925">
                  <c:v>1.410588E-5</c:v>
                </c:pt>
                <c:pt idx="1926">
                  <c:v>-1.711959E-6</c:v>
                </c:pt>
                <c:pt idx="1927">
                  <c:v>-1.4042380000000001E-4</c:v>
                </c:pt>
                <c:pt idx="1928">
                  <c:v>-1.6167969999999999E-4</c:v>
                </c:pt>
                <c:pt idx="1929">
                  <c:v>-9.6677150000000007E-5</c:v>
                </c:pt>
                <c:pt idx="1930">
                  <c:v>9.5124659999999998E-5</c:v>
                </c:pt>
                <c:pt idx="1931">
                  <c:v>9.7918219999999995E-5</c:v>
                </c:pt>
                <c:pt idx="1932">
                  <c:v>5.7027919999999998E-5</c:v>
                </c:pt>
                <c:pt idx="1933">
                  <c:v>2.3769860000000001E-5</c:v>
                </c:pt>
                <c:pt idx="1934">
                  <c:v>3.681759E-6</c:v>
                </c:pt>
                <c:pt idx="1935">
                  <c:v>9.7190739999999994E-5</c:v>
                </c:pt>
                <c:pt idx="1936">
                  <c:v>-4.3076079999999998E-5</c:v>
                </c:pt>
                <c:pt idx="1937">
                  <c:v>-5.2437859999999999E-5</c:v>
                </c:pt>
                <c:pt idx="1938">
                  <c:v>5.061875E-5</c:v>
                </c:pt>
                <c:pt idx="1939">
                  <c:v>2.55061E-5</c:v>
                </c:pt>
                <c:pt idx="1940">
                  <c:v>7.9976550000000006E-5</c:v>
                </c:pt>
                <c:pt idx="1941">
                  <c:v>3.3418789999999999E-5</c:v>
                </c:pt>
                <c:pt idx="1942">
                  <c:v>-5.9119939999999999E-5</c:v>
                </c:pt>
                <c:pt idx="1943">
                  <c:v>1.7749959999999998E-5</c:v>
                </c:pt>
                <c:pt idx="1944">
                  <c:v>-2.63918E-5</c:v>
                </c:pt>
                <c:pt idx="1945">
                  <c:v>3.4353039999999997E-5</c:v>
                </c:pt>
                <c:pt idx="1946">
                  <c:v>8.5868359999999997E-5</c:v>
                </c:pt>
                <c:pt idx="1947">
                  <c:v>-3.9485569999999998E-5</c:v>
                </c:pt>
                <c:pt idx="1948">
                  <c:v>4.6059659999999999E-6</c:v>
                </c:pt>
                <c:pt idx="1949">
                  <c:v>-1.8762069999999999E-5</c:v>
                </c:pt>
                <c:pt idx="1950">
                  <c:v>1.0133629999999999E-5</c:v>
                </c:pt>
                <c:pt idx="1951">
                  <c:v>4.6194440000000002E-5</c:v>
                </c:pt>
                <c:pt idx="1952">
                  <c:v>-3.9132289999999997E-5</c:v>
                </c:pt>
                <c:pt idx="1953">
                  <c:v>-1.4664249999999999E-5</c:v>
                </c:pt>
                <c:pt idx="1954">
                  <c:v>-5.9120779999999997E-5</c:v>
                </c:pt>
                <c:pt idx="1955">
                  <c:v>-1.220196E-4</c:v>
                </c:pt>
                <c:pt idx="1956">
                  <c:v>-4.3775929999999997E-5</c:v>
                </c:pt>
                <c:pt idx="1957">
                  <c:v>6.583719E-5</c:v>
                </c:pt>
                <c:pt idx="1958">
                  <c:v>9.0871970000000005E-5</c:v>
                </c:pt>
                <c:pt idx="1959">
                  <c:v>9.582619E-5</c:v>
                </c:pt>
                <c:pt idx="1960">
                  <c:v>7.4484040000000003E-5</c:v>
                </c:pt>
                <c:pt idx="1961">
                  <c:v>2.255684E-5</c:v>
                </c:pt>
                <c:pt idx="1962">
                  <c:v>8.7019859999999994E-5</c:v>
                </c:pt>
                <c:pt idx="1963">
                  <c:v>7.582054E-5</c:v>
                </c:pt>
                <c:pt idx="1964">
                  <c:v>-1.7676290000000001E-5</c:v>
                </c:pt>
                <c:pt idx="1965">
                  <c:v>1.4371250000000001E-5</c:v>
                </c:pt>
                <c:pt idx="1966">
                  <c:v>-3.780333E-5</c:v>
                </c:pt>
                <c:pt idx="1967">
                  <c:v>1.536913E-5</c:v>
                </c:pt>
                <c:pt idx="1968">
                  <c:v>6.9299610000000004E-5</c:v>
                </c:pt>
                <c:pt idx="1969">
                  <c:v>-1.4817029999999999E-5</c:v>
                </c:pt>
                <c:pt idx="1970">
                  <c:v>2.4006780000000001E-5</c:v>
                </c:pt>
                <c:pt idx="1971">
                  <c:v>-3.7339129999999998E-5</c:v>
                </c:pt>
                <c:pt idx="1972">
                  <c:v>5.057961E-5</c:v>
                </c:pt>
                <c:pt idx="1973">
                  <c:v>-2.089846E-5</c:v>
                </c:pt>
                <c:pt idx="1974">
                  <c:v>-2.157885E-4</c:v>
                </c:pt>
                <c:pt idx="1975">
                  <c:v>-1.8077269999999999E-4</c:v>
                </c:pt>
                <c:pt idx="1976">
                  <c:v>-1.409564E-4</c:v>
                </c:pt>
                <c:pt idx="1977">
                  <c:v>-3.3555449999999997E-5</c:v>
                </c:pt>
                <c:pt idx="1978">
                  <c:v>3.486056E-5</c:v>
                </c:pt>
                <c:pt idx="1979">
                  <c:v>1.084679E-4</c:v>
                </c:pt>
                <c:pt idx="1980">
                  <c:v>7.4602080000000004E-6</c:v>
                </c:pt>
                <c:pt idx="1981">
                  <c:v>9.849019E-5</c:v>
                </c:pt>
                <c:pt idx="1982">
                  <c:v>1.599746E-4</c:v>
                </c:pt>
                <c:pt idx="1983">
                  <c:v>1.2986199999999999E-5</c:v>
                </c:pt>
                <c:pt idx="1984">
                  <c:v>1.7818470000000001E-4</c:v>
                </c:pt>
                <c:pt idx="1985">
                  <c:v>1.5428370000000001E-4</c:v>
                </c:pt>
                <c:pt idx="1986">
                  <c:v>-1.299912E-5</c:v>
                </c:pt>
                <c:pt idx="1987">
                  <c:v>-3.1678989999999999E-5</c:v>
                </c:pt>
                <c:pt idx="1988">
                  <c:v>1.9843239999999999E-5</c:v>
                </c:pt>
                <c:pt idx="1989">
                  <c:v>3.1919150000000001E-5</c:v>
                </c:pt>
                <c:pt idx="1990">
                  <c:v>8.043347E-5</c:v>
                </c:pt>
                <c:pt idx="1991">
                  <c:v>9.491778E-5</c:v>
                </c:pt>
                <c:pt idx="1992">
                  <c:v>4.514633E-5</c:v>
                </c:pt>
                <c:pt idx="1993">
                  <c:v>5.2842620000000003E-5</c:v>
                </c:pt>
                <c:pt idx="1994">
                  <c:v>6.3154139999999997E-6</c:v>
                </c:pt>
                <c:pt idx="1995">
                  <c:v>4.136663E-5</c:v>
                </c:pt>
                <c:pt idx="1996">
                  <c:v>6.0170139999999998E-5</c:v>
                </c:pt>
                <c:pt idx="1997">
                  <c:v>4.0860579999999998E-5</c:v>
                </c:pt>
                <c:pt idx="1998">
                  <c:v>2.2535909999999999E-6</c:v>
                </c:pt>
                <c:pt idx="1999">
                  <c:v>-2.6146519999999999E-5</c:v>
                </c:pt>
                <c:pt idx="2000">
                  <c:v>9.455541E-6</c:v>
                </c:pt>
                <c:pt idx="2001">
                  <c:v>-9.6044689999999998E-5</c:v>
                </c:pt>
                <c:pt idx="2002">
                  <c:v>-2.355991E-4</c:v>
                </c:pt>
                <c:pt idx="2003">
                  <c:v>-1.3986249999999999E-4</c:v>
                </c:pt>
                <c:pt idx="2004">
                  <c:v>-3.2636889999999998E-5</c:v>
                </c:pt>
                <c:pt idx="2005">
                  <c:v>-1.6210120000000001E-4</c:v>
                </c:pt>
                <c:pt idx="2006">
                  <c:v>-1.6142810000000001E-4</c:v>
                </c:pt>
                <c:pt idx="2007">
                  <c:v>-2.4978699999999999E-5</c:v>
                </c:pt>
                <c:pt idx="2008">
                  <c:v>-2.402436E-5</c:v>
                </c:pt>
                <c:pt idx="2009">
                  <c:v>-2.562665E-5</c:v>
                </c:pt>
                <c:pt idx="2010">
                  <c:v>1.117587E-5</c:v>
                </c:pt>
                <c:pt idx="2011">
                  <c:v>-7.0604719999999996E-6</c:v>
                </c:pt>
                <c:pt idx="2012">
                  <c:v>4.382449E-5</c:v>
                </c:pt>
                <c:pt idx="2013">
                  <c:v>4.5098619999999997E-5</c:v>
                </c:pt>
                <c:pt idx="2014">
                  <c:v>-4.3210020000000003E-5</c:v>
                </c:pt>
                <c:pt idx="2015">
                  <c:v>-3.3477389999999998E-5</c:v>
                </c:pt>
                <c:pt idx="2016">
                  <c:v>4.7918119999999999E-6</c:v>
                </c:pt>
                <c:pt idx="2017">
                  <c:v>9.9904759999999997E-6</c:v>
                </c:pt>
                <c:pt idx="2018">
                  <c:v>4.3266950000000001E-5</c:v>
                </c:pt>
                <c:pt idx="2019">
                  <c:v>8.8789160000000004E-5</c:v>
                </c:pt>
                <c:pt idx="2020">
                  <c:v>5.3426520000000001E-6</c:v>
                </c:pt>
                <c:pt idx="2021">
                  <c:v>-3.3067189999999999E-6</c:v>
                </c:pt>
                <c:pt idx="2022">
                  <c:v>5.0429550000000001E-6</c:v>
                </c:pt>
                <c:pt idx="2023">
                  <c:v>-5.5564589999999999E-5</c:v>
                </c:pt>
                <c:pt idx="2024">
                  <c:v>1.251363E-5</c:v>
                </c:pt>
                <c:pt idx="2025">
                  <c:v>5.4742520000000001E-5</c:v>
                </c:pt>
                <c:pt idx="2026">
                  <c:v>1.630756E-6</c:v>
                </c:pt>
                <c:pt idx="2027">
                  <c:v>-1.2587300000000001E-5</c:v>
                </c:pt>
                <c:pt idx="2028">
                  <c:v>2.781494E-5</c:v>
                </c:pt>
                <c:pt idx="2029">
                  <c:v>5.874741E-5</c:v>
                </c:pt>
                <c:pt idx="2030">
                  <c:v>-1.390161E-5</c:v>
                </c:pt>
                <c:pt idx="2031">
                  <c:v>-1.916892E-5</c:v>
                </c:pt>
                <c:pt idx="2032">
                  <c:v>9.3401819999999999E-5</c:v>
                </c:pt>
                <c:pt idx="2033">
                  <c:v>5.655409E-5</c:v>
                </c:pt>
                <c:pt idx="2034">
                  <c:v>9.4094970000000004E-7</c:v>
                </c:pt>
                <c:pt idx="2035">
                  <c:v>6.0960819999999999E-6</c:v>
                </c:pt>
                <c:pt idx="2036">
                  <c:v>-6.2986710000000002E-6</c:v>
                </c:pt>
                <c:pt idx="2037">
                  <c:v>-8.2587600000000002E-5</c:v>
                </c:pt>
                <c:pt idx="2038">
                  <c:v>-9.8104890000000003E-5</c:v>
                </c:pt>
                <c:pt idx="2039">
                  <c:v>-5.2726670000000002E-5</c:v>
                </c:pt>
                <c:pt idx="2040">
                  <c:v>-5.7145119999999997E-5</c:v>
                </c:pt>
                <c:pt idx="2041">
                  <c:v>-1.565124E-5</c:v>
                </c:pt>
                <c:pt idx="2042">
                  <c:v>-1.273966E-5</c:v>
                </c:pt>
                <c:pt idx="2043">
                  <c:v>-4.23779E-5</c:v>
                </c:pt>
                <c:pt idx="2044">
                  <c:v>-3.9310609999999997E-5</c:v>
                </c:pt>
                <c:pt idx="2045">
                  <c:v>-2.3299389999999999E-5</c:v>
                </c:pt>
                <c:pt idx="2046">
                  <c:v>-3.4617579999999997E-5</c:v>
                </c:pt>
                <c:pt idx="2047">
                  <c:v>-3.5221990000000002E-5</c:v>
                </c:pt>
                <c:pt idx="2048">
                  <c:v>-6.2936480000000002E-5</c:v>
                </c:pt>
                <c:pt idx="2049">
                  <c:v>-9.4461649999999994E-5</c:v>
                </c:pt>
                <c:pt idx="2050">
                  <c:v>-8.4819420000000005E-5</c:v>
                </c:pt>
                <c:pt idx="2051">
                  <c:v>-5.235331E-5</c:v>
                </c:pt>
                <c:pt idx="2052">
                  <c:v>8.8050800000000001E-6</c:v>
                </c:pt>
                <c:pt idx="2053">
                  <c:v>4.5691309999999998E-6</c:v>
                </c:pt>
                <c:pt idx="2054">
                  <c:v>5.4861390000000002E-5</c:v>
                </c:pt>
                <c:pt idx="2055">
                  <c:v>3.3607979999999999E-5</c:v>
                </c:pt>
                <c:pt idx="2056">
                  <c:v>-9.0543810000000006E-5</c:v>
                </c:pt>
                <c:pt idx="2057">
                  <c:v>-1.3103649999999999E-4</c:v>
                </c:pt>
                <c:pt idx="2058">
                  <c:v>-5.8348929999999998E-6</c:v>
                </c:pt>
                <c:pt idx="2059">
                  <c:v>4.3893129999999997E-5</c:v>
                </c:pt>
                <c:pt idx="2060">
                  <c:v>-7.6375990000000001E-5</c:v>
                </c:pt>
                <c:pt idx="2061">
                  <c:v>2.3105169999999999E-7</c:v>
                </c:pt>
                <c:pt idx="2062">
                  <c:v>7.7362140000000005E-5</c:v>
                </c:pt>
                <c:pt idx="2063">
                  <c:v>1.6796620000000001E-4</c:v>
                </c:pt>
                <c:pt idx="2064">
                  <c:v>1.339313E-4</c:v>
                </c:pt>
                <c:pt idx="2065">
                  <c:v>-2.793884E-5</c:v>
                </c:pt>
                <c:pt idx="2066">
                  <c:v>-5.8600080000000001E-8</c:v>
                </c:pt>
                <c:pt idx="2067">
                  <c:v>-1.229095E-5</c:v>
                </c:pt>
                <c:pt idx="2068">
                  <c:v>-3.6939810000000002E-5</c:v>
                </c:pt>
                <c:pt idx="2069">
                  <c:v>4.6809740000000003E-5</c:v>
                </c:pt>
                <c:pt idx="2070">
                  <c:v>7.9724569999999997E-5</c:v>
                </c:pt>
                <c:pt idx="2071">
                  <c:v>-9.7795150000000005E-5</c:v>
                </c:pt>
                <c:pt idx="2072">
                  <c:v>-1.3094770000000001E-4</c:v>
                </c:pt>
                <c:pt idx="2073">
                  <c:v>-8.4862960000000001E-5</c:v>
                </c:pt>
                <c:pt idx="2074">
                  <c:v>-1.7214690000000001E-4</c:v>
                </c:pt>
                <c:pt idx="2075">
                  <c:v>-9.6065609999999998E-5</c:v>
                </c:pt>
                <c:pt idx="2076">
                  <c:v>-5.2803690000000003E-5</c:v>
                </c:pt>
                <c:pt idx="2077">
                  <c:v>8.942371E-6</c:v>
                </c:pt>
                <c:pt idx="2078">
                  <c:v>7.7618309999999996E-5</c:v>
                </c:pt>
                <c:pt idx="2079">
                  <c:v>-5.1835950000000003E-6</c:v>
                </c:pt>
                <c:pt idx="2080">
                  <c:v>5.9499169999999999E-5</c:v>
                </c:pt>
                <c:pt idx="2081">
                  <c:v>1.183621E-4</c:v>
                </c:pt>
                <c:pt idx="2082">
                  <c:v>1.13433E-4</c:v>
                </c:pt>
                <c:pt idx="2083">
                  <c:v>1.2164039999999999E-4</c:v>
                </c:pt>
                <c:pt idx="2084">
                  <c:v>9.4592239999999995E-5</c:v>
                </c:pt>
                <c:pt idx="2085">
                  <c:v>2.9107490000000001E-5</c:v>
                </c:pt>
                <c:pt idx="2086">
                  <c:v>-4.8555189999999998E-5</c:v>
                </c:pt>
                <c:pt idx="2087">
                  <c:v>-1.476471E-5</c:v>
                </c:pt>
                <c:pt idx="2088">
                  <c:v>-2.6110519999999998E-6</c:v>
                </c:pt>
                <c:pt idx="2089">
                  <c:v>6.9678000000000006E-5</c:v>
                </c:pt>
                <c:pt idx="2090">
                  <c:v>1.032073E-4</c:v>
                </c:pt>
                <c:pt idx="2091">
                  <c:v>2.7284199999999999E-5</c:v>
                </c:pt>
                <c:pt idx="2092">
                  <c:v>7.4624680000000003E-5</c:v>
                </c:pt>
                <c:pt idx="2093">
                  <c:v>4.5885530000000002E-5</c:v>
                </c:pt>
                <c:pt idx="2094">
                  <c:v>-2.6087080000000002E-5</c:v>
                </c:pt>
                <c:pt idx="2095">
                  <c:v>3.4493679999999997E-5</c:v>
                </c:pt>
                <c:pt idx="2096">
                  <c:v>5.5552030000000001E-5</c:v>
                </c:pt>
                <c:pt idx="2097">
                  <c:v>-5.7690940000000003E-5</c:v>
                </c:pt>
                <c:pt idx="2098">
                  <c:v>-5.6143890000000002E-5</c:v>
                </c:pt>
                <c:pt idx="2099">
                  <c:v>3.0522269999999999E-6</c:v>
                </c:pt>
                <c:pt idx="2100">
                  <c:v>-1.19134E-4</c:v>
                </c:pt>
                <c:pt idx="2101">
                  <c:v>-1.9481509999999999E-4</c:v>
                </c:pt>
                <c:pt idx="2102">
                  <c:v>-1.305593E-4</c:v>
                </c:pt>
                <c:pt idx="2103">
                  <c:v>1.0430809999999999E-5</c:v>
                </c:pt>
                <c:pt idx="2104">
                  <c:v>5.8285310000000003E-5</c:v>
                </c:pt>
                <c:pt idx="2105">
                  <c:v>-3.8274220000000002E-6</c:v>
                </c:pt>
                <c:pt idx="2106">
                  <c:v>-2.6453750000000001E-5</c:v>
                </c:pt>
                <c:pt idx="2107">
                  <c:v>-6.8005389999999997E-5</c:v>
                </c:pt>
                <c:pt idx="2108">
                  <c:v>1.2959820000000001E-5</c:v>
                </c:pt>
                <c:pt idx="2109">
                  <c:v>7.0880970000000001E-6</c:v>
                </c:pt>
                <c:pt idx="2110">
                  <c:v>-1.0178409999999999E-4</c:v>
                </c:pt>
                <c:pt idx="2111">
                  <c:v>1.627826E-5</c:v>
                </c:pt>
                <c:pt idx="2112">
                  <c:v>3.678159E-5</c:v>
                </c:pt>
                <c:pt idx="2113">
                  <c:v>9.6979779999999995E-5</c:v>
                </c:pt>
                <c:pt idx="2114">
                  <c:v>8.1754639999999994E-5</c:v>
                </c:pt>
                <c:pt idx="2115">
                  <c:v>-1.162642E-4</c:v>
                </c:pt>
                <c:pt idx="2116">
                  <c:v>-1.5240209999999999E-5</c:v>
                </c:pt>
                <c:pt idx="2117">
                  <c:v>5.6437729999999999E-5</c:v>
                </c:pt>
                <c:pt idx="2118">
                  <c:v>1.8754540000000001E-5</c:v>
                </c:pt>
                <c:pt idx="2119">
                  <c:v>4.1745020000000002E-5</c:v>
                </c:pt>
                <c:pt idx="2120">
                  <c:v>-5.5057279999999997E-5</c:v>
                </c:pt>
                <c:pt idx="2121">
                  <c:v>-1.7260649999999999E-4</c:v>
                </c:pt>
                <c:pt idx="2122">
                  <c:v>-1.55985E-5</c:v>
                </c:pt>
                <c:pt idx="2123">
                  <c:v>4.6735230000000001E-5</c:v>
                </c:pt>
                <c:pt idx="2124">
                  <c:v>-4.7598329999999997E-5</c:v>
                </c:pt>
                <c:pt idx="2125">
                  <c:v>3.1254770000000002E-5</c:v>
                </c:pt>
                <c:pt idx="2126">
                  <c:v>5.2032679999999999E-5</c:v>
                </c:pt>
                <c:pt idx="2127">
                  <c:v>5.4560859999999999E-5</c:v>
                </c:pt>
                <c:pt idx="2128">
                  <c:v>-8.4681299999999998E-6</c:v>
                </c:pt>
                <c:pt idx="2129">
                  <c:v>8.1014599999999992E-6</c:v>
                </c:pt>
                <c:pt idx="2130">
                  <c:v>4.379728E-5</c:v>
                </c:pt>
                <c:pt idx="2131">
                  <c:v>-4.5645269999999999E-5</c:v>
                </c:pt>
                <c:pt idx="2132">
                  <c:v>2.710463E-5</c:v>
                </c:pt>
                <c:pt idx="2133">
                  <c:v>1.076546E-4</c:v>
                </c:pt>
                <c:pt idx="2134">
                  <c:v>8.6117410000000004E-5</c:v>
                </c:pt>
                <c:pt idx="2135">
                  <c:v>3.7773189999999999E-5</c:v>
                </c:pt>
                <c:pt idx="2136">
                  <c:v>4.8207770000000001E-5</c:v>
                </c:pt>
                <c:pt idx="2137">
                  <c:v>3.24364E-5</c:v>
                </c:pt>
                <c:pt idx="2138">
                  <c:v>-4.4900629999999997E-5</c:v>
                </c:pt>
                <c:pt idx="2139">
                  <c:v>-1.880075E-4</c:v>
                </c:pt>
                <c:pt idx="2140">
                  <c:v>-2.2785589999999999E-4</c:v>
                </c:pt>
                <c:pt idx="2141">
                  <c:v>-1.824459E-4</c:v>
                </c:pt>
                <c:pt idx="2142">
                  <c:v>-3.0054220000000001E-4</c:v>
                </c:pt>
                <c:pt idx="2143">
                  <c:v>-1.758157E-4</c:v>
                </c:pt>
                <c:pt idx="2144">
                  <c:v>-1.149032E-5</c:v>
                </c:pt>
                <c:pt idx="2145">
                  <c:v>-8.5891280000000001E-5</c:v>
                </c:pt>
                <c:pt idx="2146">
                  <c:v>-8.60449E-5</c:v>
                </c:pt>
                <c:pt idx="2147">
                  <c:v>-6.1581879999999999E-5</c:v>
                </c:pt>
                <c:pt idx="2148">
                  <c:v>5.4152749999999996E-6</c:v>
                </c:pt>
                <c:pt idx="2149">
                  <c:v>1.105846E-5</c:v>
                </c:pt>
                <c:pt idx="2150">
                  <c:v>-3.9987229999999998E-5</c:v>
                </c:pt>
                <c:pt idx="2151">
                  <c:v>-3.0028770000000001E-5</c:v>
                </c:pt>
                <c:pt idx="2152">
                  <c:v>-4.8372689999999998E-5</c:v>
                </c:pt>
                <c:pt idx="2153">
                  <c:v>3.2662010000000001E-5</c:v>
                </c:pt>
                <c:pt idx="2154">
                  <c:v>5.8184009999999998E-5</c:v>
                </c:pt>
                <c:pt idx="2155">
                  <c:v>5.5422279999999998E-5</c:v>
                </c:pt>
                <c:pt idx="2156">
                  <c:v>8.9165030000000006E-5</c:v>
                </c:pt>
                <c:pt idx="2157">
                  <c:v>3.7116449999999999E-5</c:v>
                </c:pt>
                <c:pt idx="2158">
                  <c:v>6.5796160000000003E-5</c:v>
                </c:pt>
                <c:pt idx="2159">
                  <c:v>4.0939690000000003E-5</c:v>
                </c:pt>
                <c:pt idx="2160">
                  <c:v>1.2195509999999999E-5</c:v>
                </c:pt>
                <c:pt idx="2161">
                  <c:v>7.0552810000000001E-5</c:v>
                </c:pt>
                <c:pt idx="2162">
                  <c:v>2.848801E-5</c:v>
                </c:pt>
                <c:pt idx="2163">
                  <c:v>1.47555E-5</c:v>
                </c:pt>
                <c:pt idx="2164">
                  <c:v>-4.6615520000000003E-5</c:v>
                </c:pt>
                <c:pt idx="2165">
                  <c:v>-1.528809E-4</c:v>
                </c:pt>
                <c:pt idx="2166">
                  <c:v>-7.2662420000000006E-5</c:v>
                </c:pt>
                <c:pt idx="2167">
                  <c:v>-3.2506299999999997E-5</c:v>
                </c:pt>
                <c:pt idx="2168">
                  <c:v>-4.8855720000000004E-6</c:v>
                </c:pt>
                <c:pt idx="2169">
                  <c:v>-4.3467860000000002E-5</c:v>
                </c:pt>
                <c:pt idx="2170">
                  <c:v>-1.6310910000000001E-5</c:v>
                </c:pt>
                <c:pt idx="2171">
                  <c:v>1.4851940000000001E-4</c:v>
                </c:pt>
                <c:pt idx="2172">
                  <c:v>9.7400019999999997E-5</c:v>
                </c:pt>
                <c:pt idx="2173">
                  <c:v>9.8274000000000001E-5</c:v>
                </c:pt>
                <c:pt idx="2174">
                  <c:v>9.7222549999999996E-5</c:v>
                </c:pt>
                <c:pt idx="2175">
                  <c:v>6.2132819999999997E-5</c:v>
                </c:pt>
                <c:pt idx="2176">
                  <c:v>6.1851539999999998E-5</c:v>
                </c:pt>
                <c:pt idx="2177">
                  <c:v>-1.5276200000000001E-5</c:v>
                </c:pt>
                <c:pt idx="2178">
                  <c:v>3.9426130000000001E-5</c:v>
                </c:pt>
                <c:pt idx="2179">
                  <c:v>1.2635519999999999E-4</c:v>
                </c:pt>
                <c:pt idx="2180">
                  <c:v>1.011739E-4</c:v>
                </c:pt>
                <c:pt idx="2181">
                  <c:v>1.648939E-4</c:v>
                </c:pt>
                <c:pt idx="2182">
                  <c:v>1.0492759999999999E-4</c:v>
                </c:pt>
                <c:pt idx="2183">
                  <c:v>6.6750510000000005E-5</c:v>
                </c:pt>
                <c:pt idx="2184">
                  <c:v>8.9852330000000002E-5</c:v>
                </c:pt>
                <c:pt idx="2185">
                  <c:v>-7.1307919999999997E-5</c:v>
                </c:pt>
                <c:pt idx="2186">
                  <c:v>4.2048059999999999E-5</c:v>
                </c:pt>
                <c:pt idx="2187">
                  <c:v>4.1780180000000002E-5</c:v>
                </c:pt>
                <c:pt idx="2188">
                  <c:v>-4.4023719999999998E-5</c:v>
                </c:pt>
                <c:pt idx="2189">
                  <c:v>1.158607E-6</c:v>
                </c:pt>
                <c:pt idx="2190">
                  <c:v>2.8908249999999999E-5</c:v>
                </c:pt>
                <c:pt idx="2191">
                  <c:v>1.2744340000000001E-4</c:v>
                </c:pt>
                <c:pt idx="2192">
                  <c:v>5.0613720000000001E-5</c:v>
                </c:pt>
                <c:pt idx="2193">
                  <c:v>4.780092E-5</c:v>
                </c:pt>
                <c:pt idx="2194">
                  <c:v>8.8171350000000004E-5</c:v>
                </c:pt>
                <c:pt idx="2195">
                  <c:v>9.0046549999999996E-5</c:v>
                </c:pt>
                <c:pt idx="2196">
                  <c:v>1.5749359999999999E-4</c:v>
                </c:pt>
                <c:pt idx="2197">
                  <c:v>1.3465290000000001E-4</c:v>
                </c:pt>
                <c:pt idx="2198">
                  <c:v>3.2484529999999999E-5</c:v>
                </c:pt>
                <c:pt idx="2199">
                  <c:v>3.0180710000000001E-5</c:v>
                </c:pt>
                <c:pt idx="2200">
                  <c:v>1.2220960000000001E-4</c:v>
                </c:pt>
                <c:pt idx="2201">
                  <c:v>6.998188E-5</c:v>
                </c:pt>
                <c:pt idx="2202">
                  <c:v>7.3534720000000001E-6</c:v>
                </c:pt>
                <c:pt idx="2203">
                  <c:v>2.7361209999999999E-5</c:v>
                </c:pt>
                <c:pt idx="2204">
                  <c:v>-8.2184090000000004E-5</c:v>
                </c:pt>
                <c:pt idx="2205">
                  <c:v>-1.1348990000000001E-4</c:v>
                </c:pt>
                <c:pt idx="2206">
                  <c:v>6.0381519999999999E-5</c:v>
                </c:pt>
                <c:pt idx="2207">
                  <c:v>5.5631560000000002E-5</c:v>
                </c:pt>
                <c:pt idx="2208">
                  <c:v>6.8026319999999999E-6</c:v>
                </c:pt>
                <c:pt idx="2209">
                  <c:v>7.6682379999999995E-6</c:v>
                </c:pt>
                <c:pt idx="2210">
                  <c:v>-9.4803199999999994E-5</c:v>
                </c:pt>
                <c:pt idx="2211">
                  <c:v>-3.0515570000000001E-5</c:v>
                </c:pt>
                <c:pt idx="2212">
                  <c:v>1.1480590000000001E-5</c:v>
                </c:pt>
                <c:pt idx="2213">
                  <c:v>-5.2909170000000003E-5</c:v>
                </c:pt>
                <c:pt idx="2214">
                  <c:v>-1.378441E-5</c:v>
                </c:pt>
                <c:pt idx="2215">
                  <c:v>3.48436E-5</c:v>
                </c:pt>
                <c:pt idx="2216">
                  <c:v>3.144982E-5</c:v>
                </c:pt>
                <c:pt idx="2217">
                  <c:v>-6.5724169999999995E-5</c:v>
                </c:pt>
                <c:pt idx="2218">
                  <c:v>-1.098818E-4</c:v>
                </c:pt>
                <c:pt idx="2219">
                  <c:v>8.744805E-6</c:v>
                </c:pt>
                <c:pt idx="2220">
                  <c:v>6.3000099999999993E-5</c:v>
                </c:pt>
                <c:pt idx="2221">
                  <c:v>3.4391550000000001E-5</c:v>
                </c:pt>
                <c:pt idx="2222">
                  <c:v>1.021215E-4</c:v>
                </c:pt>
                <c:pt idx="2223">
                  <c:v>6.7827070000000004E-5</c:v>
                </c:pt>
                <c:pt idx="2224">
                  <c:v>-3.018239E-5</c:v>
                </c:pt>
                <c:pt idx="2225">
                  <c:v>5.5244799999999997E-5</c:v>
                </c:pt>
                <c:pt idx="2226">
                  <c:v>1.1168E-4</c:v>
                </c:pt>
                <c:pt idx="2227">
                  <c:v>8.4675430000000001E-5</c:v>
                </c:pt>
                <c:pt idx="2228">
                  <c:v>4.174837E-5</c:v>
                </c:pt>
                <c:pt idx="2229">
                  <c:v>-4.4190319999999997E-5</c:v>
                </c:pt>
                <c:pt idx="2230">
                  <c:v>-4.8026109999999998E-5</c:v>
                </c:pt>
                <c:pt idx="2231">
                  <c:v>1.5894010000000001E-5</c:v>
                </c:pt>
                <c:pt idx="2232">
                  <c:v>2.7873130000000001E-5</c:v>
                </c:pt>
                <c:pt idx="2233">
                  <c:v>1.1245350000000001E-5</c:v>
                </c:pt>
                <c:pt idx="2234">
                  <c:v>6.8285830000000003E-6</c:v>
                </c:pt>
                <c:pt idx="2235">
                  <c:v>-8.8649979999999999E-5</c:v>
                </c:pt>
                <c:pt idx="2236">
                  <c:v>-1.3619859999999999E-4</c:v>
                </c:pt>
                <c:pt idx="2237">
                  <c:v>-1.004806E-4</c:v>
                </c:pt>
                <c:pt idx="2238">
                  <c:v>-5.4242010000000001E-5</c:v>
                </c:pt>
                <c:pt idx="2239">
                  <c:v>2.2196769999999999E-5</c:v>
                </c:pt>
                <c:pt idx="2240">
                  <c:v>3.0210540000000001E-5</c:v>
                </c:pt>
                <c:pt idx="2241">
                  <c:v>1.020537E-4</c:v>
                </c:pt>
                <c:pt idx="2242">
                  <c:v>6.9051289999999993E-5</c:v>
                </c:pt>
                <c:pt idx="2243">
                  <c:v>3.6193499999999998E-5</c:v>
                </c:pt>
                <c:pt idx="2244">
                  <c:v>5.8624140000000003E-5</c:v>
                </c:pt>
                <c:pt idx="2245">
                  <c:v>-5.9628089999999999E-5</c:v>
                </c:pt>
                <c:pt idx="2246">
                  <c:v>-6.0063399999999998E-5</c:v>
                </c:pt>
                <c:pt idx="2247">
                  <c:v>-3.423626E-5</c:v>
                </c:pt>
                <c:pt idx="2248">
                  <c:v>-7.1708080000000004E-5</c:v>
                </c:pt>
                <c:pt idx="2249">
                  <c:v>-7.1999400000000001E-5</c:v>
                </c:pt>
                <c:pt idx="2250">
                  <c:v>-1.6494249999999999E-5</c:v>
                </c:pt>
                <c:pt idx="2251">
                  <c:v>3.2980959999999999E-5</c:v>
                </c:pt>
                <c:pt idx="2252">
                  <c:v>-2.7778110000000002E-5</c:v>
                </c:pt>
                <c:pt idx="2253">
                  <c:v>-3.1609719999999998E-5</c:v>
                </c:pt>
                <c:pt idx="2254">
                  <c:v>1.148854E-4</c:v>
                </c:pt>
                <c:pt idx="2255">
                  <c:v>5.8744060000000003E-5</c:v>
                </c:pt>
                <c:pt idx="2256">
                  <c:v>-8.4486239999999994E-5</c:v>
                </c:pt>
                <c:pt idx="2257">
                  <c:v>-3.8105119999999997E-5</c:v>
                </c:pt>
                <c:pt idx="2258">
                  <c:v>4.1204220000000002E-5</c:v>
                </c:pt>
                <c:pt idx="2259">
                  <c:v>5.4657129999999998E-5</c:v>
                </c:pt>
                <c:pt idx="2260">
                  <c:v>-7.998073E-6</c:v>
                </c:pt>
                <c:pt idx="2261">
                  <c:v>1.1033559999999999E-5</c:v>
                </c:pt>
                <c:pt idx="2262">
                  <c:v>2.85148E-5</c:v>
                </c:pt>
                <c:pt idx="2263">
                  <c:v>1.073553E-5</c:v>
                </c:pt>
                <c:pt idx="2264">
                  <c:v>1.8323409999999999E-5</c:v>
                </c:pt>
                <c:pt idx="2265">
                  <c:v>-3.2749070000000002E-6</c:v>
                </c:pt>
                <c:pt idx="2266">
                  <c:v>3.1138410000000001E-5</c:v>
                </c:pt>
                <c:pt idx="2267">
                  <c:v>-4.5796790000000001E-5</c:v>
                </c:pt>
                <c:pt idx="2268">
                  <c:v>-9.3597720000000001E-5</c:v>
                </c:pt>
                <c:pt idx="2269">
                  <c:v>-2.2105619999999999E-5</c:v>
                </c:pt>
                <c:pt idx="2270">
                  <c:v>-6.3872410000000003E-5</c:v>
                </c:pt>
                <c:pt idx="2271">
                  <c:v>-3.30203E-5</c:v>
                </c:pt>
                <c:pt idx="2272">
                  <c:v>-2.2057070000000001E-5</c:v>
                </c:pt>
                <c:pt idx="2273">
                  <c:v>-1.1746469999999999E-4</c:v>
                </c:pt>
                <c:pt idx="2274">
                  <c:v>-1.8216249999999999E-4</c:v>
                </c:pt>
                <c:pt idx="2275">
                  <c:v>-2.5615600000000001E-4</c:v>
                </c:pt>
                <c:pt idx="2276">
                  <c:v>-1.9060090000000001E-4</c:v>
                </c:pt>
                <c:pt idx="2277">
                  <c:v>-1.4460149999999999E-4</c:v>
                </c:pt>
                <c:pt idx="2278">
                  <c:v>-1.681152E-4</c:v>
                </c:pt>
                <c:pt idx="2279">
                  <c:v>7.4740209999999999E-6</c:v>
                </c:pt>
                <c:pt idx="2280">
                  <c:v>5.0612049999999999E-5</c:v>
                </c:pt>
                <c:pt idx="2281">
                  <c:v>-1.462658E-5</c:v>
                </c:pt>
                <c:pt idx="2282">
                  <c:v>-1.078241E-6</c:v>
                </c:pt>
                <c:pt idx="2283">
                  <c:v>-1.73339E-5</c:v>
                </c:pt>
                <c:pt idx="2284">
                  <c:v>8.0360789999999997E-5</c:v>
                </c:pt>
                <c:pt idx="2285">
                  <c:v>1.147055E-4</c:v>
                </c:pt>
                <c:pt idx="2286">
                  <c:v>3.9168290000000002E-5</c:v>
                </c:pt>
                <c:pt idx="2287">
                  <c:v>5.0397740000000003E-5</c:v>
                </c:pt>
                <c:pt idx="2288">
                  <c:v>4.9461810000000002E-5</c:v>
                </c:pt>
                <c:pt idx="2289">
                  <c:v>8.6209079999999993E-6</c:v>
                </c:pt>
                <c:pt idx="2290">
                  <c:v>-3.225013E-5</c:v>
                </c:pt>
                <c:pt idx="2291">
                  <c:v>-2.1790859999999999E-5</c:v>
                </c:pt>
                <c:pt idx="2292">
                  <c:v>9.7860450000000006E-5</c:v>
                </c:pt>
                <c:pt idx="2293">
                  <c:v>4.021974E-5</c:v>
                </c:pt>
                <c:pt idx="2294">
                  <c:v>-1.4566299999999999E-6</c:v>
                </c:pt>
                <c:pt idx="2295">
                  <c:v>6.3140749999999993E-5</c:v>
                </c:pt>
                <c:pt idx="2296">
                  <c:v>1.804882E-6</c:v>
                </c:pt>
                <c:pt idx="2297">
                  <c:v>1.24048E-5</c:v>
                </c:pt>
                <c:pt idx="2298">
                  <c:v>-4.2468310000000002E-5</c:v>
                </c:pt>
                <c:pt idx="2299">
                  <c:v>-4.455448E-5</c:v>
                </c:pt>
                <c:pt idx="2300">
                  <c:v>-4.867824E-5</c:v>
                </c:pt>
                <c:pt idx="2301">
                  <c:v>-8.7158409999999996E-5</c:v>
                </c:pt>
                <c:pt idx="2302">
                  <c:v>-1.573697E-4</c:v>
                </c:pt>
                <c:pt idx="2303">
                  <c:v>-2.5434779999999998E-4</c:v>
                </c:pt>
                <c:pt idx="2304">
                  <c:v>-1.5348029999999999E-4</c:v>
                </c:pt>
                <c:pt idx="2305">
                  <c:v>-1.5665310000000001E-4</c:v>
                </c:pt>
                <c:pt idx="2306">
                  <c:v>-5.847618E-5</c:v>
                </c:pt>
                <c:pt idx="2307">
                  <c:v>1.201821E-4</c:v>
                </c:pt>
                <c:pt idx="2308">
                  <c:v>8.1213009999999997E-5</c:v>
                </c:pt>
                <c:pt idx="2309">
                  <c:v>2.6051919999999998E-5</c:v>
                </c:pt>
                <c:pt idx="2310">
                  <c:v>5.1663499999999998E-5</c:v>
                </c:pt>
                <c:pt idx="2311">
                  <c:v>-5.1375519999999998E-5</c:v>
                </c:pt>
                <c:pt idx="2312">
                  <c:v>-9.6050540000000001E-5</c:v>
                </c:pt>
                <c:pt idx="2313">
                  <c:v>3.5481510000000003E-5</c:v>
                </c:pt>
                <c:pt idx="2314">
                  <c:v>4.6699239999999998E-5</c:v>
                </c:pt>
                <c:pt idx="2315">
                  <c:v>7.5746459999999994E-5</c:v>
                </c:pt>
                <c:pt idx="2316">
                  <c:v>2.7369580000000002E-5</c:v>
                </c:pt>
                <c:pt idx="2317">
                  <c:v>1.0419089999999999E-5</c:v>
                </c:pt>
                <c:pt idx="2318">
                  <c:v>1.066856E-5</c:v>
                </c:pt>
                <c:pt idx="2319">
                  <c:v>-2.2261329999999998E-5</c:v>
                </c:pt>
                <c:pt idx="2320">
                  <c:v>7.7243269999999997E-5</c:v>
                </c:pt>
                <c:pt idx="2321">
                  <c:v>3.2871289999999997E-5</c:v>
                </c:pt>
                <c:pt idx="2322">
                  <c:v>2.3902969999999999E-5</c:v>
                </c:pt>
                <c:pt idx="2323">
                  <c:v>5.4749209999999998E-7</c:v>
                </c:pt>
                <c:pt idx="2324">
                  <c:v>1.294141E-5</c:v>
                </c:pt>
                <c:pt idx="2325">
                  <c:v>7.4782060000000004E-6</c:v>
                </c:pt>
                <c:pt idx="2326">
                  <c:v>-1.828582E-4</c:v>
                </c:pt>
                <c:pt idx="2327">
                  <c:v>-1.145807E-4</c:v>
                </c:pt>
                <c:pt idx="2328">
                  <c:v>-9.3163240000000006E-5</c:v>
                </c:pt>
                <c:pt idx="2329">
                  <c:v>-1.14538E-5</c:v>
                </c:pt>
                <c:pt idx="2330">
                  <c:v>8.0427769999999994E-5</c:v>
                </c:pt>
                <c:pt idx="2331">
                  <c:v>-3.9963580000000003E-5</c:v>
                </c:pt>
                <c:pt idx="2332">
                  <c:v>2.1475250000000001E-5</c:v>
                </c:pt>
                <c:pt idx="2333">
                  <c:v>5.6175699999999998E-5</c:v>
                </c:pt>
                <c:pt idx="2334">
                  <c:v>-1.6617310000000001E-7</c:v>
                </c:pt>
                <c:pt idx="2335">
                  <c:v>-3.8858130000000002E-5</c:v>
                </c:pt>
                <c:pt idx="2336">
                  <c:v>-1.142743E-5</c:v>
                </c:pt>
                <c:pt idx="2337">
                  <c:v>6.6585169999999999E-5</c:v>
                </c:pt>
                <c:pt idx="2338">
                  <c:v>6.0076589999999999E-5</c:v>
                </c:pt>
                <c:pt idx="2339">
                  <c:v>7.7776740000000006E-5</c:v>
                </c:pt>
                <c:pt idx="2340">
                  <c:v>1.068497E-4</c:v>
                </c:pt>
                <c:pt idx="2341">
                  <c:v>-6.3039029999999998E-6</c:v>
                </c:pt>
                <c:pt idx="2342">
                  <c:v>6.5032060000000001E-5</c:v>
                </c:pt>
                <c:pt idx="2343">
                  <c:v>1.307728E-4</c:v>
                </c:pt>
                <c:pt idx="2344">
                  <c:v>3.9724890000000002E-5</c:v>
                </c:pt>
                <c:pt idx="2345">
                  <c:v>7.7468979999999998E-5</c:v>
                </c:pt>
                <c:pt idx="2346">
                  <c:v>3.9402900000000002E-5</c:v>
                </c:pt>
                <c:pt idx="2347">
                  <c:v>2.4856369999999999E-5</c:v>
                </c:pt>
                <c:pt idx="2348">
                  <c:v>5.4111730000000001E-5</c:v>
                </c:pt>
                <c:pt idx="2349">
                  <c:v>-2.3848030000000001E-5</c:v>
                </c:pt>
                <c:pt idx="2350">
                  <c:v>1.2405949999999999E-5</c:v>
                </c:pt>
                <c:pt idx="2351">
                  <c:v>-3.8439760000000001E-5</c:v>
                </c:pt>
                <c:pt idx="2352">
                  <c:v>-1.6084779999999999E-4</c:v>
                </c:pt>
                <c:pt idx="2353">
                  <c:v>-8.4843040000000003E-5</c:v>
                </c:pt>
                <c:pt idx="2354">
                  <c:v>-8.5618190000000006E-5</c:v>
                </c:pt>
                <c:pt idx="2355">
                  <c:v>-1.053234E-4</c:v>
                </c:pt>
                <c:pt idx="2356">
                  <c:v>-1.3566089999999999E-4</c:v>
                </c:pt>
                <c:pt idx="2357">
                  <c:v>-6.1393830000000004E-5</c:v>
                </c:pt>
                <c:pt idx="2358">
                  <c:v>-1.912455E-5</c:v>
                </c:pt>
                <c:pt idx="2359">
                  <c:v>-1.2498610000000001E-4</c:v>
                </c:pt>
                <c:pt idx="2360">
                  <c:v>-8.8163819999999999E-6</c:v>
                </c:pt>
                <c:pt idx="2361">
                  <c:v>5.0955699999999997E-5</c:v>
                </c:pt>
                <c:pt idx="2362">
                  <c:v>-3.1292440000000002E-5</c:v>
                </c:pt>
                <c:pt idx="2363">
                  <c:v>-2.4936840000000001E-5</c:v>
                </c:pt>
                <c:pt idx="2364">
                  <c:v>-4.6850339999999997E-5</c:v>
                </c:pt>
                <c:pt idx="2365">
                  <c:v>-1.4334419999999999E-5</c:v>
                </c:pt>
                <c:pt idx="2366">
                  <c:v>6.3052010000000006E-5</c:v>
                </c:pt>
                <c:pt idx="2367">
                  <c:v>-2.1605849999999999E-5</c:v>
                </c:pt>
                <c:pt idx="2368">
                  <c:v>-1.3864690000000001E-4</c:v>
                </c:pt>
                <c:pt idx="2369">
                  <c:v>-1.066069E-4</c:v>
                </c:pt>
                <c:pt idx="2370">
                  <c:v>1.8998980000000001E-5</c:v>
                </c:pt>
                <c:pt idx="2371">
                  <c:v>9.3093749999999996E-5</c:v>
                </c:pt>
                <c:pt idx="2372">
                  <c:v>7.7024769999999999E-5</c:v>
                </c:pt>
                <c:pt idx="2373">
                  <c:v>1.1611189999999999E-5</c:v>
                </c:pt>
                <c:pt idx="2374">
                  <c:v>7.1029990000000002E-5</c:v>
                </c:pt>
                <c:pt idx="2375">
                  <c:v>1.347467E-5</c:v>
                </c:pt>
                <c:pt idx="2376">
                  <c:v>6.835783E-5</c:v>
                </c:pt>
                <c:pt idx="2377">
                  <c:v>9.4468340000000001E-5</c:v>
                </c:pt>
                <c:pt idx="2378">
                  <c:v>-8.4904810000000001E-5</c:v>
                </c:pt>
                <c:pt idx="2379">
                  <c:v>1.188744E-7</c:v>
                </c:pt>
                <c:pt idx="2380">
                  <c:v>-1.9137110000000001E-6</c:v>
                </c:pt>
                <c:pt idx="2381">
                  <c:v>-8.7581989999999992E-6</c:v>
                </c:pt>
                <c:pt idx="2382">
                  <c:v>-3.1250580000000001E-5</c:v>
                </c:pt>
                <c:pt idx="2383">
                  <c:v>1.4919580000000001E-5</c:v>
                </c:pt>
                <c:pt idx="2384">
                  <c:v>9.3103799999999994E-5</c:v>
                </c:pt>
                <c:pt idx="2385">
                  <c:v>6.9894819999999995E-5</c:v>
                </c:pt>
                <c:pt idx="2386">
                  <c:v>1.128102E-4</c:v>
                </c:pt>
                <c:pt idx="2387">
                  <c:v>3.0110390000000002E-5</c:v>
                </c:pt>
                <c:pt idx="2388">
                  <c:v>1.000019E-4</c:v>
                </c:pt>
                <c:pt idx="2389">
                  <c:v>1.3439840000000001E-4</c:v>
                </c:pt>
                <c:pt idx="2390">
                  <c:v>3.3574500000000002E-5</c:v>
                </c:pt>
                <c:pt idx="2391">
                  <c:v>7.1386609999999999E-5</c:v>
                </c:pt>
                <c:pt idx="2392">
                  <c:v>6.6338630000000004E-5</c:v>
                </c:pt>
                <c:pt idx="2393">
                  <c:v>3.6308610000000001E-5</c:v>
                </c:pt>
                <c:pt idx="2394">
                  <c:v>5.9591250000000003E-5</c:v>
                </c:pt>
                <c:pt idx="2395">
                  <c:v>-1.7204980000000001E-5</c:v>
                </c:pt>
                <c:pt idx="2396">
                  <c:v>-1.134799E-4</c:v>
                </c:pt>
                <c:pt idx="2397">
                  <c:v>5.0615400000000003E-5</c:v>
                </c:pt>
                <c:pt idx="2398">
                  <c:v>9.8620580000000001E-5</c:v>
                </c:pt>
                <c:pt idx="2399">
                  <c:v>8.9127370000000001E-5</c:v>
                </c:pt>
                <c:pt idx="2400">
                  <c:v>1.1267449999999999E-4</c:v>
                </c:pt>
                <c:pt idx="2401">
                  <c:v>2.3101820000000001E-5</c:v>
                </c:pt>
                <c:pt idx="2402">
                  <c:v>2.435587E-5</c:v>
                </c:pt>
                <c:pt idx="2403">
                  <c:v>-7.0085689999999998E-5</c:v>
                </c:pt>
                <c:pt idx="2404">
                  <c:v>-6.7714900000000005E-5</c:v>
                </c:pt>
                <c:pt idx="2405">
                  <c:v>6.8121750000000006E-5</c:v>
                </c:pt>
                <c:pt idx="2406">
                  <c:v>7.1867130000000004E-5</c:v>
                </c:pt>
                <c:pt idx="2407">
                  <c:v>7.6429569999999995E-5</c:v>
                </c:pt>
                <c:pt idx="2408">
                  <c:v>8.5385330000000006E-5</c:v>
                </c:pt>
                <c:pt idx="2409">
                  <c:v>7.078722E-5</c:v>
                </c:pt>
                <c:pt idx="2410">
                  <c:v>1.7128299999999999E-4</c:v>
                </c:pt>
                <c:pt idx="2411">
                  <c:v>1.029352E-4</c:v>
                </c:pt>
                <c:pt idx="2412">
                  <c:v>4.009585E-5</c:v>
                </c:pt>
                <c:pt idx="2413">
                  <c:v>3.7793699999999997E-5</c:v>
                </c:pt>
                <c:pt idx="2414">
                  <c:v>-1.5042469999999999E-4</c:v>
                </c:pt>
                <c:pt idx="2415">
                  <c:v>-1.2269519999999999E-4</c:v>
                </c:pt>
                <c:pt idx="2416">
                  <c:v>-6.7925860000000004E-5</c:v>
                </c:pt>
                <c:pt idx="2417">
                  <c:v>-4.788965E-5</c:v>
                </c:pt>
                <c:pt idx="2418">
                  <c:v>3.1191980000000001E-5</c:v>
                </c:pt>
                <c:pt idx="2419">
                  <c:v>-1.928612E-5</c:v>
                </c:pt>
                <c:pt idx="2420">
                  <c:v>5.046638E-5</c:v>
                </c:pt>
                <c:pt idx="2421">
                  <c:v>1.622921E-4</c:v>
                </c:pt>
                <c:pt idx="2422">
                  <c:v>-1.347969E-5</c:v>
                </c:pt>
                <c:pt idx="2423">
                  <c:v>-1.3330340000000001E-4</c:v>
                </c:pt>
                <c:pt idx="2424">
                  <c:v>-2.3664379999999999E-5</c:v>
                </c:pt>
                <c:pt idx="2425">
                  <c:v>5.3920440000000002E-5</c:v>
                </c:pt>
                <c:pt idx="2426">
                  <c:v>5.0617069999999998E-5</c:v>
                </c:pt>
                <c:pt idx="2427">
                  <c:v>3.5001820000000002E-5</c:v>
                </c:pt>
                <c:pt idx="2428">
                  <c:v>3.3700069999999997E-5</c:v>
                </c:pt>
                <c:pt idx="2429">
                  <c:v>2.6345760000000002E-5</c:v>
                </c:pt>
                <c:pt idx="2430">
                  <c:v>-2.8052689999999998E-6</c:v>
                </c:pt>
                <c:pt idx="2431">
                  <c:v>5.7260639999999995E-7</c:v>
                </c:pt>
                <c:pt idx="2432">
                  <c:v>4.8736010000000003E-5</c:v>
                </c:pt>
                <c:pt idx="2433">
                  <c:v>3.4774119999999998E-5</c:v>
                </c:pt>
                <c:pt idx="2434">
                  <c:v>7.9070329999999996E-5</c:v>
                </c:pt>
                <c:pt idx="2435">
                  <c:v>-9.3735010000000004E-6</c:v>
                </c:pt>
                <c:pt idx="2436">
                  <c:v>-3.5065450000000002E-5</c:v>
                </c:pt>
                <c:pt idx="2437">
                  <c:v>9.4021729999999997E-5</c:v>
                </c:pt>
                <c:pt idx="2438">
                  <c:v>-3.451795E-5</c:v>
                </c:pt>
                <c:pt idx="2439">
                  <c:v>-6.4338479999999999E-5</c:v>
                </c:pt>
                <c:pt idx="2440">
                  <c:v>-2.090087E-6</c:v>
                </c:pt>
                <c:pt idx="2441">
                  <c:v>-2.2822639999999999E-7</c:v>
                </c:pt>
                <c:pt idx="2442">
                  <c:v>-9.6287090000000001E-5</c:v>
                </c:pt>
                <c:pt idx="2443">
                  <c:v>-8.6536090000000006E-5</c:v>
                </c:pt>
                <c:pt idx="2444">
                  <c:v>2.0393560000000001E-5</c:v>
                </c:pt>
                <c:pt idx="2445">
                  <c:v>-8.0620100000000008E-6</c:v>
                </c:pt>
                <c:pt idx="2446">
                  <c:v>4.0043109999999997E-5</c:v>
                </c:pt>
                <c:pt idx="2447">
                  <c:v>4.2165049999999997E-5</c:v>
                </c:pt>
                <c:pt idx="2448">
                  <c:v>8.3554910000000003E-5</c:v>
                </c:pt>
                <c:pt idx="2449">
                  <c:v>8.9805870000000005E-5</c:v>
                </c:pt>
                <c:pt idx="2450">
                  <c:v>6.0489509999999998E-5</c:v>
                </c:pt>
                <c:pt idx="2451">
                  <c:v>-1.3561729999999999E-7</c:v>
                </c:pt>
                <c:pt idx="2452">
                  <c:v>-4.1498899999999997E-5</c:v>
                </c:pt>
                <c:pt idx="2453">
                  <c:v>-1.5236020000000001E-7</c:v>
                </c:pt>
                <c:pt idx="2454">
                  <c:v>-4.7899699999999998E-5</c:v>
                </c:pt>
                <c:pt idx="2455">
                  <c:v>-7.1758299999999994E-5</c:v>
                </c:pt>
                <c:pt idx="2456">
                  <c:v>-1.848916E-4</c:v>
                </c:pt>
                <c:pt idx="2457">
                  <c:v>-1.99252E-4</c:v>
                </c:pt>
                <c:pt idx="2458">
                  <c:v>-2.2117090000000001E-4</c:v>
                </c:pt>
                <c:pt idx="2459">
                  <c:v>-1.7245579999999999E-4</c:v>
                </c:pt>
                <c:pt idx="2460">
                  <c:v>-3.2765809999999998E-6</c:v>
                </c:pt>
                <c:pt idx="2461">
                  <c:v>1.8027059999999999E-5</c:v>
                </c:pt>
                <c:pt idx="2462">
                  <c:v>9.1224409999999994E-5</c:v>
                </c:pt>
                <c:pt idx="2463">
                  <c:v>-6.1178479999999997E-6</c:v>
                </c:pt>
                <c:pt idx="2464">
                  <c:v>-5.829117E-5</c:v>
                </c:pt>
                <c:pt idx="2465">
                  <c:v>-2.8524840000000001E-5</c:v>
                </c:pt>
                <c:pt idx="2466">
                  <c:v>-1.300537E-4</c:v>
                </c:pt>
                <c:pt idx="2467">
                  <c:v>-2.2428759999999998E-5</c:v>
                </c:pt>
                <c:pt idx="2468">
                  <c:v>9.2420690000000002E-7</c:v>
                </c:pt>
                <c:pt idx="2469">
                  <c:v>-4.5203259999999999E-5</c:v>
                </c:pt>
                <c:pt idx="2470">
                  <c:v>2.4380980000000001E-5</c:v>
                </c:pt>
                <c:pt idx="2471">
                  <c:v>2.2884170000000002E-5</c:v>
                </c:pt>
                <c:pt idx="2472">
                  <c:v>1.304856E-5</c:v>
                </c:pt>
                <c:pt idx="2473">
                  <c:v>-2.37774E-5</c:v>
                </c:pt>
                <c:pt idx="2474">
                  <c:v>6.3138239999999994E-5</c:v>
                </c:pt>
                <c:pt idx="2475">
                  <c:v>1.4571329999999999E-5</c:v>
                </c:pt>
                <c:pt idx="2476">
                  <c:v>-1.603198E-4</c:v>
                </c:pt>
                <c:pt idx="2477">
                  <c:v>-9.9273549999999994E-5</c:v>
                </c:pt>
                <c:pt idx="2478">
                  <c:v>-1.0331610000000001E-4</c:v>
                </c:pt>
                <c:pt idx="2479">
                  <c:v>-1.0515949999999999E-4</c:v>
                </c:pt>
                <c:pt idx="2480">
                  <c:v>-2.965917E-5</c:v>
                </c:pt>
                <c:pt idx="2481">
                  <c:v>-5.1832600000000002E-5</c:v>
                </c:pt>
                <c:pt idx="2482">
                  <c:v>-1.4758349999999999E-4</c:v>
                </c:pt>
                <c:pt idx="2483">
                  <c:v>-4.859871E-5</c:v>
                </c:pt>
                <c:pt idx="2484">
                  <c:v>1.7075479999999999E-4</c:v>
                </c:pt>
                <c:pt idx="2485">
                  <c:v>8.8169669999999995E-5</c:v>
                </c:pt>
                <c:pt idx="2486">
                  <c:v>2.9178649999999999E-5</c:v>
                </c:pt>
                <c:pt idx="2487">
                  <c:v>2.5148640000000001E-5</c:v>
                </c:pt>
                <c:pt idx="2488">
                  <c:v>4.3120449999999998E-5</c:v>
                </c:pt>
                <c:pt idx="2489">
                  <c:v>1.3143829999999999E-4</c:v>
                </c:pt>
                <c:pt idx="2490">
                  <c:v>-3.7294759999999998E-6</c:v>
                </c:pt>
                <c:pt idx="2491">
                  <c:v>-5.8857080000000001E-5</c:v>
                </c:pt>
                <c:pt idx="2492">
                  <c:v>-6.2880809999999997E-5</c:v>
                </c:pt>
                <c:pt idx="2493">
                  <c:v>-7.8185890000000006E-5</c:v>
                </c:pt>
                <c:pt idx="2494">
                  <c:v>7.9379660000000006E-5</c:v>
                </c:pt>
                <c:pt idx="2495">
                  <c:v>8.7862439999999997E-5</c:v>
                </c:pt>
                <c:pt idx="2496">
                  <c:v>-2.5974479999999999E-5</c:v>
                </c:pt>
                <c:pt idx="2497">
                  <c:v>-1.6527310000000001E-5</c:v>
                </c:pt>
                <c:pt idx="2498">
                  <c:v>2.2761940000000002E-6</c:v>
                </c:pt>
                <c:pt idx="2499">
                  <c:v>-8.5625170000000006E-5</c:v>
                </c:pt>
                <c:pt idx="2500">
                  <c:v>-1.5284149999999998E-5</c:v>
                </c:pt>
                <c:pt idx="2501">
                  <c:v>1.3069509999999999E-4</c:v>
                </c:pt>
                <c:pt idx="2502">
                  <c:v>2.3620849999999999E-5</c:v>
                </c:pt>
                <c:pt idx="2503">
                  <c:v>-4.2430639999999999E-6</c:v>
                </c:pt>
                <c:pt idx="2504">
                  <c:v>8.5510280000000006E-5</c:v>
                </c:pt>
                <c:pt idx="2505">
                  <c:v>4.341156E-5</c:v>
                </c:pt>
                <c:pt idx="2506">
                  <c:v>-6.7459150000000003E-6</c:v>
                </c:pt>
                <c:pt idx="2507">
                  <c:v>8.5490179999999995E-5</c:v>
                </c:pt>
                <c:pt idx="2508">
                  <c:v>1.12104E-4</c:v>
                </c:pt>
                <c:pt idx="2509">
                  <c:v>7.1911710000000005E-5</c:v>
                </c:pt>
                <c:pt idx="2510">
                  <c:v>6.1592869999999996E-5</c:v>
                </c:pt>
                <c:pt idx="2511">
                  <c:v>1.019725E-5</c:v>
                </c:pt>
                <c:pt idx="2512">
                  <c:v>-4.673775E-6</c:v>
                </c:pt>
                <c:pt idx="2513">
                  <c:v>-5.6290810000000001E-5</c:v>
                </c:pt>
                <c:pt idx="2514">
                  <c:v>-3.1971780000000003E-5</c:v>
                </c:pt>
                <c:pt idx="2515">
                  <c:v>-4.288228E-5</c:v>
                </c:pt>
                <c:pt idx="2516">
                  <c:v>-5.6074199999999999E-5</c:v>
                </c:pt>
                <c:pt idx="2517">
                  <c:v>-9.6809420000000007E-6</c:v>
                </c:pt>
                <c:pt idx="2518">
                  <c:v>-6.0410399999999997E-6</c:v>
                </c:pt>
                <c:pt idx="2519">
                  <c:v>5.959E-6</c:v>
                </c:pt>
                <c:pt idx="2520">
                  <c:v>-5.8055510000000001E-5</c:v>
                </c:pt>
                <c:pt idx="2521">
                  <c:v>-2.128543E-5</c:v>
                </c:pt>
                <c:pt idx="2522">
                  <c:v>8.0338609999999994E-6</c:v>
                </c:pt>
                <c:pt idx="2523">
                  <c:v>1.301173E-5</c:v>
                </c:pt>
                <c:pt idx="2524">
                  <c:v>8.1030089999999995E-5</c:v>
                </c:pt>
                <c:pt idx="2525">
                  <c:v>5.4821209999999997E-5</c:v>
                </c:pt>
                <c:pt idx="2526">
                  <c:v>2.4701610000000002E-5</c:v>
                </c:pt>
                <c:pt idx="2527">
                  <c:v>6.7903249999999994E-5</c:v>
                </c:pt>
                <c:pt idx="2528">
                  <c:v>1.056668E-4</c:v>
                </c:pt>
                <c:pt idx="2529">
                  <c:v>7.3325219999999995E-5</c:v>
                </c:pt>
                <c:pt idx="2530">
                  <c:v>2.2222199999999999E-5</c:v>
                </c:pt>
                <c:pt idx="2531">
                  <c:v>3.5828080000000002E-5</c:v>
                </c:pt>
                <c:pt idx="2532">
                  <c:v>4.3666679999999998E-5</c:v>
                </c:pt>
                <c:pt idx="2533">
                  <c:v>-1.269529E-6</c:v>
                </c:pt>
                <c:pt idx="2534">
                  <c:v>-3.8038150000000001E-5</c:v>
                </c:pt>
                <c:pt idx="2535">
                  <c:v>-2.28917E-5</c:v>
                </c:pt>
                <c:pt idx="2536">
                  <c:v>-2.8798169999999999E-5</c:v>
                </c:pt>
                <c:pt idx="2537">
                  <c:v>-1.044174E-4</c:v>
                </c:pt>
                <c:pt idx="2538">
                  <c:v>-1.5315169999999999E-4</c:v>
                </c:pt>
                <c:pt idx="2539">
                  <c:v>-4.9558500000000003E-5</c:v>
                </c:pt>
                <c:pt idx="2540">
                  <c:v>2.3262140000000002E-5</c:v>
                </c:pt>
                <c:pt idx="2541">
                  <c:v>-1.3224360000000001E-5</c:v>
                </c:pt>
                <c:pt idx="2542">
                  <c:v>2.354342E-5</c:v>
                </c:pt>
                <c:pt idx="2543">
                  <c:v>-8.4908160000000005E-5</c:v>
                </c:pt>
                <c:pt idx="2544">
                  <c:v>-7.6195579999999998E-5</c:v>
                </c:pt>
                <c:pt idx="2545">
                  <c:v>-3.2479930000000003E-5</c:v>
                </c:pt>
                <c:pt idx="2546">
                  <c:v>-9.2485570000000006E-5</c:v>
                </c:pt>
                <c:pt idx="2547">
                  <c:v>3.737471E-5</c:v>
                </c:pt>
                <c:pt idx="2548">
                  <c:v>5.8171870000000002E-5</c:v>
                </c:pt>
                <c:pt idx="2549">
                  <c:v>4.2098709999999998E-5</c:v>
                </c:pt>
                <c:pt idx="2550">
                  <c:v>6.5848900000000006E-5</c:v>
                </c:pt>
                <c:pt idx="2551">
                  <c:v>4.1848829999999997E-6</c:v>
                </c:pt>
                <c:pt idx="2552">
                  <c:v>-4.0594360000000003E-5</c:v>
                </c:pt>
                <c:pt idx="2553">
                  <c:v>4.8648530000000002E-5</c:v>
                </c:pt>
                <c:pt idx="2554">
                  <c:v>4.3667939999999999E-5</c:v>
                </c:pt>
                <c:pt idx="2555">
                  <c:v>3.8048189999999999E-7</c:v>
                </c:pt>
                <c:pt idx="2556">
                  <c:v>6.9622750000000004E-5</c:v>
                </c:pt>
                <c:pt idx="2557">
                  <c:v>-1.378818E-5</c:v>
                </c:pt>
                <c:pt idx="2558">
                  <c:v>-2.1235410000000001E-5</c:v>
                </c:pt>
                <c:pt idx="2559">
                  <c:v>2.0060059999999998E-5</c:v>
                </c:pt>
                <c:pt idx="2560">
                  <c:v>-1.665414E-5</c:v>
                </c:pt>
                <c:pt idx="2561">
                  <c:v>-1.814175E-5</c:v>
                </c:pt>
                <c:pt idx="2562">
                  <c:v>5.728241E-5</c:v>
                </c:pt>
                <c:pt idx="2563">
                  <c:v>1.5823860000000001E-4</c:v>
                </c:pt>
                <c:pt idx="2564">
                  <c:v>8.2999890000000004E-5</c:v>
                </c:pt>
                <c:pt idx="2565">
                  <c:v>-5.0701620000000004E-6</c:v>
                </c:pt>
                <c:pt idx="2566">
                  <c:v>1.4931300000000001E-5</c:v>
                </c:pt>
                <c:pt idx="2567">
                  <c:v>-7.2982209999999998E-6</c:v>
                </c:pt>
                <c:pt idx="2568">
                  <c:v>-1.082E-4</c:v>
                </c:pt>
                <c:pt idx="2569">
                  <c:v>-3.7278019999999999E-5</c:v>
                </c:pt>
                <c:pt idx="2570">
                  <c:v>3.1833230000000001E-5</c:v>
                </c:pt>
                <c:pt idx="2571">
                  <c:v>-4.5807679999999997E-5</c:v>
                </c:pt>
                <c:pt idx="2572">
                  <c:v>7.7226520000000001E-6</c:v>
                </c:pt>
                <c:pt idx="2573">
                  <c:v>8.9766949999999996E-6</c:v>
                </c:pt>
                <c:pt idx="2574">
                  <c:v>-6.4445850000000002E-5</c:v>
                </c:pt>
                <c:pt idx="2575">
                  <c:v>-3.8171250000000002E-5</c:v>
                </c:pt>
                <c:pt idx="2576">
                  <c:v>-5.885289E-5</c:v>
                </c:pt>
                <c:pt idx="2577">
                  <c:v>-1.3055090000000001E-4</c:v>
                </c:pt>
                <c:pt idx="2578">
                  <c:v>-6.6779809999999994E-5</c:v>
                </c:pt>
                <c:pt idx="2579">
                  <c:v>4.3171510000000001E-6</c:v>
                </c:pt>
                <c:pt idx="2580">
                  <c:v>-4.4277380000000003E-5</c:v>
                </c:pt>
                <c:pt idx="2581">
                  <c:v>-8.2320549999999996E-5</c:v>
                </c:pt>
                <c:pt idx="2582">
                  <c:v>-9.8815629999999998E-5</c:v>
                </c:pt>
                <c:pt idx="2583">
                  <c:v>-7.4148350000000006E-5</c:v>
                </c:pt>
                <c:pt idx="2584">
                  <c:v>-4.2106669999999999E-5</c:v>
                </c:pt>
                <c:pt idx="2585">
                  <c:v>-1.8407960000000001E-5</c:v>
                </c:pt>
                <c:pt idx="2586">
                  <c:v>8.3555330000000002E-6</c:v>
                </c:pt>
                <c:pt idx="2587">
                  <c:v>-3.2116609999999997E-5</c:v>
                </c:pt>
                <c:pt idx="2588">
                  <c:v>-2.984041E-5</c:v>
                </c:pt>
                <c:pt idx="2589">
                  <c:v>2.251833E-5</c:v>
                </c:pt>
                <c:pt idx="2590">
                  <c:v>6.7524029999999998E-6</c:v>
                </c:pt>
                <c:pt idx="2591">
                  <c:v>-1.6241429999999999E-5</c:v>
                </c:pt>
                <c:pt idx="2592">
                  <c:v>-2.848026E-5</c:v>
                </c:pt>
                <c:pt idx="2593">
                  <c:v>1.644297E-5</c:v>
                </c:pt>
                <c:pt idx="2594">
                  <c:v>2.655651E-5</c:v>
                </c:pt>
                <c:pt idx="2595">
                  <c:v>-5.7738229999999998E-5</c:v>
                </c:pt>
                <c:pt idx="2596">
                  <c:v>1.0935090000000001E-5</c:v>
                </c:pt>
                <c:pt idx="2597">
                  <c:v>7.0023899999999999E-5</c:v>
                </c:pt>
                <c:pt idx="2598">
                  <c:v>9.0598329999999995E-6</c:v>
                </c:pt>
                <c:pt idx="2599">
                  <c:v>1.630165E-5</c:v>
                </c:pt>
                <c:pt idx="2600">
                  <c:v>4.8680440000000002E-6</c:v>
                </c:pt>
                <c:pt idx="2601">
                  <c:v>2.8173139999999999E-5</c:v>
                </c:pt>
                <c:pt idx="2602">
                  <c:v>5.7379729999999998E-5</c:v>
                </c:pt>
                <c:pt idx="2603">
                  <c:v>-2.2161500000000001E-5</c:v>
                </c:pt>
                <c:pt idx="2604">
                  <c:v>2.3543630000000001E-5</c:v>
                </c:pt>
                <c:pt idx="2605">
                  <c:v>-7.8446659999999999E-6</c:v>
                </c:pt>
                <c:pt idx="2606">
                  <c:v>-7.7107439999999996E-5</c:v>
                </c:pt>
                <c:pt idx="2607">
                  <c:v>-5.9579530000000001E-6</c:v>
                </c:pt>
                <c:pt idx="2608">
                  <c:v>-3.9034140000000002E-5</c:v>
                </c:pt>
                <c:pt idx="2609">
                  <c:v>-4.0421910000000001E-5</c:v>
                </c:pt>
                <c:pt idx="2610">
                  <c:v>-1.0467230000000001E-5</c:v>
                </c:pt>
                <c:pt idx="2611">
                  <c:v>-2.6730840000000001E-5</c:v>
                </c:pt>
                <c:pt idx="2612">
                  <c:v>6.136181E-5</c:v>
                </c:pt>
                <c:pt idx="2613">
                  <c:v>1.178314E-4</c:v>
                </c:pt>
                <c:pt idx="2614">
                  <c:v>-2.7034729999999999E-5</c:v>
                </c:pt>
                <c:pt idx="2615">
                  <c:v>-5.6644509999999997E-5</c:v>
                </c:pt>
                <c:pt idx="2616">
                  <c:v>2.581501E-5</c:v>
                </c:pt>
                <c:pt idx="2617">
                  <c:v>2.577566E-6</c:v>
                </c:pt>
                <c:pt idx="2618">
                  <c:v>5.6749149999999999E-5</c:v>
                </c:pt>
                <c:pt idx="2619">
                  <c:v>8.0450370000000003E-5</c:v>
                </c:pt>
                <c:pt idx="2620">
                  <c:v>7.335222E-5</c:v>
                </c:pt>
                <c:pt idx="2621">
                  <c:v>1.3688980000000001E-4</c:v>
                </c:pt>
                <c:pt idx="2622">
                  <c:v>4.4762080000000002E-5</c:v>
                </c:pt>
                <c:pt idx="2623">
                  <c:v>-3.3829820000000001E-5</c:v>
                </c:pt>
                <c:pt idx="2624">
                  <c:v>4.7027400000000003E-5</c:v>
                </c:pt>
                <c:pt idx="2625">
                  <c:v>5.036844E-5</c:v>
                </c:pt>
                <c:pt idx="2626">
                  <c:v>-3.1245560000000002E-5</c:v>
                </c:pt>
                <c:pt idx="2627">
                  <c:v>-4.1398440000000003E-5</c:v>
                </c:pt>
                <c:pt idx="2628">
                  <c:v>2.9898599999999999E-5</c:v>
                </c:pt>
                <c:pt idx="2629">
                  <c:v>5.5568780000000001E-5</c:v>
                </c:pt>
                <c:pt idx="2630">
                  <c:v>3.3943670000000003E-5</c:v>
                </c:pt>
                <c:pt idx="2631">
                  <c:v>1.798939E-5</c:v>
                </c:pt>
                <c:pt idx="2632">
                  <c:v>1.860134E-5</c:v>
                </c:pt>
                <c:pt idx="2633">
                  <c:v>4.5600899999999999E-5</c:v>
                </c:pt>
                <c:pt idx="2634">
                  <c:v>2.7710300000000001E-5</c:v>
                </c:pt>
                <c:pt idx="2635">
                  <c:v>1.2403960000000001E-5</c:v>
                </c:pt>
                <c:pt idx="2636">
                  <c:v>-2.2673209999999999E-5</c:v>
                </c:pt>
                <c:pt idx="2637">
                  <c:v>-7.0664159999999997E-5</c:v>
                </c:pt>
                <c:pt idx="2638">
                  <c:v>-1.9769990000000001E-5</c:v>
                </c:pt>
                <c:pt idx="2639">
                  <c:v>-4.7756549999999999E-5</c:v>
                </c:pt>
                <c:pt idx="2640">
                  <c:v>-8.7511670000000002E-5</c:v>
                </c:pt>
                <c:pt idx="2641">
                  <c:v>-5.2031009999999998E-5</c:v>
                </c:pt>
                <c:pt idx="2642">
                  <c:v>-2.806525E-5</c:v>
                </c:pt>
                <c:pt idx="2643">
                  <c:v>-4.8509140000000002E-5</c:v>
                </c:pt>
                <c:pt idx="2644">
                  <c:v>-5.853896E-5</c:v>
                </c:pt>
                <c:pt idx="2645">
                  <c:v>7.9788189999999992E-6</c:v>
                </c:pt>
                <c:pt idx="2646">
                  <c:v>-3.4042460000000002E-5</c:v>
                </c:pt>
                <c:pt idx="2647">
                  <c:v>1.1972E-5</c:v>
                </c:pt>
                <c:pt idx="2648">
                  <c:v>3.7664779999999998E-5</c:v>
                </c:pt>
                <c:pt idx="2649">
                  <c:v>-1.185312E-5</c:v>
                </c:pt>
                <c:pt idx="2650">
                  <c:v>-3.1225470000000001E-7</c:v>
                </c:pt>
                <c:pt idx="2651">
                  <c:v>-7.5822639999999997E-5</c:v>
                </c:pt>
                <c:pt idx="2652">
                  <c:v>-5.558552E-5</c:v>
                </c:pt>
                <c:pt idx="2653">
                  <c:v>-6.3161670000000007E-5</c:v>
                </c:pt>
                <c:pt idx="2654">
                  <c:v>-5.8560729999999999E-5</c:v>
                </c:pt>
                <c:pt idx="2655">
                  <c:v>7.0487519999999997E-6</c:v>
                </c:pt>
                <c:pt idx="2656">
                  <c:v>-1.525109E-5</c:v>
                </c:pt>
                <c:pt idx="2657">
                  <c:v>-2.860856E-5</c:v>
                </c:pt>
                <c:pt idx="2658">
                  <c:v>-4.2346089999999997E-5</c:v>
                </c:pt>
                <c:pt idx="2659">
                  <c:v>-5.8779220000000003E-5</c:v>
                </c:pt>
                <c:pt idx="2660">
                  <c:v>-4.8293159999999998E-5</c:v>
                </c:pt>
                <c:pt idx="2661">
                  <c:v>-3.5662330000000001E-5</c:v>
                </c:pt>
                <c:pt idx="2662">
                  <c:v>-1.503845E-5</c:v>
                </c:pt>
                <c:pt idx="2663">
                  <c:v>-1.0419089999999999E-5</c:v>
                </c:pt>
                <c:pt idx="2664">
                  <c:v>-1.6285799999999999E-5</c:v>
                </c:pt>
                <c:pt idx="2665">
                  <c:v>1.5579250000000002E-5</c:v>
                </c:pt>
                <c:pt idx="2666">
                  <c:v>8.2585920000000006E-5</c:v>
                </c:pt>
                <c:pt idx="2667">
                  <c:v>5.347173E-5</c:v>
                </c:pt>
                <c:pt idx="2668">
                  <c:v>-5.0821330000000003E-5</c:v>
                </c:pt>
                <c:pt idx="2669">
                  <c:v>1.614851E-5</c:v>
                </c:pt>
                <c:pt idx="2670">
                  <c:v>4.699558E-5</c:v>
                </c:pt>
                <c:pt idx="2671">
                  <c:v>-4.0199649999999997E-5</c:v>
                </c:pt>
                <c:pt idx="2672">
                  <c:v>-2.4503199999999999E-5</c:v>
                </c:pt>
                <c:pt idx="2673">
                  <c:v>1.630756E-5</c:v>
                </c:pt>
                <c:pt idx="2674">
                  <c:v>-1.336919E-5</c:v>
                </c:pt>
                <c:pt idx="2675">
                  <c:v>4.7688739999999999E-5</c:v>
                </c:pt>
                <c:pt idx="2676">
                  <c:v>6.6249890000000003E-5</c:v>
                </c:pt>
                <c:pt idx="2677">
                  <c:v>-2.8349039999999999E-5</c:v>
                </c:pt>
                <c:pt idx="2678">
                  <c:v>-5.0295610000000001E-6</c:v>
                </c:pt>
                <c:pt idx="2679">
                  <c:v>1.7965109999999999E-5</c:v>
                </c:pt>
                <c:pt idx="2680">
                  <c:v>9.6020409999999994E-5</c:v>
                </c:pt>
                <c:pt idx="2681">
                  <c:v>7.447567E-5</c:v>
                </c:pt>
                <c:pt idx="2682">
                  <c:v>-2.8349039999999999E-5</c:v>
                </c:pt>
                <c:pt idx="2683">
                  <c:v>3.1074780000000001E-6</c:v>
                </c:pt>
                <c:pt idx="2684">
                  <c:v>-9.8079779999999998E-6</c:v>
                </c:pt>
                <c:pt idx="2685">
                  <c:v>6.5072869999999996E-5</c:v>
                </c:pt>
                <c:pt idx="2686">
                  <c:v>4.9344610000000003E-5</c:v>
                </c:pt>
                <c:pt idx="2687">
                  <c:v>-2.4675650000000001E-5</c:v>
                </c:pt>
                <c:pt idx="2688">
                  <c:v>4.56076E-5</c:v>
                </c:pt>
                <c:pt idx="2689">
                  <c:v>4.618356E-5</c:v>
                </c:pt>
                <c:pt idx="2690">
                  <c:v>8.1758820000000002E-5</c:v>
                </c:pt>
                <c:pt idx="2691">
                  <c:v>1.0696020000000001E-4</c:v>
                </c:pt>
                <c:pt idx="2692">
                  <c:v>1.269345E-4</c:v>
                </c:pt>
                <c:pt idx="2693">
                  <c:v>1.5215589999999999E-4</c:v>
                </c:pt>
                <c:pt idx="2694">
                  <c:v>8.1638269999999999E-5</c:v>
                </c:pt>
                <c:pt idx="2695">
                  <c:v>8.6289440000000004E-5</c:v>
                </c:pt>
                <c:pt idx="2696">
                  <c:v>4.4311699999999998E-5</c:v>
                </c:pt>
                <c:pt idx="2697">
                  <c:v>-2.8908249999999999E-5</c:v>
                </c:pt>
                <c:pt idx="2698">
                  <c:v>-8.8703769999999994E-6</c:v>
                </c:pt>
                <c:pt idx="2699">
                  <c:v>-9.1998769999999995E-5</c:v>
                </c:pt>
                <c:pt idx="2700">
                  <c:v>-1.051788E-4</c:v>
                </c:pt>
                <c:pt idx="2701">
                  <c:v>-4.1006659999999999E-5</c:v>
                </c:pt>
                <c:pt idx="2702">
                  <c:v>7.52425E-6</c:v>
                </c:pt>
                <c:pt idx="2703">
                  <c:v>5.1645080000000003E-5</c:v>
                </c:pt>
                <c:pt idx="2704">
                  <c:v>1.8232989999999999E-5</c:v>
                </c:pt>
                <c:pt idx="2705">
                  <c:v>2.874417E-5</c:v>
                </c:pt>
                <c:pt idx="2706">
                  <c:v>5.7183630000000001E-5</c:v>
                </c:pt>
                <c:pt idx="2707">
                  <c:v>7.4388609999999995E-5</c:v>
                </c:pt>
                <c:pt idx="2708">
                  <c:v>4.5279440000000002E-5</c:v>
                </c:pt>
                <c:pt idx="2709">
                  <c:v>1.52695E-5</c:v>
                </c:pt>
                <c:pt idx="2710">
                  <c:v>-1.89161E-5</c:v>
                </c:pt>
                <c:pt idx="2711">
                  <c:v>-3.5936919999999999E-5</c:v>
                </c:pt>
                <c:pt idx="2712">
                  <c:v>1.143036E-5</c:v>
                </c:pt>
                <c:pt idx="2713">
                  <c:v>2.1204860000000001E-5</c:v>
                </c:pt>
                <c:pt idx="2714">
                  <c:v>-1.007084E-5</c:v>
                </c:pt>
                <c:pt idx="2715">
                  <c:v>-4.9157089999999998E-6</c:v>
                </c:pt>
                <c:pt idx="2716">
                  <c:v>2.6033500000000001E-5</c:v>
                </c:pt>
                <c:pt idx="2717">
                  <c:v>-5.5224710000000001E-5</c:v>
                </c:pt>
                <c:pt idx="2718">
                  <c:v>-2.7759690000000001E-5</c:v>
                </c:pt>
                <c:pt idx="2719">
                  <c:v>4.5537280000000001E-5</c:v>
                </c:pt>
                <c:pt idx="2720">
                  <c:v>2.466226E-5</c:v>
                </c:pt>
                <c:pt idx="2721">
                  <c:v>6.0430070000000001E-5</c:v>
                </c:pt>
                <c:pt idx="2722">
                  <c:v>3.5528390000000001E-6</c:v>
                </c:pt>
                <c:pt idx="2723">
                  <c:v>-2.0864969999999999E-5</c:v>
                </c:pt>
                <c:pt idx="2724">
                  <c:v>3.3698390000000002E-5</c:v>
                </c:pt>
                <c:pt idx="2725">
                  <c:v>3.0582539999999997E-5</c:v>
                </c:pt>
                <c:pt idx="2726">
                  <c:v>4.8458909999999998E-5</c:v>
                </c:pt>
                <c:pt idx="2727">
                  <c:v>4.9811739999999999E-5</c:v>
                </c:pt>
                <c:pt idx="2728">
                  <c:v>2.4193459999999999E-5</c:v>
                </c:pt>
                <c:pt idx="2729">
                  <c:v>4.7404110000000003E-5</c:v>
                </c:pt>
                <c:pt idx="2730">
                  <c:v>1.508533E-5</c:v>
                </c:pt>
                <c:pt idx="2731">
                  <c:v>-1.9716410000000001E-5</c:v>
                </c:pt>
                <c:pt idx="2732">
                  <c:v>4.3516410000000003E-5</c:v>
                </c:pt>
                <c:pt idx="2733">
                  <c:v>-1.478898E-5</c:v>
                </c:pt>
                <c:pt idx="2734">
                  <c:v>-4.701902E-5</c:v>
                </c:pt>
                <c:pt idx="2735">
                  <c:v>3.6129459999999997E-5</c:v>
                </c:pt>
                <c:pt idx="2736">
                  <c:v>1.0486229999999999E-4</c:v>
                </c:pt>
                <c:pt idx="2737">
                  <c:v>8.1280809999999997E-5</c:v>
                </c:pt>
                <c:pt idx="2738">
                  <c:v>-1.6258170000000001E-5</c:v>
                </c:pt>
                <c:pt idx="2739">
                  <c:v>-2.7767229999999999E-5</c:v>
                </c:pt>
                <c:pt idx="2740">
                  <c:v>-1.451775E-5</c:v>
                </c:pt>
                <c:pt idx="2741">
                  <c:v>-1.226332E-5</c:v>
                </c:pt>
                <c:pt idx="2742">
                  <c:v>-5.1984960000000002E-5</c:v>
                </c:pt>
                <c:pt idx="2743">
                  <c:v>-3.0604310000000002E-5</c:v>
                </c:pt>
                <c:pt idx="2744">
                  <c:v>-6.2630079999999994E-5</c:v>
                </c:pt>
                <c:pt idx="2745">
                  <c:v>-8.2805249999999995E-5</c:v>
                </c:pt>
                <c:pt idx="2746">
                  <c:v>-9.0792449999999992E-6</c:v>
                </c:pt>
                <c:pt idx="2747">
                  <c:v>-7.0480820000000006E-5</c:v>
                </c:pt>
                <c:pt idx="2748">
                  <c:v>-6.9761300000000006E-5</c:v>
                </c:pt>
                <c:pt idx="2749">
                  <c:v>-5.6634880000000001E-5</c:v>
                </c:pt>
                <c:pt idx="2750">
                  <c:v>-7.7923869999999999E-5</c:v>
                </c:pt>
                <c:pt idx="2751">
                  <c:v>2.5812909999999999E-5</c:v>
                </c:pt>
                <c:pt idx="2752">
                  <c:v>2.2795009999999998E-5</c:v>
                </c:pt>
                <c:pt idx="2753">
                  <c:v>4.7633490000000003E-5</c:v>
                </c:pt>
                <c:pt idx="2754">
                  <c:v>1.2099409999999999E-4</c:v>
                </c:pt>
                <c:pt idx="2755">
                  <c:v>2.7209269999999998E-5</c:v>
                </c:pt>
                <c:pt idx="2756">
                  <c:v>2.818957E-5</c:v>
                </c:pt>
                <c:pt idx="2757">
                  <c:v>5.1708289999999999E-6</c:v>
                </c:pt>
                <c:pt idx="2758">
                  <c:v>-2.763328E-5</c:v>
                </c:pt>
                <c:pt idx="2759">
                  <c:v>2.1351039999999999E-5</c:v>
                </c:pt>
                <c:pt idx="2760">
                  <c:v>7.0219420000000002E-5</c:v>
                </c:pt>
                <c:pt idx="2761">
                  <c:v>5.7285969999999998E-5</c:v>
                </c:pt>
                <c:pt idx="2762">
                  <c:v>2.0179820000000001E-5</c:v>
                </c:pt>
                <c:pt idx="2763">
                  <c:v>2.7321599999999999E-5</c:v>
                </c:pt>
                <c:pt idx="2764">
                  <c:v>1.333204E-5</c:v>
                </c:pt>
                <c:pt idx="2765">
                  <c:v>4.2367019999999997E-5</c:v>
                </c:pt>
                <c:pt idx="2766">
                  <c:v>2.4492529999999998E-5</c:v>
                </c:pt>
                <c:pt idx="2767">
                  <c:v>2.7940519999999999E-5</c:v>
                </c:pt>
                <c:pt idx="2768">
                  <c:v>-3.4481960000000002E-6</c:v>
                </c:pt>
                <c:pt idx="2769">
                  <c:v>3.4352199999999999E-6</c:v>
                </c:pt>
                <c:pt idx="2770">
                  <c:v>2.152381E-5</c:v>
                </c:pt>
                <c:pt idx="2771">
                  <c:v>8.9444640000000004E-6</c:v>
                </c:pt>
                <c:pt idx="2772">
                  <c:v>1.032408E-4</c:v>
                </c:pt>
                <c:pt idx="2773">
                  <c:v>9.2833399999999998E-5</c:v>
                </c:pt>
                <c:pt idx="2774">
                  <c:v>2.142502E-5</c:v>
                </c:pt>
                <c:pt idx="2775">
                  <c:v>-3.0136340000000001E-5</c:v>
                </c:pt>
                <c:pt idx="2776">
                  <c:v>-4.1539080000000002E-5</c:v>
                </c:pt>
                <c:pt idx="2777">
                  <c:v>-5.308078E-5</c:v>
                </c:pt>
                <c:pt idx="2778">
                  <c:v>-5.878257E-5</c:v>
                </c:pt>
                <c:pt idx="2779">
                  <c:v>2.6587690000000001E-6</c:v>
                </c:pt>
                <c:pt idx="2780">
                  <c:v>2.7722859999999999E-5</c:v>
                </c:pt>
                <c:pt idx="2781">
                  <c:v>3.6666900000000001E-7</c:v>
                </c:pt>
                <c:pt idx="2782">
                  <c:v>-2.6068660000000001E-5</c:v>
                </c:pt>
                <c:pt idx="2783">
                  <c:v>-5.217751E-5</c:v>
                </c:pt>
                <c:pt idx="2784">
                  <c:v>-7.6032760000000006E-5</c:v>
                </c:pt>
                <c:pt idx="2785">
                  <c:v>-1.183722E-4</c:v>
                </c:pt>
                <c:pt idx="2786">
                  <c:v>-1.118575E-4</c:v>
                </c:pt>
                <c:pt idx="2787">
                  <c:v>-6.4900419999999994E-5</c:v>
                </c:pt>
                <c:pt idx="2788">
                  <c:v>-2.0054620000000001E-5</c:v>
                </c:pt>
                <c:pt idx="2789">
                  <c:v>2.8052689999999999E-5</c:v>
                </c:pt>
                <c:pt idx="2790">
                  <c:v>2.4039430000000001E-5</c:v>
                </c:pt>
                <c:pt idx="2791">
                  <c:v>-5.3108409999999997E-6</c:v>
                </c:pt>
                <c:pt idx="2792">
                  <c:v>1.3411050000000001E-6</c:v>
                </c:pt>
                <c:pt idx="2793">
                  <c:v>-1.9756600000000001E-7</c:v>
                </c:pt>
                <c:pt idx="2794">
                  <c:v>-6.7041830000000001E-5</c:v>
                </c:pt>
                <c:pt idx="2795">
                  <c:v>-4.699558E-5</c:v>
                </c:pt>
                <c:pt idx="2796">
                  <c:v>-8.8387330000000002E-5</c:v>
                </c:pt>
                <c:pt idx="2797">
                  <c:v>-1.29188E-4</c:v>
                </c:pt>
                <c:pt idx="2798">
                  <c:v>-1.356341E-5</c:v>
                </c:pt>
                <c:pt idx="2799">
                  <c:v>-5.0268819999999997E-5</c:v>
                </c:pt>
                <c:pt idx="2800">
                  <c:v>-1.334458E-4</c:v>
                </c:pt>
                <c:pt idx="2801">
                  <c:v>-8.2806930000000004E-5</c:v>
                </c:pt>
                <c:pt idx="2802">
                  <c:v>-5.6860490000000001E-5</c:v>
                </c:pt>
                <c:pt idx="2803">
                  <c:v>-6.7564209999999993E-5</c:v>
                </c:pt>
                <c:pt idx="2804">
                  <c:v>-9.0734679999999996E-5</c:v>
                </c:pt>
                <c:pt idx="2805">
                  <c:v>-8.3704349999999994E-5</c:v>
                </c:pt>
                <c:pt idx="2806">
                  <c:v>-1.496478E-5</c:v>
                </c:pt>
                <c:pt idx="2807">
                  <c:v>-2.6370030000000002E-6</c:v>
                </c:pt>
                <c:pt idx="2808">
                  <c:v>-5.9104039999999998E-5</c:v>
                </c:pt>
                <c:pt idx="2809">
                  <c:v>-7.977479E-5</c:v>
                </c:pt>
                <c:pt idx="2810">
                  <c:v>-4.890762E-5</c:v>
                </c:pt>
                <c:pt idx="2811">
                  <c:v>-4.0263280000000003E-5</c:v>
                </c:pt>
                <c:pt idx="2812">
                  <c:v>-3.2541459999999997E-5</c:v>
                </c:pt>
                <c:pt idx="2813">
                  <c:v>-3.8155350000000001E-5</c:v>
                </c:pt>
                <c:pt idx="2814">
                  <c:v>-7.7929730000000002E-5</c:v>
                </c:pt>
                <c:pt idx="2815">
                  <c:v>-4.3945030000000002E-5</c:v>
                </c:pt>
                <c:pt idx="2816">
                  <c:v>8.1589720000000004E-5</c:v>
                </c:pt>
                <c:pt idx="2817">
                  <c:v>1.111376E-4</c:v>
                </c:pt>
                <c:pt idx="2818">
                  <c:v>6.9864680000000001E-5</c:v>
                </c:pt>
                <c:pt idx="2819">
                  <c:v>6.0686239999999998E-5</c:v>
                </c:pt>
                <c:pt idx="2820">
                  <c:v>9.7229250000000004E-5</c:v>
                </c:pt>
                <c:pt idx="2821">
                  <c:v>1.080384E-4</c:v>
                </c:pt>
                <c:pt idx="2822">
                  <c:v>3.2976769999999997E-5</c:v>
                </c:pt>
                <c:pt idx="2823">
                  <c:v>3.9516540000000003E-5</c:v>
                </c:pt>
                <c:pt idx="2824">
                  <c:v>2.764417E-5</c:v>
                </c:pt>
                <c:pt idx="2825">
                  <c:v>1.133158E-5</c:v>
                </c:pt>
                <c:pt idx="2826">
                  <c:v>5.4246929999999999E-5</c:v>
                </c:pt>
                <c:pt idx="2827">
                  <c:v>3.7262950000000002E-5</c:v>
                </c:pt>
                <c:pt idx="2828">
                  <c:v>3.0296239999999999E-5</c:v>
                </c:pt>
                <c:pt idx="2829">
                  <c:v>1.388319E-5</c:v>
                </c:pt>
                <c:pt idx="2830">
                  <c:v>2.1939870000000001E-5</c:v>
                </c:pt>
                <c:pt idx="2831">
                  <c:v>5.7059730000000004E-6</c:v>
                </c:pt>
                <c:pt idx="2832">
                  <c:v>-5.2411909999999999E-5</c:v>
                </c:pt>
                <c:pt idx="2833">
                  <c:v>-1.62925E-5</c:v>
                </c:pt>
                <c:pt idx="2834">
                  <c:v>-1.967456E-5</c:v>
                </c:pt>
                <c:pt idx="2835">
                  <c:v>-5.1472630000000001E-5</c:v>
                </c:pt>
                <c:pt idx="2836">
                  <c:v>-4.57248E-5</c:v>
                </c:pt>
                <c:pt idx="2837">
                  <c:v>-8.97502E-5</c:v>
                </c:pt>
                <c:pt idx="2838">
                  <c:v>-6.3855669999999997E-5</c:v>
                </c:pt>
                <c:pt idx="2839">
                  <c:v>7.6699129999999998E-6</c:v>
                </c:pt>
                <c:pt idx="2840">
                  <c:v>-9.3776860000000001E-6</c:v>
                </c:pt>
                <c:pt idx="2841">
                  <c:v>-3.5193529999999999E-6</c:v>
                </c:pt>
                <c:pt idx="2842">
                  <c:v>1.983027E-5</c:v>
                </c:pt>
                <c:pt idx="2843">
                  <c:v>1.1964630000000001E-4</c:v>
                </c:pt>
                <c:pt idx="2844">
                  <c:v>1.4117430000000001E-4</c:v>
                </c:pt>
                <c:pt idx="2845">
                  <c:v>5.3096690000000002E-5</c:v>
                </c:pt>
                <c:pt idx="2846">
                  <c:v>1.02669E-4</c:v>
                </c:pt>
                <c:pt idx="2847">
                  <c:v>1.447388E-4</c:v>
                </c:pt>
                <c:pt idx="2848">
                  <c:v>1.437745E-4</c:v>
                </c:pt>
                <c:pt idx="2849">
                  <c:v>4.5726480000000002E-5</c:v>
                </c:pt>
                <c:pt idx="2850">
                  <c:v>1.401546E-5</c:v>
                </c:pt>
                <c:pt idx="2851">
                  <c:v>7.3755729999999998E-5</c:v>
                </c:pt>
                <c:pt idx="2852">
                  <c:v>-2.2251289999999998E-6</c:v>
                </c:pt>
                <c:pt idx="2853">
                  <c:v>-3.3165969999999999E-5</c:v>
                </c:pt>
                <c:pt idx="2854">
                  <c:v>1.421303E-5</c:v>
                </c:pt>
                <c:pt idx="2855">
                  <c:v>-7.2389509999999996E-5</c:v>
                </c:pt>
                <c:pt idx="2856">
                  <c:v>-7.9560489999999998E-5</c:v>
                </c:pt>
                <c:pt idx="2857">
                  <c:v>-3.8858549999999997E-5</c:v>
                </c:pt>
                <c:pt idx="2858">
                  <c:v>-1.090514E-4</c:v>
                </c:pt>
                <c:pt idx="2859">
                  <c:v>1.7456119999999998E-5</c:v>
                </c:pt>
                <c:pt idx="2860">
                  <c:v>-3.3519239999999999E-6</c:v>
                </c:pt>
                <c:pt idx="2861">
                  <c:v>-1.300838E-4</c:v>
                </c:pt>
                <c:pt idx="2862">
                  <c:v>-8.4482890000000003E-5</c:v>
                </c:pt>
                <c:pt idx="2863">
                  <c:v>-3.8987469999999997E-5</c:v>
                </c:pt>
                <c:pt idx="2864">
                  <c:v>7.8289700000000004E-6</c:v>
                </c:pt>
                <c:pt idx="2865">
                  <c:v>-9.1951889999999996E-6</c:v>
                </c:pt>
                <c:pt idx="2866">
                  <c:v>4.1467090000000001E-5</c:v>
                </c:pt>
                <c:pt idx="2867">
                  <c:v>2.9333520000000001E-5</c:v>
                </c:pt>
                <c:pt idx="2868">
                  <c:v>-1.9500429999999999E-5</c:v>
                </c:pt>
                <c:pt idx="2869">
                  <c:v>1.2205560000000001E-6</c:v>
                </c:pt>
                <c:pt idx="2870">
                  <c:v>-7.0963020000000006E-5</c:v>
                </c:pt>
                <c:pt idx="2871">
                  <c:v>-5.778805E-5</c:v>
                </c:pt>
                <c:pt idx="2872">
                  <c:v>-1.34529E-5</c:v>
                </c:pt>
                <c:pt idx="2873">
                  <c:v>5.155132E-6</c:v>
                </c:pt>
                <c:pt idx="2874">
                  <c:v>3.9987020000000003E-5</c:v>
                </c:pt>
                <c:pt idx="2875">
                  <c:v>3.7447119999999997E-5</c:v>
                </c:pt>
                <c:pt idx="2876">
                  <c:v>3.462595E-5</c:v>
                </c:pt>
                <c:pt idx="2877">
                  <c:v>2.390046E-5</c:v>
                </c:pt>
                <c:pt idx="2878">
                  <c:v>4.4462390000000002E-5</c:v>
                </c:pt>
                <c:pt idx="2879">
                  <c:v>6.7924189999999995E-5</c:v>
                </c:pt>
                <c:pt idx="2880">
                  <c:v>-2.274185E-5</c:v>
                </c:pt>
                <c:pt idx="2881">
                  <c:v>-8.3834939999999995E-5</c:v>
                </c:pt>
                <c:pt idx="2882">
                  <c:v>-7.7919690000000005E-5</c:v>
                </c:pt>
                <c:pt idx="2883">
                  <c:v>-8.4256859999999993E-5</c:v>
                </c:pt>
                <c:pt idx="2884">
                  <c:v>-4.246664E-5</c:v>
                </c:pt>
                <c:pt idx="2885">
                  <c:v>-4.0974850000000003E-5</c:v>
                </c:pt>
                <c:pt idx="2886">
                  <c:v>-1.5755049999999999E-6</c:v>
                </c:pt>
                <c:pt idx="2887">
                  <c:v>5.9035390000000003E-6</c:v>
                </c:pt>
                <c:pt idx="2888">
                  <c:v>-9.7996069999999993E-6</c:v>
                </c:pt>
                <c:pt idx="2889">
                  <c:v>-6.5511540000000001E-5</c:v>
                </c:pt>
                <c:pt idx="2890">
                  <c:v>-4.8619640000000001E-5</c:v>
                </c:pt>
                <c:pt idx="2891">
                  <c:v>3.9153219999999998E-5</c:v>
                </c:pt>
                <c:pt idx="2892">
                  <c:v>-3.9128110000000001E-6</c:v>
                </c:pt>
                <c:pt idx="2893">
                  <c:v>5.8196570000000002E-5</c:v>
                </c:pt>
                <c:pt idx="2894">
                  <c:v>6.1061279999999998E-6</c:v>
                </c:pt>
                <c:pt idx="2895">
                  <c:v>-2.8210080000000001E-5</c:v>
                </c:pt>
                <c:pt idx="2896">
                  <c:v>-2.9345240000000001E-5</c:v>
                </c:pt>
                <c:pt idx="2897">
                  <c:v>-5.3399739999999999E-5</c:v>
                </c:pt>
                <c:pt idx="2898">
                  <c:v>-3.658486E-5</c:v>
                </c:pt>
                <c:pt idx="2899">
                  <c:v>-6.8498459999999999E-5</c:v>
                </c:pt>
                <c:pt idx="2900">
                  <c:v>-1.9046699999999998E-5</c:v>
                </c:pt>
                <c:pt idx="2901">
                  <c:v>-1.997174E-5</c:v>
                </c:pt>
                <c:pt idx="2902">
                  <c:v>3.7238669999999998E-5</c:v>
                </c:pt>
                <c:pt idx="2903">
                  <c:v>7.688413E-5</c:v>
                </c:pt>
                <c:pt idx="2904">
                  <c:v>2.5917139999999999E-5</c:v>
                </c:pt>
                <c:pt idx="2905">
                  <c:v>-1.246842E-5</c:v>
                </c:pt>
                <c:pt idx="2906">
                  <c:v>-1.441394E-5</c:v>
                </c:pt>
                <c:pt idx="2907">
                  <c:v>5.2090440000000001E-5</c:v>
                </c:pt>
                <c:pt idx="2908">
                  <c:v>7.1935779999999995E-5</c:v>
                </c:pt>
                <c:pt idx="2909">
                  <c:v>1.7461150000000001E-5</c:v>
                </c:pt>
                <c:pt idx="2910">
                  <c:v>2.3404870000000001E-5</c:v>
                </c:pt>
                <c:pt idx="2911">
                  <c:v>-3.7453820000000001E-6</c:v>
                </c:pt>
                <c:pt idx="2912">
                  <c:v>-1.057129E-4</c:v>
                </c:pt>
                <c:pt idx="2913">
                  <c:v>-2.718541E-5</c:v>
                </c:pt>
                <c:pt idx="2914">
                  <c:v>4.521917E-5</c:v>
                </c:pt>
                <c:pt idx="2915">
                  <c:v>-5.7193670000000004E-6</c:v>
                </c:pt>
                <c:pt idx="2916">
                  <c:v>1.164886E-5</c:v>
                </c:pt>
                <c:pt idx="2917">
                  <c:v>-1.487312E-5</c:v>
                </c:pt>
                <c:pt idx="2918">
                  <c:v>-1.086822E-5</c:v>
                </c:pt>
                <c:pt idx="2919">
                  <c:v>7.8725849999999994E-5</c:v>
                </c:pt>
                <c:pt idx="2920">
                  <c:v>7.6025639999999995E-5</c:v>
                </c:pt>
                <c:pt idx="2921">
                  <c:v>4.8257999999999998E-5</c:v>
                </c:pt>
                <c:pt idx="2922">
                  <c:v>1.7009510000000001E-5</c:v>
                </c:pt>
                <c:pt idx="2923">
                  <c:v>1.773531E-5</c:v>
                </c:pt>
                <c:pt idx="2924">
                  <c:v>9.0147840000000001E-6</c:v>
                </c:pt>
                <c:pt idx="2925">
                  <c:v>-2.2473129999999998E-6</c:v>
                </c:pt>
                <c:pt idx="2926">
                  <c:v>2.4372189999999999E-5</c:v>
                </c:pt>
                <c:pt idx="2927">
                  <c:v>-3.7009299999999998E-5</c:v>
                </c:pt>
                <c:pt idx="2928">
                  <c:v>2.4544640000000002E-5</c:v>
                </c:pt>
                <c:pt idx="2929">
                  <c:v>6.9945470000000001E-5</c:v>
                </c:pt>
                <c:pt idx="2930">
                  <c:v>3.9790709999999999E-5</c:v>
                </c:pt>
                <c:pt idx="2931">
                  <c:v>3.685066E-5</c:v>
                </c:pt>
                <c:pt idx="2932">
                  <c:v>-2.4912150000000002E-5</c:v>
                </c:pt>
                <c:pt idx="2933">
                  <c:v>5.4541179999999997E-5</c:v>
                </c:pt>
                <c:pt idx="2934">
                  <c:v>6.6159070000000006E-5</c:v>
                </c:pt>
                <c:pt idx="2935">
                  <c:v>2.3900879999999999E-5</c:v>
                </c:pt>
                <c:pt idx="2936">
                  <c:v>-1.0361330000000001E-5</c:v>
                </c:pt>
                <c:pt idx="2937">
                  <c:v>-5.802286E-5</c:v>
                </c:pt>
                <c:pt idx="2938">
                  <c:v>-6.6062790000000007E-5</c:v>
                </c:pt>
                <c:pt idx="2939">
                  <c:v>-2.628548E-5</c:v>
                </c:pt>
                <c:pt idx="2940">
                  <c:v>2.7215550000000001E-5</c:v>
                </c:pt>
                <c:pt idx="2941">
                  <c:v>-5.1414869999999999E-5</c:v>
                </c:pt>
                <c:pt idx="2942">
                  <c:v>-5.1743029999999998E-5</c:v>
                </c:pt>
                <c:pt idx="2943">
                  <c:v>-2.131996E-5</c:v>
                </c:pt>
                <c:pt idx="2944">
                  <c:v>1.794711E-5</c:v>
                </c:pt>
                <c:pt idx="2945">
                  <c:v>-6.4723779999999999E-6</c:v>
                </c:pt>
                <c:pt idx="2946">
                  <c:v>-2.6664290000000001E-5</c:v>
                </c:pt>
                <c:pt idx="2947">
                  <c:v>-6.09064E-6</c:v>
                </c:pt>
                <c:pt idx="2948">
                  <c:v>-4.0637479999999997E-5</c:v>
                </c:pt>
                <c:pt idx="2949">
                  <c:v>2.780197E-5</c:v>
                </c:pt>
                <c:pt idx="2950">
                  <c:v>-2.8768449999999999E-6</c:v>
                </c:pt>
                <c:pt idx="2951">
                  <c:v>-1.1280100000000001E-5</c:v>
                </c:pt>
                <c:pt idx="2952">
                  <c:v>5.0150359999999997E-5</c:v>
                </c:pt>
                <c:pt idx="2953">
                  <c:v>8.0499760000000002E-6</c:v>
                </c:pt>
                <c:pt idx="2954">
                  <c:v>-2.2232029999999999E-5</c:v>
                </c:pt>
                <c:pt idx="2955">
                  <c:v>5.3384670000000004E-6</c:v>
                </c:pt>
                <c:pt idx="2956">
                  <c:v>1.7920739999999999E-5</c:v>
                </c:pt>
                <c:pt idx="2957">
                  <c:v>-5.0879089999999998E-5</c:v>
                </c:pt>
                <c:pt idx="2958">
                  <c:v>-9.6323459999999997E-5</c:v>
                </c:pt>
                <c:pt idx="2959">
                  <c:v>-4.064752E-6</c:v>
                </c:pt>
                <c:pt idx="2960">
                  <c:v>8.2536949999999996E-5</c:v>
                </c:pt>
                <c:pt idx="2961">
                  <c:v>1.063173E-7</c:v>
                </c:pt>
                <c:pt idx="2962">
                  <c:v>-4.787835E-6</c:v>
                </c:pt>
                <c:pt idx="2963">
                  <c:v>7.438652E-6</c:v>
                </c:pt>
                <c:pt idx="2964">
                  <c:v>-6.1856769999999998E-5</c:v>
                </c:pt>
                <c:pt idx="2965">
                  <c:v>1.391898E-5</c:v>
                </c:pt>
                <c:pt idx="2966">
                  <c:v>6.9755650000000004E-5</c:v>
                </c:pt>
                <c:pt idx="2967">
                  <c:v>4.0709050000000003E-5</c:v>
                </c:pt>
                <c:pt idx="2968">
                  <c:v>2.3742240000000001E-5</c:v>
                </c:pt>
                <c:pt idx="2969">
                  <c:v>8.8013130000000005E-6</c:v>
                </c:pt>
                <c:pt idx="2970">
                  <c:v>1.5234760000000001E-5</c:v>
                </c:pt>
                <c:pt idx="2971">
                  <c:v>1.814509E-6</c:v>
                </c:pt>
                <c:pt idx="2972">
                  <c:v>1.1625E-5</c:v>
                </c:pt>
                <c:pt idx="2973">
                  <c:v>1.5195629999999999E-5</c:v>
                </c:pt>
                <c:pt idx="2974">
                  <c:v>7.3005230000000002E-6</c:v>
                </c:pt>
                <c:pt idx="2975">
                  <c:v>3.8720629999999999E-5</c:v>
                </c:pt>
                <c:pt idx="2976">
                  <c:v>-3.2478039999999999E-5</c:v>
                </c:pt>
                <c:pt idx="2977">
                  <c:v>-2.29074E-5</c:v>
                </c:pt>
                <c:pt idx="2978">
                  <c:v>4.864957E-5</c:v>
                </c:pt>
                <c:pt idx="2979">
                  <c:v>-1.8223159999999999E-5</c:v>
                </c:pt>
                <c:pt idx="2980">
                  <c:v>-5.714951E-5</c:v>
                </c:pt>
                <c:pt idx="2981">
                  <c:v>-3.493485E-5</c:v>
                </c:pt>
                <c:pt idx="2982">
                  <c:v>-6.5008410000000002E-6</c:v>
                </c:pt>
                <c:pt idx="2983">
                  <c:v>-1.5721980000000002E-5</c:v>
                </c:pt>
                <c:pt idx="2984">
                  <c:v>-1.5548899999999999E-5</c:v>
                </c:pt>
                <c:pt idx="2985">
                  <c:v>-7.7521619999999995E-6</c:v>
                </c:pt>
                <c:pt idx="2986">
                  <c:v>-3.4573209999999997E-5</c:v>
                </c:pt>
                <c:pt idx="2987">
                  <c:v>-4.5146750000000003E-5</c:v>
                </c:pt>
                <c:pt idx="2988">
                  <c:v>-5.5079150000000003E-5</c:v>
                </c:pt>
                <c:pt idx="2989">
                  <c:v>-1.01492E-4</c:v>
                </c:pt>
                <c:pt idx="2990">
                  <c:v>-3.4663309999999998E-5</c:v>
                </c:pt>
                <c:pt idx="2991">
                  <c:v>-9.7035439999999999E-6</c:v>
                </c:pt>
                <c:pt idx="2992">
                  <c:v>-7.3262859999999997E-5</c:v>
                </c:pt>
                <c:pt idx="2993">
                  <c:v>5.9756639999999999E-5</c:v>
                </c:pt>
                <c:pt idx="2994">
                  <c:v>2.4584820000000002E-6</c:v>
                </c:pt>
                <c:pt idx="2995">
                  <c:v>-7.080349E-5</c:v>
                </c:pt>
                <c:pt idx="2996">
                  <c:v>6.5721560000000002E-5</c:v>
                </c:pt>
                <c:pt idx="2997">
                  <c:v>4.4520359999999999E-5</c:v>
                </c:pt>
                <c:pt idx="2998">
                  <c:v>3.8469059999999998E-5</c:v>
                </c:pt>
                <c:pt idx="2999">
                  <c:v>9.9201559999999996E-8</c:v>
                </c:pt>
                <c:pt idx="3000">
                  <c:v>-3.5468949999999999E-5</c:v>
                </c:pt>
                <c:pt idx="3001">
                  <c:v>2.570764E-5</c:v>
                </c:pt>
                <c:pt idx="3002">
                  <c:v>3.3648159999999998E-5</c:v>
                </c:pt>
                <c:pt idx="3003">
                  <c:v>5.136548E-5</c:v>
                </c:pt>
                <c:pt idx="3004">
                  <c:v>5.3666789999999999E-5</c:v>
                </c:pt>
                <c:pt idx="3005">
                  <c:v>6.9692229999999995E-7</c:v>
                </c:pt>
                <c:pt idx="3006">
                  <c:v>-6.6532010000000003E-6</c:v>
                </c:pt>
                <c:pt idx="3007">
                  <c:v>2.8965180000000002E-7</c:v>
                </c:pt>
                <c:pt idx="3008">
                  <c:v>-2.4767739999999999E-5</c:v>
                </c:pt>
                <c:pt idx="3009">
                  <c:v>-1.7693040000000001E-6</c:v>
                </c:pt>
                <c:pt idx="3010">
                  <c:v>-9.3521529999999998E-6</c:v>
                </c:pt>
                <c:pt idx="3011">
                  <c:v>3.1651579999999999E-5</c:v>
                </c:pt>
                <c:pt idx="3012">
                  <c:v>3.7043620000000001E-7</c:v>
                </c:pt>
                <c:pt idx="3013">
                  <c:v>-4.825716E-5</c:v>
                </c:pt>
                <c:pt idx="3014">
                  <c:v>1.9118270000000001E-5</c:v>
                </c:pt>
                <c:pt idx="3015">
                  <c:v>-9.2772289999999992E-6</c:v>
                </c:pt>
                <c:pt idx="3016">
                  <c:v>1.9202830000000001E-5</c:v>
                </c:pt>
                <c:pt idx="3017">
                  <c:v>1.0877430000000001E-5</c:v>
                </c:pt>
                <c:pt idx="3018">
                  <c:v>-1.632514E-5</c:v>
                </c:pt>
                <c:pt idx="3019">
                  <c:v>4.7058370000000001E-5</c:v>
                </c:pt>
                <c:pt idx="3020">
                  <c:v>5.7615589999999997E-5</c:v>
                </c:pt>
                <c:pt idx="3021">
                  <c:v>3.6284330000000003E-5</c:v>
                </c:pt>
                <c:pt idx="3022">
                  <c:v>-4.9349629999999998E-6</c:v>
                </c:pt>
                <c:pt idx="3023">
                  <c:v>-1.8885129999999999E-5</c:v>
                </c:pt>
                <c:pt idx="3024">
                  <c:v>3.119701E-5</c:v>
                </c:pt>
                <c:pt idx="3025">
                  <c:v>3.5276410000000001E-5</c:v>
                </c:pt>
                <c:pt idx="3026">
                  <c:v>7.2915240000000006E-5</c:v>
                </c:pt>
                <c:pt idx="3027">
                  <c:v>1.1085380000000001E-4</c:v>
                </c:pt>
                <c:pt idx="3028">
                  <c:v>5.1126889999999999E-5</c:v>
                </c:pt>
                <c:pt idx="3029">
                  <c:v>7.7685280000000005E-5</c:v>
                </c:pt>
                <c:pt idx="3030">
                  <c:v>5.8043369999999999E-5</c:v>
                </c:pt>
                <c:pt idx="3031">
                  <c:v>6.4931400000000007E-5</c:v>
                </c:pt>
                <c:pt idx="3032">
                  <c:v>3.2497930000000001E-5</c:v>
                </c:pt>
                <c:pt idx="3033">
                  <c:v>-4.9299409999999997E-6</c:v>
                </c:pt>
                <c:pt idx="3034">
                  <c:v>5.7611410000000003E-5</c:v>
                </c:pt>
                <c:pt idx="3035">
                  <c:v>1.649592E-6</c:v>
                </c:pt>
                <c:pt idx="3036">
                  <c:v>6.037901E-5</c:v>
                </c:pt>
                <c:pt idx="3037">
                  <c:v>6.6897009999999994E-5</c:v>
                </c:pt>
                <c:pt idx="3038">
                  <c:v>2.7125969999999999E-5</c:v>
                </c:pt>
                <c:pt idx="3039">
                  <c:v>4.5583739999999998E-5</c:v>
                </c:pt>
                <c:pt idx="3040">
                  <c:v>6.3503849999999997E-5</c:v>
                </c:pt>
                <c:pt idx="3041">
                  <c:v>9.3136969999999997E-5</c:v>
                </c:pt>
                <c:pt idx="3042">
                  <c:v>1.119586E-5</c:v>
                </c:pt>
                <c:pt idx="3043">
                  <c:v>6.2816140000000001E-6</c:v>
                </c:pt>
                <c:pt idx="3044">
                  <c:v>-9.5091179999999994E-6</c:v>
                </c:pt>
                <c:pt idx="3045">
                  <c:v>-5.6507220000000001E-6</c:v>
                </c:pt>
                <c:pt idx="3046">
                  <c:v>3.5929170000000002E-6</c:v>
                </c:pt>
                <c:pt idx="3047">
                  <c:v>-9.3724119999999994E-5</c:v>
                </c:pt>
                <c:pt idx="3048">
                  <c:v>-4.7130579999999998E-5</c:v>
                </c:pt>
                <c:pt idx="3049">
                  <c:v>-9.3316429999999999E-6</c:v>
                </c:pt>
                <c:pt idx="3050">
                  <c:v>-3.8453369999999998E-5</c:v>
                </c:pt>
                <c:pt idx="3051">
                  <c:v>-4.3222159999999998E-5</c:v>
                </c:pt>
                <c:pt idx="3052">
                  <c:v>-1.654665E-4</c:v>
                </c:pt>
                <c:pt idx="3053">
                  <c:v>-1.7412300000000001E-4</c:v>
                </c:pt>
                <c:pt idx="3054">
                  <c:v>-6.2889179999999999E-5</c:v>
                </c:pt>
                <c:pt idx="3055">
                  <c:v>-8.7122399999999998E-5</c:v>
                </c:pt>
                <c:pt idx="3056">
                  <c:v>-5.3321459999999998E-5</c:v>
                </c:pt>
                <c:pt idx="3057">
                  <c:v>-9.8803909999999998E-6</c:v>
                </c:pt>
                <c:pt idx="3058">
                  <c:v>-4.2004530000000003E-5</c:v>
                </c:pt>
                <c:pt idx="3059">
                  <c:v>-4.3733650000000001E-5</c:v>
                </c:pt>
                <c:pt idx="3060">
                  <c:v>-1.05324E-4</c:v>
                </c:pt>
                <c:pt idx="3061">
                  <c:v>-1.2938310000000001E-4</c:v>
                </c:pt>
                <c:pt idx="3062">
                  <c:v>-8.9023980000000005E-5</c:v>
                </c:pt>
                <c:pt idx="3063">
                  <c:v>-1.7234280000000001E-5</c:v>
                </c:pt>
                <c:pt idx="3064">
                  <c:v>6.285276E-6</c:v>
                </c:pt>
                <c:pt idx="3065">
                  <c:v>-5.6617299999999997E-5</c:v>
                </c:pt>
                <c:pt idx="3066">
                  <c:v>1.3375470000000001E-5</c:v>
                </c:pt>
                <c:pt idx="3067">
                  <c:v>5.7541509999999999E-5</c:v>
                </c:pt>
                <c:pt idx="3068">
                  <c:v>-9.176772E-6</c:v>
                </c:pt>
                <c:pt idx="3069">
                  <c:v>-5.0596980000000004E-6</c:v>
                </c:pt>
                <c:pt idx="3070">
                  <c:v>-2.9906970000000001E-5</c:v>
                </c:pt>
                <c:pt idx="3071">
                  <c:v>-4.9376209999999997E-5</c:v>
                </c:pt>
                <c:pt idx="3072">
                  <c:v>-1.9563220000000001E-5</c:v>
                </c:pt>
                <c:pt idx="3073">
                  <c:v>-1.508523E-5</c:v>
                </c:pt>
                <c:pt idx="3074">
                  <c:v>4.2064080000000001E-5</c:v>
                </c:pt>
                <c:pt idx="3075">
                  <c:v>2.0195049999999999E-5</c:v>
                </c:pt>
                <c:pt idx="3076">
                  <c:v>2.8243200000000001E-5</c:v>
                </c:pt>
                <c:pt idx="3077">
                  <c:v>9.5982109999999998E-5</c:v>
                </c:pt>
                <c:pt idx="3078">
                  <c:v>-4.519374E-6</c:v>
                </c:pt>
                <c:pt idx="3079">
                  <c:v>-2.6573380000000001E-5</c:v>
                </c:pt>
                <c:pt idx="3080">
                  <c:v>5.3651949999999997E-5</c:v>
                </c:pt>
                <c:pt idx="3081">
                  <c:v>4.5811440000000003E-5</c:v>
                </c:pt>
                <c:pt idx="3082">
                  <c:v>1.4613079999999999E-5</c:v>
                </c:pt>
                <c:pt idx="3083">
                  <c:v>-4.1003310000000002E-6</c:v>
                </c:pt>
                <c:pt idx="3084">
                  <c:v>-2.942843E-5</c:v>
                </c:pt>
                <c:pt idx="3085">
                  <c:v>5.820767E-6</c:v>
                </c:pt>
                <c:pt idx="3086">
                  <c:v>6.6435530000000007E-5</c:v>
                </c:pt>
                <c:pt idx="3087">
                  <c:v>7.788369E-6</c:v>
                </c:pt>
                <c:pt idx="3088">
                  <c:v>-5.5392349999999998E-5</c:v>
                </c:pt>
                <c:pt idx="3089">
                  <c:v>-2.2825569999999998E-5</c:v>
                </c:pt>
                <c:pt idx="3090">
                  <c:v>-5.911094E-5</c:v>
                </c:pt>
                <c:pt idx="3091">
                  <c:v>-1.026736E-5</c:v>
                </c:pt>
                <c:pt idx="3092">
                  <c:v>7.0668759999999994E-5</c:v>
                </c:pt>
                <c:pt idx="3093">
                  <c:v>2.2692039999999998E-5</c:v>
                </c:pt>
                <c:pt idx="3094">
                  <c:v>1.9407089999999999E-5</c:v>
                </c:pt>
                <c:pt idx="3095">
                  <c:v>-3.2032890000000002E-5</c:v>
                </c:pt>
                <c:pt idx="3096">
                  <c:v>1.3344910000000001E-5</c:v>
                </c:pt>
                <c:pt idx="3097">
                  <c:v>-8.8540530000000003E-6</c:v>
                </c:pt>
                <c:pt idx="3098">
                  <c:v>-6.1599560000000003E-5</c:v>
                </c:pt>
                <c:pt idx="3099">
                  <c:v>6.7513570000000001E-5</c:v>
                </c:pt>
                <c:pt idx="3100">
                  <c:v>-1.2211419999999999E-5</c:v>
                </c:pt>
                <c:pt idx="3101">
                  <c:v>-6.0995139999999998E-5</c:v>
                </c:pt>
                <c:pt idx="3102">
                  <c:v>-3.8761860000000003E-5</c:v>
                </c:pt>
                <c:pt idx="3103">
                  <c:v>-4.5924880000000003E-5</c:v>
                </c:pt>
                <c:pt idx="3104">
                  <c:v>-3.9629550000000001E-5</c:v>
                </c:pt>
                <c:pt idx="3105">
                  <c:v>-3.4446380000000001E-5</c:v>
                </c:pt>
                <c:pt idx="3106">
                  <c:v>3.0084439999999999E-5</c:v>
                </c:pt>
                <c:pt idx="3107">
                  <c:v>1.5980239999999999E-5</c:v>
                </c:pt>
                <c:pt idx="3108">
                  <c:v>7.3197359999999995E-5</c:v>
                </c:pt>
                <c:pt idx="3109">
                  <c:v>5.7033780000000001E-5</c:v>
                </c:pt>
                <c:pt idx="3110">
                  <c:v>-3.035484E-6</c:v>
                </c:pt>
                <c:pt idx="3111">
                  <c:v>4.5464450000000001E-5</c:v>
                </c:pt>
                <c:pt idx="3112">
                  <c:v>8.1652510000000005E-5</c:v>
                </c:pt>
                <c:pt idx="3113">
                  <c:v>1.2465069999999999E-4</c:v>
                </c:pt>
                <c:pt idx="3114">
                  <c:v>7.3970880000000006E-5</c:v>
                </c:pt>
                <c:pt idx="3115">
                  <c:v>1.629501E-5</c:v>
                </c:pt>
                <c:pt idx="3116">
                  <c:v>-5.4139769999999997E-5</c:v>
                </c:pt>
                <c:pt idx="3117">
                  <c:v>-4.160773E-5</c:v>
                </c:pt>
                <c:pt idx="3118">
                  <c:v>1.004154E-5</c:v>
                </c:pt>
                <c:pt idx="3119">
                  <c:v>-4.4312540000000002E-5</c:v>
                </c:pt>
                <c:pt idx="3120">
                  <c:v>3.6300239999999998E-5</c:v>
                </c:pt>
                <c:pt idx="3121">
                  <c:v>7.4420419999999998E-5</c:v>
                </c:pt>
                <c:pt idx="3122">
                  <c:v>2.117974E-7</c:v>
                </c:pt>
                <c:pt idx="3123">
                  <c:v>2.146856E-5</c:v>
                </c:pt>
                <c:pt idx="3124">
                  <c:v>-1.5832069999999998E-5</c:v>
                </c:pt>
                <c:pt idx="3125">
                  <c:v>-4.1256130000000002E-5</c:v>
                </c:pt>
                <c:pt idx="3126">
                  <c:v>-6.631854E-6</c:v>
                </c:pt>
                <c:pt idx="3127">
                  <c:v>-7.8780260000000006E-5</c:v>
                </c:pt>
                <c:pt idx="3128">
                  <c:v>-2.2761940000000002E-6</c:v>
                </c:pt>
                <c:pt idx="3129">
                  <c:v>8.1531119999999997E-5</c:v>
                </c:pt>
                <c:pt idx="3130">
                  <c:v>1.7287019999999999E-6</c:v>
                </c:pt>
                <c:pt idx="3131">
                  <c:v>-4.4370299999999998E-5</c:v>
                </c:pt>
                <c:pt idx="3132">
                  <c:v>-6.9164829999999994E-5</c:v>
                </c:pt>
                <c:pt idx="3133">
                  <c:v>-8.5949570000000006E-6</c:v>
                </c:pt>
                <c:pt idx="3134">
                  <c:v>4.5808520000000002E-5</c:v>
                </c:pt>
                <c:pt idx="3135">
                  <c:v>-7.351798E-6</c:v>
                </c:pt>
                <c:pt idx="3136">
                  <c:v>-5.5110020000000001E-5</c:v>
                </c:pt>
                <c:pt idx="3137">
                  <c:v>-5.7511790000000002E-6</c:v>
                </c:pt>
                <c:pt idx="3138">
                  <c:v>4.3380800000000003E-6</c:v>
                </c:pt>
                <c:pt idx="3139">
                  <c:v>1.669265E-5</c:v>
                </c:pt>
                <c:pt idx="3140">
                  <c:v>5.466801E-5</c:v>
                </c:pt>
                <c:pt idx="3141">
                  <c:v>-3.8215620000000002E-5</c:v>
                </c:pt>
                <c:pt idx="3142">
                  <c:v>-1.03111E-5</c:v>
                </c:pt>
                <c:pt idx="3143">
                  <c:v>9.9335500000000005E-5</c:v>
                </c:pt>
                <c:pt idx="3144">
                  <c:v>6.8826619999999997E-5</c:v>
                </c:pt>
                <c:pt idx="3145">
                  <c:v>2.2695810000000001E-5</c:v>
                </c:pt>
                <c:pt idx="3146">
                  <c:v>2.4663930000000002E-5</c:v>
                </c:pt>
                <c:pt idx="3147">
                  <c:v>8.2465380000000004E-5</c:v>
                </c:pt>
                <c:pt idx="3148">
                  <c:v>4.8173449999999999E-5</c:v>
                </c:pt>
                <c:pt idx="3149">
                  <c:v>-4.4577910000000003E-6</c:v>
                </c:pt>
                <c:pt idx="3150">
                  <c:v>1.709197E-5</c:v>
                </c:pt>
                <c:pt idx="3151">
                  <c:v>-7.3543089999999997E-6</c:v>
                </c:pt>
                <c:pt idx="3152">
                  <c:v>2.4155789999999999E-5</c:v>
                </c:pt>
                <c:pt idx="3153">
                  <c:v>-3.7319880000000001E-6</c:v>
                </c:pt>
                <c:pt idx="3154">
                  <c:v>1.939495E-5</c:v>
                </c:pt>
                <c:pt idx="3155">
                  <c:v>5.3046459999999998E-5</c:v>
                </c:pt>
                <c:pt idx="3156">
                  <c:v>-3.117356E-5</c:v>
                </c:pt>
                <c:pt idx="3157">
                  <c:v>-4.7449320000000001E-5</c:v>
                </c:pt>
                <c:pt idx="3158">
                  <c:v>-3.4192310000000002E-5</c:v>
                </c:pt>
                <c:pt idx="3159">
                  <c:v>4.4400439999999999E-5</c:v>
                </c:pt>
                <c:pt idx="3160">
                  <c:v>4.134319E-5</c:v>
                </c:pt>
                <c:pt idx="3161">
                  <c:v>9.8565320000000004E-6</c:v>
                </c:pt>
                <c:pt idx="3162">
                  <c:v>3.7604500000000001E-6</c:v>
                </c:pt>
                <c:pt idx="3163">
                  <c:v>-1.3185019999999999E-7</c:v>
                </c:pt>
                <c:pt idx="3164">
                  <c:v>6.8787699999999999E-5</c:v>
                </c:pt>
                <c:pt idx="3165">
                  <c:v>4.93128E-5</c:v>
                </c:pt>
                <c:pt idx="3166">
                  <c:v>3.0318E-5</c:v>
                </c:pt>
                <c:pt idx="3167">
                  <c:v>5.2020539999999997E-5</c:v>
                </c:pt>
                <c:pt idx="3168">
                  <c:v>5.5283730000000003E-5</c:v>
                </c:pt>
                <c:pt idx="3169">
                  <c:v>-1.7867999999999999E-5</c:v>
                </c:pt>
                <c:pt idx="3170">
                  <c:v>-7.7161230000000005E-5</c:v>
                </c:pt>
                <c:pt idx="3171">
                  <c:v>-1.022358E-4</c:v>
                </c:pt>
                <c:pt idx="3172">
                  <c:v>-6.1962250000000005E-5</c:v>
                </c:pt>
                <c:pt idx="3173">
                  <c:v>1.8967800000000002E-5</c:v>
                </c:pt>
                <c:pt idx="3174">
                  <c:v>1.571445E-5</c:v>
                </c:pt>
                <c:pt idx="3175">
                  <c:v>2.2705649999999998E-5</c:v>
                </c:pt>
                <c:pt idx="3176">
                  <c:v>-7.8215930000000007E-5</c:v>
                </c:pt>
                <c:pt idx="3177">
                  <c:v>1.127539E-5</c:v>
                </c:pt>
                <c:pt idx="3178">
                  <c:v>3.8405860000000002E-5</c:v>
                </c:pt>
                <c:pt idx="3179">
                  <c:v>-3.3192599999999998E-5</c:v>
                </c:pt>
                <c:pt idx="3180">
                  <c:v>4.3790140000000002E-5</c:v>
                </c:pt>
                <c:pt idx="3181">
                  <c:v>-2.2179950000000001E-5</c:v>
                </c:pt>
                <c:pt idx="3182">
                  <c:v>1.14915E-5</c:v>
                </c:pt>
                <c:pt idx="3183">
                  <c:v>-4.9561279999999998E-6</c:v>
                </c:pt>
                <c:pt idx="3184">
                  <c:v>-7.2042519999999995E-5</c:v>
                </c:pt>
                <c:pt idx="3185">
                  <c:v>-1.0448180000000001E-4</c:v>
                </c:pt>
                <c:pt idx="3186">
                  <c:v>-5.8079370000000003E-5</c:v>
                </c:pt>
                <c:pt idx="3187">
                  <c:v>-3.3297399999999999E-6</c:v>
                </c:pt>
                <c:pt idx="3188">
                  <c:v>-8.1052589999999996E-5</c:v>
                </c:pt>
                <c:pt idx="3189">
                  <c:v>-4.7774549999999998E-5</c:v>
                </c:pt>
                <c:pt idx="3190">
                  <c:v>-2.3832439999999998E-5</c:v>
                </c:pt>
                <c:pt idx="3191">
                  <c:v>1.308937E-5</c:v>
                </c:pt>
                <c:pt idx="3192">
                  <c:v>5.3592070000000003E-5</c:v>
                </c:pt>
                <c:pt idx="3193">
                  <c:v>1.3491519999999999E-5</c:v>
                </c:pt>
                <c:pt idx="3194">
                  <c:v>-1.6417230000000001E-5</c:v>
                </c:pt>
                <c:pt idx="3195">
                  <c:v>-5.6605270000000003E-5</c:v>
                </c:pt>
                <c:pt idx="3196">
                  <c:v>9.8665790000000006E-6</c:v>
                </c:pt>
                <c:pt idx="3197">
                  <c:v>2.074589E-5</c:v>
                </c:pt>
                <c:pt idx="3198">
                  <c:v>-4.8405960000000001E-5</c:v>
                </c:pt>
                <c:pt idx="3199">
                  <c:v>-1.7973270000000001E-5</c:v>
                </c:pt>
                <c:pt idx="3200">
                  <c:v>-6.948457E-5</c:v>
                </c:pt>
                <c:pt idx="3201">
                  <c:v>-6.6029669999999994E-5</c:v>
                </c:pt>
                <c:pt idx="3202">
                  <c:v>-2.254837E-5</c:v>
                </c:pt>
                <c:pt idx="3203">
                  <c:v>-6.2570099999999999E-5</c:v>
                </c:pt>
                <c:pt idx="3204">
                  <c:v>-7.3533780000000003E-5</c:v>
                </c:pt>
                <c:pt idx="3205">
                  <c:v>-1.5427799999999999E-4</c:v>
                </c:pt>
                <c:pt idx="3206">
                  <c:v>-1.058669E-4</c:v>
                </c:pt>
                <c:pt idx="3207">
                  <c:v>2.0591120000000001E-5</c:v>
                </c:pt>
                <c:pt idx="3208">
                  <c:v>-4.7225170000000001E-5</c:v>
                </c:pt>
                <c:pt idx="3209">
                  <c:v>-1.408578E-5</c:v>
                </c:pt>
                <c:pt idx="3210">
                  <c:v>2.5950209999999998E-5</c:v>
                </c:pt>
                <c:pt idx="3211">
                  <c:v>2.7943859999999999E-6</c:v>
                </c:pt>
                <c:pt idx="3212">
                  <c:v>4.4397090000000002E-5</c:v>
                </c:pt>
                <c:pt idx="3213">
                  <c:v>4.8403659999999998E-6</c:v>
                </c:pt>
                <c:pt idx="3214">
                  <c:v>-4.7692090000000003E-5</c:v>
                </c:pt>
                <c:pt idx="3215">
                  <c:v>-7.353054E-6</c:v>
                </c:pt>
                <c:pt idx="3216">
                  <c:v>1.418875E-5</c:v>
                </c:pt>
                <c:pt idx="3217">
                  <c:v>-4.8236229999999999E-5</c:v>
                </c:pt>
                <c:pt idx="3218">
                  <c:v>-2.770863E-5</c:v>
                </c:pt>
                <c:pt idx="3219">
                  <c:v>-1.5888989999999999E-6</c:v>
                </c:pt>
                <c:pt idx="3220">
                  <c:v>5.9283190000000001E-5</c:v>
                </c:pt>
                <c:pt idx="3221">
                  <c:v>6.1621329999999994E-5</c:v>
                </c:pt>
                <c:pt idx="3222">
                  <c:v>2.845034E-5</c:v>
                </c:pt>
                <c:pt idx="3223">
                  <c:v>6.9569169999999996E-5</c:v>
                </c:pt>
                <c:pt idx="3224">
                  <c:v>1.2467169999999999E-4</c:v>
                </c:pt>
                <c:pt idx="3225">
                  <c:v>1.819557E-4</c:v>
                </c:pt>
                <c:pt idx="3226">
                  <c:v>6.6814970000000001E-5</c:v>
                </c:pt>
                <c:pt idx="3227">
                  <c:v>5.1955659999999999E-5</c:v>
                </c:pt>
                <c:pt idx="3228">
                  <c:v>7.5795010000000003E-5</c:v>
                </c:pt>
                <c:pt idx="3229">
                  <c:v>1.2172910000000001E-5</c:v>
                </c:pt>
                <c:pt idx="3230">
                  <c:v>-1.20825E-5</c:v>
                </c:pt>
                <c:pt idx="3231">
                  <c:v>-3.6625049999999999E-5</c:v>
                </c:pt>
                <c:pt idx="3232">
                  <c:v>-2.0473189999999998E-5</c:v>
                </c:pt>
                <c:pt idx="3233">
                  <c:v>-6.8729509999999998E-7</c:v>
                </c:pt>
                <c:pt idx="3234">
                  <c:v>6.1689969999999998E-5</c:v>
                </c:pt>
                <c:pt idx="3235">
                  <c:v>7.1831969999999997E-5</c:v>
                </c:pt>
                <c:pt idx="3236">
                  <c:v>-7.3166380000000002E-6</c:v>
                </c:pt>
                <c:pt idx="3237">
                  <c:v>2.1687889999999999E-5</c:v>
                </c:pt>
                <c:pt idx="3238">
                  <c:v>7.1686309999999999E-5</c:v>
                </c:pt>
                <c:pt idx="3239">
                  <c:v>-2.346766E-5</c:v>
                </c:pt>
                <c:pt idx="3240">
                  <c:v>-1.026539E-4</c:v>
                </c:pt>
                <c:pt idx="3241">
                  <c:v>-7.9950590000000006E-5</c:v>
                </c:pt>
                <c:pt idx="3242">
                  <c:v>-5.5751270000000001E-5</c:v>
                </c:pt>
                <c:pt idx="3243">
                  <c:v>-2.183941E-5</c:v>
                </c:pt>
                <c:pt idx="3244">
                  <c:v>3.2007359999999998E-5</c:v>
                </c:pt>
                <c:pt idx="3245">
                  <c:v>5.4482160000000002E-5</c:v>
                </c:pt>
                <c:pt idx="3246">
                  <c:v>6.0700469999999997E-5</c:v>
                </c:pt>
                <c:pt idx="3247">
                  <c:v>1.3961050000000001E-5</c:v>
                </c:pt>
                <c:pt idx="3248">
                  <c:v>1.0827619999999999E-5</c:v>
                </c:pt>
                <c:pt idx="3249">
                  <c:v>-1.5361590000000001E-5</c:v>
                </c:pt>
                <c:pt idx="3250">
                  <c:v>-7.7002170000000004E-5</c:v>
                </c:pt>
                <c:pt idx="3251">
                  <c:v>-3.2607590000000002E-5</c:v>
                </c:pt>
                <c:pt idx="3252">
                  <c:v>-1.4983200000000001E-5</c:v>
                </c:pt>
                <c:pt idx="3253">
                  <c:v>5.3554609999999998E-5</c:v>
                </c:pt>
                <c:pt idx="3254">
                  <c:v>3.4159660000000002E-5</c:v>
                </c:pt>
                <c:pt idx="3255">
                  <c:v>-3.7398570000000003E-5</c:v>
                </c:pt>
                <c:pt idx="3256">
                  <c:v>3.2062610000000002E-7</c:v>
                </c:pt>
                <c:pt idx="3257">
                  <c:v>3.8086700000000002E-5</c:v>
                </c:pt>
                <c:pt idx="3258">
                  <c:v>8.5690050000000005E-5</c:v>
                </c:pt>
                <c:pt idx="3259">
                  <c:v>1.027075E-4</c:v>
                </c:pt>
                <c:pt idx="3260">
                  <c:v>3.8277569999999999E-5</c:v>
                </c:pt>
                <c:pt idx="3261">
                  <c:v>-2.3280969999999999E-6</c:v>
                </c:pt>
                <c:pt idx="3262">
                  <c:v>-3.1057199999999998E-5</c:v>
                </c:pt>
                <c:pt idx="3263">
                  <c:v>-8.8854460000000005E-6</c:v>
                </c:pt>
                <c:pt idx="3264">
                  <c:v>5.982398E-5</c:v>
                </c:pt>
                <c:pt idx="3265">
                  <c:v>4.9726350000000004E-6</c:v>
                </c:pt>
                <c:pt idx="3266">
                  <c:v>4.2593879999999999E-6</c:v>
                </c:pt>
                <c:pt idx="3267">
                  <c:v>-1.0748930000000001E-6</c:v>
                </c:pt>
                <c:pt idx="3268">
                  <c:v>5.3145249999999997E-5</c:v>
                </c:pt>
                <c:pt idx="3269">
                  <c:v>5.661772E-5</c:v>
                </c:pt>
                <c:pt idx="3270">
                  <c:v>-8.2399239999999998E-5</c:v>
                </c:pt>
                <c:pt idx="3271">
                  <c:v>-6.711466E-5</c:v>
                </c:pt>
                <c:pt idx="3272">
                  <c:v>-3.2915659999999998E-5</c:v>
                </c:pt>
                <c:pt idx="3273">
                  <c:v>-5.3711159999999997E-6</c:v>
                </c:pt>
                <c:pt idx="3274">
                  <c:v>-1.7906509999999999E-5</c:v>
                </c:pt>
                <c:pt idx="3275">
                  <c:v>-2.622688E-5</c:v>
                </c:pt>
                <c:pt idx="3276">
                  <c:v>2.4370099999999999E-5</c:v>
                </c:pt>
                <c:pt idx="3277">
                  <c:v>5.7963839999999997E-6</c:v>
                </c:pt>
                <c:pt idx="3278">
                  <c:v>-6.4860240000000002E-5</c:v>
                </c:pt>
                <c:pt idx="3279">
                  <c:v>-5.8733180000000001E-5</c:v>
                </c:pt>
                <c:pt idx="3280">
                  <c:v>9.7426810000000004E-6</c:v>
                </c:pt>
                <c:pt idx="3281">
                  <c:v>1.9245940000000001E-5</c:v>
                </c:pt>
                <c:pt idx="3282">
                  <c:v>3.9221870000000003E-5</c:v>
                </c:pt>
                <c:pt idx="3283">
                  <c:v>-1.5323919999999999E-5</c:v>
                </c:pt>
                <c:pt idx="3284">
                  <c:v>-4.0141890000000002E-5</c:v>
                </c:pt>
                <c:pt idx="3285">
                  <c:v>1.2975729999999999E-7</c:v>
                </c:pt>
                <c:pt idx="3286">
                  <c:v>1.407825E-5</c:v>
                </c:pt>
                <c:pt idx="3287">
                  <c:v>2.3011409999999999E-5</c:v>
                </c:pt>
                <c:pt idx="3288">
                  <c:v>-4.1390909999999998E-5</c:v>
                </c:pt>
                <c:pt idx="3289">
                  <c:v>5.321724E-6</c:v>
                </c:pt>
                <c:pt idx="3290">
                  <c:v>9.0779890000000001E-6</c:v>
                </c:pt>
                <c:pt idx="3291">
                  <c:v>-5.1834279999999998E-5</c:v>
                </c:pt>
                <c:pt idx="3292">
                  <c:v>4.4877609999999999E-5</c:v>
                </c:pt>
                <c:pt idx="3293">
                  <c:v>1.3178490000000001E-4</c:v>
                </c:pt>
                <c:pt idx="3294">
                  <c:v>1.4683670000000001E-4</c:v>
                </c:pt>
                <c:pt idx="3295">
                  <c:v>1.119998E-4</c:v>
                </c:pt>
                <c:pt idx="3296">
                  <c:v>1.4189089999999999E-4</c:v>
                </c:pt>
                <c:pt idx="3297">
                  <c:v>1.026724E-4</c:v>
                </c:pt>
                <c:pt idx="3298">
                  <c:v>2.6226049999999999E-5</c:v>
                </c:pt>
                <c:pt idx="3299">
                  <c:v>6.7663419999999995E-5</c:v>
                </c:pt>
                <c:pt idx="3300">
                  <c:v>4.9047430000000003E-5</c:v>
                </c:pt>
                <c:pt idx="3301">
                  <c:v>-2.127601E-6</c:v>
                </c:pt>
                <c:pt idx="3302">
                  <c:v>3.0784500000000003E-5</c:v>
                </c:pt>
                <c:pt idx="3303">
                  <c:v>8.8720089999999997E-5</c:v>
                </c:pt>
                <c:pt idx="3304">
                  <c:v>6.0202160000000002E-5</c:v>
                </c:pt>
                <c:pt idx="3305">
                  <c:v>1.3564579999999999E-4</c:v>
                </c:pt>
                <c:pt idx="3306">
                  <c:v>7.9094189999999998E-5</c:v>
                </c:pt>
                <c:pt idx="3307">
                  <c:v>2.7337039999999999E-5</c:v>
                </c:pt>
                <c:pt idx="3308">
                  <c:v>3.5276930000000003E-5</c:v>
                </c:pt>
                <c:pt idx="3309">
                  <c:v>-6.1445320000000001E-5</c:v>
                </c:pt>
                <c:pt idx="3310">
                  <c:v>4.654981E-5</c:v>
                </c:pt>
                <c:pt idx="3311">
                  <c:v>1.4516910000000001E-5</c:v>
                </c:pt>
                <c:pt idx="3312">
                  <c:v>-2.8931689999999999E-5</c:v>
                </c:pt>
                <c:pt idx="3313">
                  <c:v>3.2507130000000001E-5</c:v>
                </c:pt>
                <c:pt idx="3314">
                  <c:v>1.30427E-6</c:v>
                </c:pt>
                <c:pt idx="3315">
                  <c:v>-8.2483790000000004E-5</c:v>
                </c:pt>
                <c:pt idx="3316">
                  <c:v>-6.2399870000000003E-5</c:v>
                </c:pt>
                <c:pt idx="3317">
                  <c:v>-2.8274540000000001E-5</c:v>
                </c:pt>
                <c:pt idx="3318">
                  <c:v>-9.4947189999999997E-5</c:v>
                </c:pt>
                <c:pt idx="3319">
                  <c:v>-5.4275389999999998E-5</c:v>
                </c:pt>
                <c:pt idx="3320">
                  <c:v>-5.1541279999999999E-5</c:v>
                </c:pt>
                <c:pt idx="3321">
                  <c:v>3.159716E-5</c:v>
                </c:pt>
                <c:pt idx="3322">
                  <c:v>5.181251E-5</c:v>
                </c:pt>
                <c:pt idx="3323">
                  <c:v>-3.677908E-5</c:v>
                </c:pt>
                <c:pt idx="3324">
                  <c:v>-5.130688E-5</c:v>
                </c:pt>
                <c:pt idx="3325">
                  <c:v>-7.7636729999999997E-5</c:v>
                </c:pt>
                <c:pt idx="3326">
                  <c:v>-3.5155019999999999E-5</c:v>
                </c:pt>
                <c:pt idx="3327">
                  <c:v>-5.1984960000000002E-5</c:v>
                </c:pt>
                <c:pt idx="3328">
                  <c:v>-4.4233010000000002E-5</c:v>
                </c:pt>
                <c:pt idx="3329">
                  <c:v>3.8801619999999999E-5</c:v>
                </c:pt>
                <c:pt idx="3330">
                  <c:v>1.008758E-5</c:v>
                </c:pt>
                <c:pt idx="3331">
                  <c:v>-2.9671730000000001E-5</c:v>
                </c:pt>
                <c:pt idx="3332">
                  <c:v>5.1236560000000001E-5</c:v>
                </c:pt>
                <c:pt idx="3333">
                  <c:v>5.7893529999999999E-5</c:v>
                </c:pt>
                <c:pt idx="3334">
                  <c:v>3.0813589999999999E-5</c:v>
                </c:pt>
                <c:pt idx="3335">
                  <c:v>1.8956289999999999E-5</c:v>
                </c:pt>
                <c:pt idx="3336">
                  <c:v>-4.4921140000000002E-5</c:v>
                </c:pt>
                <c:pt idx="3337">
                  <c:v>-5.5398839999999998E-5</c:v>
                </c:pt>
                <c:pt idx="3338">
                  <c:v>-5.2552549999999999E-5</c:v>
                </c:pt>
                <c:pt idx="3339">
                  <c:v>-1.6334350000000001E-5</c:v>
                </c:pt>
                <c:pt idx="3340">
                  <c:v>-9.4419790000000006E-5</c:v>
                </c:pt>
                <c:pt idx="3341">
                  <c:v>-8.8077580000000004E-5</c:v>
                </c:pt>
                <c:pt idx="3342">
                  <c:v>1.459309E-5</c:v>
                </c:pt>
                <c:pt idx="3343">
                  <c:v>-4.2573790000000002E-5</c:v>
                </c:pt>
                <c:pt idx="3344">
                  <c:v>8.5154279999999997E-6</c:v>
                </c:pt>
                <c:pt idx="3345">
                  <c:v>5.3158639999999999E-5</c:v>
                </c:pt>
                <c:pt idx="3346">
                  <c:v>-2.212739E-5</c:v>
                </c:pt>
                <c:pt idx="3347">
                  <c:v>-9.3271229999999998E-5</c:v>
                </c:pt>
                <c:pt idx="3348">
                  <c:v>-1.032734E-4</c:v>
                </c:pt>
                <c:pt idx="3349">
                  <c:v>-5.2110539999999998E-5</c:v>
                </c:pt>
                <c:pt idx="3350">
                  <c:v>-2.423029E-5</c:v>
                </c:pt>
                <c:pt idx="3351">
                  <c:v>4.3404240000000003E-5</c:v>
                </c:pt>
                <c:pt idx="3352">
                  <c:v>4.56076E-5</c:v>
                </c:pt>
                <c:pt idx="3353">
                  <c:v>-1.204818E-5</c:v>
                </c:pt>
                <c:pt idx="3354">
                  <c:v>-7.4137470000000001E-6</c:v>
                </c:pt>
                <c:pt idx="3355">
                  <c:v>-4.6042909999999997E-6</c:v>
                </c:pt>
                <c:pt idx="3356">
                  <c:v>-7.0316740000000007E-5</c:v>
                </c:pt>
                <c:pt idx="3357">
                  <c:v>-8.6470269999999996E-5</c:v>
                </c:pt>
                <c:pt idx="3358">
                  <c:v>-9.0143659999999999E-5</c:v>
                </c:pt>
                <c:pt idx="3359">
                  <c:v>-1.026707E-4</c:v>
                </c:pt>
                <c:pt idx="3360">
                  <c:v>-3.7614550000000001E-5</c:v>
                </c:pt>
                <c:pt idx="3361">
                  <c:v>-5.6965970000000001E-5</c:v>
                </c:pt>
                <c:pt idx="3362">
                  <c:v>-8.2555789999999999E-5</c:v>
                </c:pt>
                <c:pt idx="3363">
                  <c:v>-6.7088720000000002E-5</c:v>
                </c:pt>
                <c:pt idx="3364">
                  <c:v>2.5378849999999998E-5</c:v>
                </c:pt>
                <c:pt idx="3365">
                  <c:v>2.2843979999999999E-5</c:v>
                </c:pt>
                <c:pt idx="3366">
                  <c:v>-1.8440610000000002E-5</c:v>
                </c:pt>
                <c:pt idx="3367">
                  <c:v>-5.9068879999999998E-6</c:v>
                </c:pt>
                <c:pt idx="3368">
                  <c:v>-5.3687709999999998E-5</c:v>
                </c:pt>
                <c:pt idx="3369">
                  <c:v>-4.5554019999999999E-5</c:v>
                </c:pt>
                <c:pt idx="3370">
                  <c:v>-7.2409600000000005E-5</c:v>
                </c:pt>
                <c:pt idx="3371">
                  <c:v>-5.6239329999999997E-5</c:v>
                </c:pt>
                <c:pt idx="3372">
                  <c:v>4.554063E-7</c:v>
                </c:pt>
                <c:pt idx="3373">
                  <c:v>5.6292909999999998E-5</c:v>
                </c:pt>
                <c:pt idx="3374">
                  <c:v>5.2000029999999999E-5</c:v>
                </c:pt>
                <c:pt idx="3375">
                  <c:v>-8.2699770000000002E-5</c:v>
                </c:pt>
                <c:pt idx="3376">
                  <c:v>-1.393074E-4</c:v>
                </c:pt>
                <c:pt idx="3377">
                  <c:v>-2.8968530000000001E-5</c:v>
                </c:pt>
                <c:pt idx="3378">
                  <c:v>4.4971370000000001E-6</c:v>
                </c:pt>
                <c:pt idx="3379">
                  <c:v>-3.0498829999999999E-5</c:v>
                </c:pt>
                <c:pt idx="3380">
                  <c:v>-4.9103510000000002E-5</c:v>
                </c:pt>
                <c:pt idx="3381">
                  <c:v>-3.352594E-5</c:v>
                </c:pt>
                <c:pt idx="3382">
                  <c:v>4.694703E-6</c:v>
                </c:pt>
                <c:pt idx="3383">
                  <c:v>-5.9386989999999998E-5</c:v>
                </c:pt>
                <c:pt idx="3384">
                  <c:v>-2.278036E-5</c:v>
                </c:pt>
                <c:pt idx="3385">
                  <c:v>-5.5988179999999997E-6</c:v>
                </c:pt>
                <c:pt idx="3386">
                  <c:v>4.604291E-5</c:v>
                </c:pt>
                <c:pt idx="3387">
                  <c:v>9.2641700000000004E-5</c:v>
                </c:pt>
                <c:pt idx="3388">
                  <c:v>5.286564E-5</c:v>
                </c:pt>
                <c:pt idx="3389">
                  <c:v>9.6726959999999995E-5</c:v>
                </c:pt>
                <c:pt idx="3390">
                  <c:v>5.9067200000000003E-5</c:v>
                </c:pt>
                <c:pt idx="3391">
                  <c:v>6.7637879999999997E-5</c:v>
                </c:pt>
                <c:pt idx="3392">
                  <c:v>8.0998699999999994E-5</c:v>
                </c:pt>
                <c:pt idx="3393">
                  <c:v>1.3117040000000001E-4</c:v>
                </c:pt>
                <c:pt idx="3394">
                  <c:v>1.584194E-4</c:v>
                </c:pt>
                <c:pt idx="3395">
                  <c:v>6.3857340000000005E-5</c:v>
                </c:pt>
                <c:pt idx="3396">
                  <c:v>7.2863330000000006E-5</c:v>
                </c:pt>
                <c:pt idx="3397">
                  <c:v>7.8376759999999995E-5</c:v>
                </c:pt>
                <c:pt idx="3398">
                  <c:v>2.9986500000000001E-6</c:v>
                </c:pt>
                <c:pt idx="3399">
                  <c:v>-1.7471189999999999E-5</c:v>
                </c:pt>
                <c:pt idx="3400">
                  <c:v>6.0132050000000003E-5</c:v>
                </c:pt>
                <c:pt idx="3401">
                  <c:v>4.6736069999999999E-5</c:v>
                </c:pt>
                <c:pt idx="3402">
                  <c:v>-3.2017409999999997E-5</c:v>
                </c:pt>
                <c:pt idx="3403">
                  <c:v>-4.7995129999999999E-5</c:v>
                </c:pt>
                <c:pt idx="3404">
                  <c:v>-5.0039439999999997E-5</c:v>
                </c:pt>
                <c:pt idx="3405">
                  <c:v>-5.5738719999999997E-5</c:v>
                </c:pt>
                <c:pt idx="3406">
                  <c:v>-5.6475399999999998E-5</c:v>
                </c:pt>
                <c:pt idx="3407">
                  <c:v>-8.5815619999999993E-5</c:v>
                </c:pt>
                <c:pt idx="3408">
                  <c:v>-1.005611E-4</c:v>
                </c:pt>
                <c:pt idx="3409">
                  <c:v>-4.9733050000000003E-5</c:v>
                </c:pt>
                <c:pt idx="3410">
                  <c:v>-6.5180029999999998E-5</c:v>
                </c:pt>
                <c:pt idx="3411">
                  <c:v>-7.7308569999999998E-5</c:v>
                </c:pt>
                <c:pt idx="3412">
                  <c:v>-5.135376E-5</c:v>
                </c:pt>
                <c:pt idx="3413">
                  <c:v>-4.6518409999999999E-5</c:v>
                </c:pt>
                <c:pt idx="3414">
                  <c:v>-6.4013050000000002E-5</c:v>
                </c:pt>
                <c:pt idx="3415">
                  <c:v>-3.6363860000000003E-5</c:v>
                </c:pt>
                <c:pt idx="3416">
                  <c:v>-1.3097950000000001E-5</c:v>
                </c:pt>
                <c:pt idx="3417">
                  <c:v>-4.6645659999999997E-5</c:v>
                </c:pt>
                <c:pt idx="3418">
                  <c:v>-7.8380109999999999E-5</c:v>
                </c:pt>
                <c:pt idx="3419">
                  <c:v>-8.7210299999999994E-5</c:v>
                </c:pt>
                <c:pt idx="3420">
                  <c:v>3.6934789999999999E-6</c:v>
                </c:pt>
                <c:pt idx="3421">
                  <c:v>-3.3035369999999997E-5</c:v>
                </c:pt>
                <c:pt idx="3422">
                  <c:v>-3.225013E-5</c:v>
                </c:pt>
                <c:pt idx="3423">
                  <c:v>-4.5403340000000002E-5</c:v>
                </c:pt>
                <c:pt idx="3424">
                  <c:v>-1.3084889999999999E-4</c:v>
                </c:pt>
                <c:pt idx="3425">
                  <c:v>9.9921500000000005E-6</c:v>
                </c:pt>
                <c:pt idx="3426">
                  <c:v>4.9687839999999998E-5</c:v>
                </c:pt>
                <c:pt idx="3427">
                  <c:v>-2.1345500000000001E-5</c:v>
                </c:pt>
                <c:pt idx="3428">
                  <c:v>-1.410922E-5</c:v>
                </c:pt>
                <c:pt idx="3429">
                  <c:v>3.47758E-5</c:v>
                </c:pt>
                <c:pt idx="3430">
                  <c:v>1.7018299999999999E-5</c:v>
                </c:pt>
                <c:pt idx="3431">
                  <c:v>-4.4096559999999998E-5</c:v>
                </c:pt>
                <c:pt idx="3432">
                  <c:v>-8.4099470000000008E-6</c:v>
                </c:pt>
                <c:pt idx="3433">
                  <c:v>1.940667E-5</c:v>
                </c:pt>
                <c:pt idx="3434">
                  <c:v>-1.392087E-5</c:v>
                </c:pt>
                <c:pt idx="3435">
                  <c:v>1.590406E-5</c:v>
                </c:pt>
                <c:pt idx="3436">
                  <c:v>1.5442379999999998E-5</c:v>
                </c:pt>
                <c:pt idx="3437">
                  <c:v>-3.019997E-5</c:v>
                </c:pt>
                <c:pt idx="3438">
                  <c:v>-6.0985310000000001E-5</c:v>
                </c:pt>
                <c:pt idx="3439">
                  <c:v>8.3662070000000005E-6</c:v>
                </c:pt>
                <c:pt idx="3440">
                  <c:v>7.9269160000000001E-5</c:v>
                </c:pt>
                <c:pt idx="3441">
                  <c:v>3.1043600000000002E-5</c:v>
                </c:pt>
                <c:pt idx="3442">
                  <c:v>4.9607480000000001E-5</c:v>
                </c:pt>
                <c:pt idx="3443">
                  <c:v>8.508051E-6</c:v>
                </c:pt>
                <c:pt idx="3444">
                  <c:v>4.1323879999999998E-5</c:v>
                </c:pt>
                <c:pt idx="3445">
                  <c:v>5.5394130000000001E-5</c:v>
                </c:pt>
                <c:pt idx="3446">
                  <c:v>-1.195379E-5</c:v>
                </c:pt>
                <c:pt idx="3447">
                  <c:v>3.9860819999999998E-5</c:v>
                </c:pt>
                <c:pt idx="3448">
                  <c:v>6.9731790000000001E-5</c:v>
                </c:pt>
                <c:pt idx="3449">
                  <c:v>9.8355200000000003E-5</c:v>
                </c:pt>
                <c:pt idx="3450">
                  <c:v>5.5473339999999999E-5</c:v>
                </c:pt>
                <c:pt idx="3451">
                  <c:v>4.5315019999999997E-5</c:v>
                </c:pt>
                <c:pt idx="3452">
                  <c:v>2.1135369999999999E-5</c:v>
                </c:pt>
                <c:pt idx="3453">
                  <c:v>-1.7206240000000001E-5</c:v>
                </c:pt>
                <c:pt idx="3454">
                  <c:v>9.4913289999999997E-5</c:v>
                </c:pt>
                <c:pt idx="3455">
                  <c:v>1.47971E-4</c:v>
                </c:pt>
                <c:pt idx="3456">
                  <c:v>1.1501690000000001E-4</c:v>
                </c:pt>
                <c:pt idx="3457">
                  <c:v>6.0561499999999999E-5</c:v>
                </c:pt>
                <c:pt idx="3458">
                  <c:v>2.7233130000000001E-5</c:v>
                </c:pt>
                <c:pt idx="3459">
                  <c:v>8.8193110000000005E-6</c:v>
                </c:pt>
                <c:pt idx="3460">
                  <c:v>1.263669E-5</c:v>
                </c:pt>
                <c:pt idx="3461">
                  <c:v>-7.5635950000000002E-5</c:v>
                </c:pt>
                <c:pt idx="3462">
                  <c:v>-7.683977E-5</c:v>
                </c:pt>
                <c:pt idx="3463">
                  <c:v>7.350124E-6</c:v>
                </c:pt>
                <c:pt idx="3464">
                  <c:v>-6.8252349999999994E-5</c:v>
                </c:pt>
                <c:pt idx="3465">
                  <c:v>-2.6583510000000001E-5</c:v>
                </c:pt>
                <c:pt idx="3466">
                  <c:v>-6.9357369999999999E-6</c:v>
                </c:pt>
                <c:pt idx="3467">
                  <c:v>-3.7522470000000003E-5</c:v>
                </c:pt>
                <c:pt idx="3468">
                  <c:v>-3.9745920000000003E-5</c:v>
                </c:pt>
                <c:pt idx="3469">
                  <c:v>-5.4874789999999996E-6</c:v>
                </c:pt>
                <c:pt idx="3470">
                  <c:v>1.3132359999999999E-4</c:v>
                </c:pt>
                <c:pt idx="3471">
                  <c:v>1.142559E-4</c:v>
                </c:pt>
                <c:pt idx="3472">
                  <c:v>8.199825E-5</c:v>
                </c:pt>
                <c:pt idx="3473">
                  <c:v>8.5246360000000001E-5</c:v>
                </c:pt>
                <c:pt idx="3474">
                  <c:v>1.8829040000000002E-5</c:v>
                </c:pt>
                <c:pt idx="3475">
                  <c:v>3.8712879999999999E-5</c:v>
                </c:pt>
                <c:pt idx="3476">
                  <c:v>3.9755129999999997E-5</c:v>
                </c:pt>
                <c:pt idx="3477">
                  <c:v>-3.3181869999999999E-5</c:v>
                </c:pt>
                <c:pt idx="3478">
                  <c:v>1.108713E-5</c:v>
                </c:pt>
                <c:pt idx="3479">
                  <c:v>1.5279549999999998E-5</c:v>
                </c:pt>
                <c:pt idx="3480">
                  <c:v>-2.5895370000000001E-5</c:v>
                </c:pt>
                <c:pt idx="3481">
                  <c:v>6.4068300000000005E-5</c:v>
                </c:pt>
                <c:pt idx="3482">
                  <c:v>-5.6381640000000004E-6</c:v>
                </c:pt>
                <c:pt idx="3483">
                  <c:v>-5.2884060000000001E-5</c:v>
                </c:pt>
                <c:pt idx="3484">
                  <c:v>-3.5905100000000003E-5</c:v>
                </c:pt>
                <c:pt idx="3485">
                  <c:v>-3.9680620000000002E-5</c:v>
                </c:pt>
                <c:pt idx="3486">
                  <c:v>1.8711839999999999E-5</c:v>
                </c:pt>
                <c:pt idx="3487">
                  <c:v>-6.4663509999999996E-5</c:v>
                </c:pt>
                <c:pt idx="3488">
                  <c:v>-7.4827269999999999E-5</c:v>
                </c:pt>
                <c:pt idx="3489">
                  <c:v>-1.2737979999999999E-5</c:v>
                </c:pt>
                <c:pt idx="3490">
                  <c:v>1.010516E-5</c:v>
                </c:pt>
                <c:pt idx="3491">
                  <c:v>-1.380869E-5</c:v>
                </c:pt>
                <c:pt idx="3492">
                  <c:v>-4.7006470000000003E-5</c:v>
                </c:pt>
                <c:pt idx="3493">
                  <c:v>-3.5315750000000001E-5</c:v>
                </c:pt>
                <c:pt idx="3494">
                  <c:v>-5.4246929999999999E-5</c:v>
                </c:pt>
                <c:pt idx="3495">
                  <c:v>-1.1267120000000001E-5</c:v>
                </c:pt>
                <c:pt idx="3496">
                  <c:v>3.1188629999999997E-5</c:v>
                </c:pt>
                <c:pt idx="3497">
                  <c:v>6.7498909999999999E-6</c:v>
                </c:pt>
                <c:pt idx="3498">
                  <c:v>-2.026558E-5</c:v>
                </c:pt>
                <c:pt idx="3499">
                  <c:v>-1.33131E-5</c:v>
                </c:pt>
                <c:pt idx="3500">
                  <c:v>-2.4331589999999999E-5</c:v>
                </c:pt>
                <c:pt idx="3501">
                  <c:v>-4.3950059999999999E-7</c:v>
                </c:pt>
                <c:pt idx="3502">
                  <c:v>-2.6537460000000001E-7</c:v>
                </c:pt>
                <c:pt idx="3503">
                  <c:v>-8.4219190000000001E-5</c:v>
                </c:pt>
                <c:pt idx="3504">
                  <c:v>-1.8146769999999998E-5</c:v>
                </c:pt>
                <c:pt idx="3505">
                  <c:v>-1.7769220000000001E-5</c:v>
                </c:pt>
                <c:pt idx="3506">
                  <c:v>-1.58982E-5</c:v>
                </c:pt>
                <c:pt idx="3507">
                  <c:v>4.7209059999999999E-5</c:v>
                </c:pt>
                <c:pt idx="3508">
                  <c:v>-5.8307069999999999E-6</c:v>
                </c:pt>
                <c:pt idx="3509">
                  <c:v>3.4554790000000003E-5</c:v>
                </c:pt>
                <c:pt idx="3510">
                  <c:v>-2.2926019999999998E-5</c:v>
                </c:pt>
                <c:pt idx="3511">
                  <c:v>-2.0351810000000001E-5</c:v>
                </c:pt>
                <c:pt idx="3512">
                  <c:v>-2.3264229999999999E-6</c:v>
                </c:pt>
                <c:pt idx="3513">
                  <c:v>-5.555036E-5</c:v>
                </c:pt>
                <c:pt idx="3514">
                  <c:v>-3.0868009999999997E-5</c:v>
                </c:pt>
                <c:pt idx="3515">
                  <c:v>-4.5960040000000003E-5</c:v>
                </c:pt>
                <c:pt idx="3516">
                  <c:v>5.4806979999999997E-5</c:v>
                </c:pt>
                <c:pt idx="3517">
                  <c:v>3.5903430000000001E-5</c:v>
                </c:pt>
                <c:pt idx="3518">
                  <c:v>-2.0340919999999998E-5</c:v>
                </c:pt>
                <c:pt idx="3519">
                  <c:v>-2.945072E-6</c:v>
                </c:pt>
                <c:pt idx="3520">
                  <c:v>-1.317665E-5</c:v>
                </c:pt>
                <c:pt idx="3521">
                  <c:v>-2.347352E-5</c:v>
                </c:pt>
                <c:pt idx="3522">
                  <c:v>4.0316849999999997E-6</c:v>
                </c:pt>
                <c:pt idx="3523">
                  <c:v>6.5416100000000005E-5</c:v>
                </c:pt>
                <c:pt idx="3524">
                  <c:v>9.9569900000000007E-6</c:v>
                </c:pt>
                <c:pt idx="3525">
                  <c:v>2.7848430000000001E-5</c:v>
                </c:pt>
                <c:pt idx="3526">
                  <c:v>6.7090389999999996E-5</c:v>
                </c:pt>
                <c:pt idx="3527">
                  <c:v>3.0654539999999999E-5</c:v>
                </c:pt>
                <c:pt idx="3528">
                  <c:v>4.7174730000000003E-5</c:v>
                </c:pt>
                <c:pt idx="3529">
                  <c:v>7.3872929999999997E-5</c:v>
                </c:pt>
                <c:pt idx="3530">
                  <c:v>-1.6215479999999999E-5</c:v>
                </c:pt>
                <c:pt idx="3531">
                  <c:v>-2.231323E-5</c:v>
                </c:pt>
                <c:pt idx="3532">
                  <c:v>3.0907349999999998E-5</c:v>
                </c:pt>
                <c:pt idx="3533">
                  <c:v>-1.9376529999999999E-5</c:v>
                </c:pt>
                <c:pt idx="3534">
                  <c:v>-8.3212099999999999E-7</c:v>
                </c:pt>
                <c:pt idx="3535">
                  <c:v>9.0193890000000003E-6</c:v>
                </c:pt>
                <c:pt idx="3536">
                  <c:v>2.3652659999999999E-5</c:v>
                </c:pt>
                <c:pt idx="3537">
                  <c:v>1.0295199999999999E-5</c:v>
                </c:pt>
                <c:pt idx="3538">
                  <c:v>5.6153940000000001E-5</c:v>
                </c:pt>
                <c:pt idx="3539">
                  <c:v>6.6581410000000007E-5</c:v>
                </c:pt>
                <c:pt idx="3540">
                  <c:v>3.2821070000000001E-5</c:v>
                </c:pt>
                <c:pt idx="3541">
                  <c:v>9.5816150000000002E-5</c:v>
                </c:pt>
                <c:pt idx="3542">
                  <c:v>2.157152E-5</c:v>
                </c:pt>
                <c:pt idx="3543">
                  <c:v>2.984418E-5</c:v>
                </c:pt>
                <c:pt idx="3544">
                  <c:v>4.2488399999999998E-5</c:v>
                </c:pt>
                <c:pt idx="3545">
                  <c:v>-3.2417559999999997E-5</c:v>
                </c:pt>
                <c:pt idx="3546">
                  <c:v>-2.653579E-5</c:v>
                </c:pt>
                <c:pt idx="3547">
                  <c:v>2.7123459999999998E-7</c:v>
                </c:pt>
                <c:pt idx="3548">
                  <c:v>4.5540629999999998E-5</c:v>
                </c:pt>
                <c:pt idx="3549">
                  <c:v>-4.2033000000000002E-5</c:v>
                </c:pt>
                <c:pt idx="3550">
                  <c:v>-7.5532150000000005E-5</c:v>
                </c:pt>
                <c:pt idx="3551">
                  <c:v>1.0765669999999999E-6</c:v>
                </c:pt>
                <c:pt idx="3552">
                  <c:v>3.2313759999999999E-6</c:v>
                </c:pt>
                <c:pt idx="3553">
                  <c:v>3.0857119999999999E-6</c:v>
                </c:pt>
                <c:pt idx="3554">
                  <c:v>-1.435702E-5</c:v>
                </c:pt>
                <c:pt idx="3555">
                  <c:v>6.2512889999999995E-5</c:v>
                </c:pt>
                <c:pt idx="3556">
                  <c:v>4.2481699999999997E-5</c:v>
                </c:pt>
                <c:pt idx="3557">
                  <c:v>8.0700670000000006E-6</c:v>
                </c:pt>
                <c:pt idx="3558">
                  <c:v>6.1593699999999999E-5</c:v>
                </c:pt>
                <c:pt idx="3559">
                  <c:v>2.1157980000000002E-5</c:v>
                </c:pt>
                <c:pt idx="3560">
                  <c:v>5.263626E-5</c:v>
                </c:pt>
                <c:pt idx="3561">
                  <c:v>-4.6277310000000004E-6</c:v>
                </c:pt>
                <c:pt idx="3562">
                  <c:v>-3.5504950000000003E-5</c:v>
                </c:pt>
                <c:pt idx="3563">
                  <c:v>3.639065E-5</c:v>
                </c:pt>
                <c:pt idx="3564">
                  <c:v>-3.1727749999999999E-6</c:v>
                </c:pt>
                <c:pt idx="3565">
                  <c:v>-6.1895909999999999E-5</c:v>
                </c:pt>
                <c:pt idx="3566">
                  <c:v>-2.072434E-5</c:v>
                </c:pt>
                <c:pt idx="3567">
                  <c:v>-3.017904E-6</c:v>
                </c:pt>
                <c:pt idx="3568">
                  <c:v>-4.415934E-6</c:v>
                </c:pt>
                <c:pt idx="3569">
                  <c:v>1.098919E-4</c:v>
                </c:pt>
                <c:pt idx="3570">
                  <c:v>5.5012069999999999E-5</c:v>
                </c:pt>
                <c:pt idx="3571">
                  <c:v>-4.4674189999999999E-5</c:v>
                </c:pt>
                <c:pt idx="3572">
                  <c:v>-3.814614E-5</c:v>
                </c:pt>
                <c:pt idx="3573">
                  <c:v>-4.2108340000000001E-5</c:v>
                </c:pt>
                <c:pt idx="3574">
                  <c:v>-8.4668740000000008E-6</c:v>
                </c:pt>
                <c:pt idx="3575">
                  <c:v>1.497316E-5</c:v>
                </c:pt>
                <c:pt idx="3576">
                  <c:v>3.9559240000000002E-5</c:v>
                </c:pt>
                <c:pt idx="3577">
                  <c:v>1.1167499999999999E-6</c:v>
                </c:pt>
                <c:pt idx="3578">
                  <c:v>-5.3358720000000003E-5</c:v>
                </c:pt>
                <c:pt idx="3579">
                  <c:v>-1.9435129999999998E-5</c:v>
                </c:pt>
                <c:pt idx="3580">
                  <c:v>-4.880549E-6</c:v>
                </c:pt>
                <c:pt idx="3581">
                  <c:v>-3.1876769999999997E-5</c:v>
                </c:pt>
                <c:pt idx="3582">
                  <c:v>-4.1533219999999999E-5</c:v>
                </c:pt>
                <c:pt idx="3583">
                  <c:v>-6.5763519999999996E-5</c:v>
                </c:pt>
                <c:pt idx="3584">
                  <c:v>1.107374E-5</c:v>
                </c:pt>
                <c:pt idx="3585">
                  <c:v>9.7150549999999998E-6</c:v>
                </c:pt>
                <c:pt idx="3586">
                  <c:v>-7.8138180000000002E-5</c:v>
                </c:pt>
                <c:pt idx="3587">
                  <c:v>-4.6770390000000001E-5</c:v>
                </c:pt>
                <c:pt idx="3588">
                  <c:v>-1.1007520000000001E-4</c:v>
                </c:pt>
                <c:pt idx="3589">
                  <c:v>-6.8955550000000004E-5</c:v>
                </c:pt>
                <c:pt idx="3590">
                  <c:v>-1.501501E-5</c:v>
                </c:pt>
                <c:pt idx="3591">
                  <c:v>-1.021843E-4</c:v>
                </c:pt>
                <c:pt idx="3592">
                  <c:v>-9.8140900000000001E-5</c:v>
                </c:pt>
                <c:pt idx="3593">
                  <c:v>-4.5317949999999999E-5</c:v>
                </c:pt>
                <c:pt idx="3594">
                  <c:v>-1.383548E-5</c:v>
                </c:pt>
                <c:pt idx="3595">
                  <c:v>7.0479150000000001E-6</c:v>
                </c:pt>
                <c:pt idx="3596">
                  <c:v>-8.0692310000000004E-6</c:v>
                </c:pt>
                <c:pt idx="3597">
                  <c:v>2.683297E-5</c:v>
                </c:pt>
                <c:pt idx="3598">
                  <c:v>6.3396909999999997E-5</c:v>
                </c:pt>
                <c:pt idx="3599">
                  <c:v>-1.248433E-5</c:v>
                </c:pt>
                <c:pt idx="3600">
                  <c:v>7.3454360000000003E-5</c:v>
                </c:pt>
                <c:pt idx="3601">
                  <c:v>9.97909E-5</c:v>
                </c:pt>
                <c:pt idx="3602">
                  <c:v>9.2119319999999999E-5</c:v>
                </c:pt>
                <c:pt idx="3603">
                  <c:v>1.2046170000000001E-4</c:v>
                </c:pt>
                <c:pt idx="3604">
                  <c:v>1.6573769999999998E-5</c:v>
                </c:pt>
                <c:pt idx="3605">
                  <c:v>3.4929830000000001E-5</c:v>
                </c:pt>
                <c:pt idx="3606">
                  <c:v>6.5192579999999995E-5</c:v>
                </c:pt>
                <c:pt idx="3607">
                  <c:v>8.4480380000000004E-5</c:v>
                </c:pt>
                <c:pt idx="3608">
                  <c:v>4.2472499999999997E-5</c:v>
                </c:pt>
                <c:pt idx="3609">
                  <c:v>1.7987710000000001E-5</c:v>
                </c:pt>
                <c:pt idx="3610">
                  <c:v>5.7982259999999999E-5</c:v>
                </c:pt>
                <c:pt idx="3611">
                  <c:v>-6.1479850000000001E-6</c:v>
                </c:pt>
                <c:pt idx="3612">
                  <c:v>-9.4798179999999995E-6</c:v>
                </c:pt>
                <c:pt idx="3613">
                  <c:v>2.17716E-5</c:v>
                </c:pt>
                <c:pt idx="3614">
                  <c:v>-1.290625E-5</c:v>
                </c:pt>
                <c:pt idx="3615">
                  <c:v>-7.1749930000000004E-5</c:v>
                </c:pt>
                <c:pt idx="3616">
                  <c:v>1.6561220000000001E-5</c:v>
                </c:pt>
                <c:pt idx="3617">
                  <c:v>7.1413400000000003E-5</c:v>
                </c:pt>
                <c:pt idx="3618">
                  <c:v>4.8261350000000002E-6</c:v>
                </c:pt>
                <c:pt idx="3619">
                  <c:v>4.9948190000000003E-6</c:v>
                </c:pt>
                <c:pt idx="3620">
                  <c:v>5.5506830000000002E-6</c:v>
                </c:pt>
                <c:pt idx="3621">
                  <c:v>1.994621E-5</c:v>
                </c:pt>
                <c:pt idx="3622">
                  <c:v>-3.5854459999999998E-5</c:v>
                </c:pt>
                <c:pt idx="3623">
                  <c:v>-3.9501469999999999E-5</c:v>
                </c:pt>
                <c:pt idx="3624">
                  <c:v>-4.2279120000000001E-5</c:v>
                </c:pt>
                <c:pt idx="3625">
                  <c:v>-7.4950330000000002E-5</c:v>
                </c:pt>
                <c:pt idx="3626">
                  <c:v>-2.372131E-5</c:v>
                </c:pt>
                <c:pt idx="3627">
                  <c:v>1.450268E-5</c:v>
                </c:pt>
                <c:pt idx="3628">
                  <c:v>3.6770709999999997E-5</c:v>
                </c:pt>
                <c:pt idx="3629">
                  <c:v>-3.3921070000000001E-6</c:v>
                </c:pt>
                <c:pt idx="3630">
                  <c:v>-2.7117390000000002E-5</c:v>
                </c:pt>
                <c:pt idx="3631">
                  <c:v>2.6451649999999999E-5</c:v>
                </c:pt>
                <c:pt idx="3632">
                  <c:v>1.00939E-4</c:v>
                </c:pt>
                <c:pt idx="3633">
                  <c:v>6.4484149999999998E-5</c:v>
                </c:pt>
                <c:pt idx="3634">
                  <c:v>5.7196179999999998E-5</c:v>
                </c:pt>
                <c:pt idx="3635">
                  <c:v>8.5046290000000005E-5</c:v>
                </c:pt>
                <c:pt idx="3636">
                  <c:v>1.338541E-5</c:v>
                </c:pt>
                <c:pt idx="3637">
                  <c:v>1.26675E-5</c:v>
                </c:pt>
                <c:pt idx="3638">
                  <c:v>3.9317409999999998E-5</c:v>
                </c:pt>
                <c:pt idx="3639">
                  <c:v>-3.0530059999999998E-5</c:v>
                </c:pt>
                <c:pt idx="3640">
                  <c:v>-8.5550780000000006E-5</c:v>
                </c:pt>
                <c:pt idx="3641">
                  <c:v>-1.329249E-5</c:v>
                </c:pt>
                <c:pt idx="3642">
                  <c:v>2.5660969999999998E-5</c:v>
                </c:pt>
                <c:pt idx="3643">
                  <c:v>-4.3986049999999999E-5</c:v>
                </c:pt>
                <c:pt idx="3644">
                  <c:v>-7.6291649999999997E-5</c:v>
                </c:pt>
                <c:pt idx="3645">
                  <c:v>-5.234033E-5</c:v>
                </c:pt>
                <c:pt idx="3646">
                  <c:v>-7.0202679999999996E-5</c:v>
                </c:pt>
                <c:pt idx="3647">
                  <c:v>-9.3453309999999996E-5</c:v>
                </c:pt>
                <c:pt idx="3648">
                  <c:v>-1.076542E-4</c:v>
                </c:pt>
                <c:pt idx="3649">
                  <c:v>-4.6073470000000003E-5</c:v>
                </c:pt>
                <c:pt idx="3650">
                  <c:v>1.5677610000000001E-5</c:v>
                </c:pt>
                <c:pt idx="3651">
                  <c:v>-3.1999409999999998E-5</c:v>
                </c:pt>
                <c:pt idx="3652">
                  <c:v>4.703995E-5</c:v>
                </c:pt>
                <c:pt idx="3653">
                  <c:v>1.6948399999999999E-5</c:v>
                </c:pt>
                <c:pt idx="3654">
                  <c:v>-8.0669700000000005E-5</c:v>
                </c:pt>
                <c:pt idx="3655">
                  <c:v>-5.2943489999999998E-5</c:v>
                </c:pt>
                <c:pt idx="3656">
                  <c:v>-2.810753E-5</c:v>
                </c:pt>
                <c:pt idx="3657">
                  <c:v>8.0393859999999993E-5</c:v>
                </c:pt>
                <c:pt idx="3658">
                  <c:v>-3.2560709999999999E-6</c:v>
                </c:pt>
                <c:pt idx="3659">
                  <c:v>-4.6766630000000003E-5</c:v>
                </c:pt>
                <c:pt idx="3660">
                  <c:v>3.3086860000000001E-5</c:v>
                </c:pt>
                <c:pt idx="3661">
                  <c:v>5.4578849999999997E-5</c:v>
                </c:pt>
                <c:pt idx="3662">
                  <c:v>7.7912150000000006E-5</c:v>
                </c:pt>
                <c:pt idx="3663">
                  <c:v>-4.59412E-5</c:v>
                </c:pt>
                <c:pt idx="3664">
                  <c:v>-3.743205E-5</c:v>
                </c:pt>
                <c:pt idx="3665">
                  <c:v>4.6510459999999999E-5</c:v>
                </c:pt>
                <c:pt idx="3666">
                  <c:v>3.978443E-5</c:v>
                </c:pt>
                <c:pt idx="3667">
                  <c:v>7.5850679999999994E-5</c:v>
                </c:pt>
                <c:pt idx="3668">
                  <c:v>7.6789539999999997E-5</c:v>
                </c:pt>
                <c:pt idx="3669">
                  <c:v>2.5026000000000001E-5</c:v>
                </c:pt>
                <c:pt idx="3670">
                  <c:v>2.3584859999999999E-5</c:v>
                </c:pt>
                <c:pt idx="3671">
                  <c:v>-2.9710239999999998E-6</c:v>
                </c:pt>
                <c:pt idx="3672">
                  <c:v>-7.6653499999999994E-5</c:v>
                </c:pt>
                <c:pt idx="3673">
                  <c:v>-8.4526840000000001E-5</c:v>
                </c:pt>
                <c:pt idx="3674">
                  <c:v>-4.8022339999999999E-5</c:v>
                </c:pt>
                <c:pt idx="3675">
                  <c:v>-5.9301600000000002E-5</c:v>
                </c:pt>
                <c:pt idx="3676">
                  <c:v>-9.4040139999999997E-5</c:v>
                </c:pt>
                <c:pt idx="3677">
                  <c:v>-8.4491679999999995E-5</c:v>
                </c:pt>
                <c:pt idx="3678">
                  <c:v>-6.4183829999999996E-5</c:v>
                </c:pt>
                <c:pt idx="3679">
                  <c:v>-3.6315299999999999E-6</c:v>
                </c:pt>
                <c:pt idx="3680">
                  <c:v>-1.9729809999999999E-5</c:v>
                </c:pt>
                <c:pt idx="3681">
                  <c:v>-6.3838920000000004E-5</c:v>
                </c:pt>
                <c:pt idx="3682">
                  <c:v>-5.1493560000000002E-5</c:v>
                </c:pt>
                <c:pt idx="3683">
                  <c:v>-3.2766650000000002E-5</c:v>
                </c:pt>
                <c:pt idx="3684">
                  <c:v>4.084007E-5</c:v>
                </c:pt>
                <c:pt idx="3685">
                  <c:v>-5.1442910000000002E-5</c:v>
                </c:pt>
                <c:pt idx="3686">
                  <c:v>-1.9234450000000001E-4</c:v>
                </c:pt>
                <c:pt idx="3687">
                  <c:v>-1.006245E-4</c:v>
                </c:pt>
                <c:pt idx="3688">
                  <c:v>2.778313E-5</c:v>
                </c:pt>
                <c:pt idx="3689">
                  <c:v>3.3555759999999999E-5</c:v>
                </c:pt>
                <c:pt idx="3690">
                  <c:v>4.3196629999999999E-6</c:v>
                </c:pt>
                <c:pt idx="3691">
                  <c:v>5.5933139999999998E-5</c:v>
                </c:pt>
                <c:pt idx="3692">
                  <c:v>9.7079029999999999E-5</c:v>
                </c:pt>
                <c:pt idx="3693">
                  <c:v>4.5486160000000002E-5</c:v>
                </c:pt>
                <c:pt idx="3694">
                  <c:v>3.3854889999999999E-5</c:v>
                </c:pt>
                <c:pt idx="3695">
                  <c:v>1.708752E-5</c:v>
                </c:pt>
                <c:pt idx="3696">
                  <c:v>-4.353128E-5</c:v>
                </c:pt>
                <c:pt idx="3697">
                  <c:v>-5.3566119999999997E-5</c:v>
                </c:pt>
                <c:pt idx="3698">
                  <c:v>-1.9745090000000001E-5</c:v>
                </c:pt>
                <c:pt idx="3699">
                  <c:v>3.2617009999999997E-5</c:v>
                </c:pt>
                <c:pt idx="3700">
                  <c:v>7.2230869999999998E-5</c:v>
                </c:pt>
                <c:pt idx="3701">
                  <c:v>1.2885190000000001E-4</c:v>
                </c:pt>
                <c:pt idx="3702">
                  <c:v>1.75336E-4</c:v>
                </c:pt>
                <c:pt idx="3703">
                  <c:v>1.3792660000000001E-4</c:v>
                </c:pt>
                <c:pt idx="3704">
                  <c:v>1.5833049999999999E-4</c:v>
                </c:pt>
                <c:pt idx="3705">
                  <c:v>1.4385210000000001E-4</c:v>
                </c:pt>
                <c:pt idx="3706">
                  <c:v>5.258666E-5</c:v>
                </c:pt>
                <c:pt idx="3707">
                  <c:v>7.0206860000000004E-5</c:v>
                </c:pt>
                <c:pt idx="3708">
                  <c:v>-5.7279170000000003E-5</c:v>
                </c:pt>
                <c:pt idx="3709">
                  <c:v>-1.282702E-4</c:v>
                </c:pt>
                <c:pt idx="3710">
                  <c:v>-1.4208600000000001E-4</c:v>
                </c:pt>
                <c:pt idx="3711">
                  <c:v>-2.2455810000000001E-4</c:v>
                </c:pt>
                <c:pt idx="3712">
                  <c:v>-9.8394029999999996E-5</c:v>
                </c:pt>
                <c:pt idx="3713">
                  <c:v>-1.302826E-4</c:v>
                </c:pt>
                <c:pt idx="3714">
                  <c:v>-1.440774E-4</c:v>
                </c:pt>
                <c:pt idx="3715">
                  <c:v>-5.0183009999999998E-5</c:v>
                </c:pt>
                <c:pt idx="3716">
                  <c:v>-4.8705239999999999E-5</c:v>
                </c:pt>
                <c:pt idx="3717">
                  <c:v>2.8010839999999999E-5</c:v>
                </c:pt>
                <c:pt idx="3718">
                  <c:v>-2.8757990000000001E-5</c:v>
                </c:pt>
                <c:pt idx="3719">
                  <c:v>-1.318878E-5</c:v>
                </c:pt>
                <c:pt idx="3720">
                  <c:v>1.059494E-4</c:v>
                </c:pt>
                <c:pt idx="3721">
                  <c:v>8.2236830000000007E-6</c:v>
                </c:pt>
                <c:pt idx="3722">
                  <c:v>-4.999047E-5</c:v>
                </c:pt>
                <c:pt idx="3723">
                  <c:v>-4.9386050000000001E-5</c:v>
                </c:pt>
                <c:pt idx="3724">
                  <c:v>-3.4003530000000003E-5</c:v>
                </c:pt>
                <c:pt idx="3725">
                  <c:v>9.4871839999999998E-5</c:v>
                </c:pt>
                <c:pt idx="3726">
                  <c:v>1.197191E-4</c:v>
                </c:pt>
                <c:pt idx="3727">
                  <c:v>6.0668660000000001E-5</c:v>
                </c:pt>
                <c:pt idx="3728">
                  <c:v>6.8819930000000004E-5</c:v>
                </c:pt>
                <c:pt idx="3729">
                  <c:v>8.9720070000000006E-5</c:v>
                </c:pt>
                <c:pt idx="3730">
                  <c:v>1.326915E-4</c:v>
                </c:pt>
                <c:pt idx="3731">
                  <c:v>9.1139860000000002E-5</c:v>
                </c:pt>
                <c:pt idx="3732">
                  <c:v>-1.5944239999999998E-5</c:v>
                </c:pt>
                <c:pt idx="3733">
                  <c:v>8.6687930000000003E-5</c:v>
                </c:pt>
                <c:pt idx="3734">
                  <c:v>4.41426E-6</c:v>
                </c:pt>
                <c:pt idx="3735">
                  <c:v>-4.2187030000000003E-5</c:v>
                </c:pt>
                <c:pt idx="3736">
                  <c:v>1.2360100000000001E-4</c:v>
                </c:pt>
                <c:pt idx="3737">
                  <c:v>3.208856E-5</c:v>
                </c:pt>
                <c:pt idx="3738">
                  <c:v>1.094867E-4</c:v>
                </c:pt>
                <c:pt idx="3739">
                  <c:v>5.9828999999999999E-5</c:v>
                </c:pt>
                <c:pt idx="3740">
                  <c:v>-1.187949E-5</c:v>
                </c:pt>
                <c:pt idx="3741">
                  <c:v>1.4813970000000001E-4</c:v>
                </c:pt>
                <c:pt idx="3742">
                  <c:v>6.5394340000000001E-5</c:v>
                </c:pt>
                <c:pt idx="3743">
                  <c:v>3.907286E-5</c:v>
                </c:pt>
                <c:pt idx="3744">
                  <c:v>1.1121459999999999E-6</c:v>
                </c:pt>
                <c:pt idx="3745">
                  <c:v>1.7988549999999999E-5</c:v>
                </c:pt>
                <c:pt idx="3746">
                  <c:v>4.3315919999999998E-5</c:v>
                </c:pt>
                <c:pt idx="3747">
                  <c:v>5.6139919999999997E-6</c:v>
                </c:pt>
                <c:pt idx="3748">
                  <c:v>5.0499610000000001E-5</c:v>
                </c:pt>
                <c:pt idx="3749">
                  <c:v>-1.277361E-5</c:v>
                </c:pt>
                <c:pt idx="3750">
                  <c:v>2.250007E-5</c:v>
                </c:pt>
                <c:pt idx="3751">
                  <c:v>-1.6707349999999999E-5</c:v>
                </c:pt>
                <c:pt idx="3752">
                  <c:v>-1.7292569999999999E-5</c:v>
                </c:pt>
                <c:pt idx="3753">
                  <c:v>5.5969350000000003E-5</c:v>
                </c:pt>
                <c:pt idx="3754">
                  <c:v>3.1967390000000001E-5</c:v>
                </c:pt>
                <c:pt idx="3755">
                  <c:v>9.4372490000000004E-5</c:v>
                </c:pt>
                <c:pt idx="3756">
                  <c:v>4.5989760000000002E-5</c:v>
                </c:pt>
                <c:pt idx="3757">
                  <c:v>4.1771389999999997E-5</c:v>
                </c:pt>
                <c:pt idx="3758">
                  <c:v>-6.7683080000000005E-7</c:v>
                </c:pt>
                <c:pt idx="3759">
                  <c:v>-8.633298E-5</c:v>
                </c:pt>
                <c:pt idx="3760">
                  <c:v>5.265301E-5</c:v>
                </c:pt>
                <c:pt idx="3761">
                  <c:v>5.0449640000000002E-5</c:v>
                </c:pt>
                <c:pt idx="3762">
                  <c:v>-6.931719E-5</c:v>
                </c:pt>
                <c:pt idx="3763">
                  <c:v>-6.5653010000000004E-5</c:v>
                </c:pt>
                <c:pt idx="3764">
                  <c:v>-7.076126E-5</c:v>
                </c:pt>
                <c:pt idx="3765">
                  <c:v>-7.5881240000000004E-5</c:v>
                </c:pt>
                <c:pt idx="3766">
                  <c:v>2.02254E-6</c:v>
                </c:pt>
                <c:pt idx="3767">
                  <c:v>-6.0885479999999997E-5</c:v>
                </c:pt>
                <c:pt idx="3768">
                  <c:v>-1.384402E-4</c:v>
                </c:pt>
                <c:pt idx="3769">
                  <c:v>-2.563E-5</c:v>
                </c:pt>
                <c:pt idx="3770">
                  <c:v>-2.8534889999999999E-5</c:v>
                </c:pt>
                <c:pt idx="3771">
                  <c:v>-4.9123609999999999E-5</c:v>
                </c:pt>
                <c:pt idx="3772">
                  <c:v>-2.9293339999999999E-5</c:v>
                </c:pt>
                <c:pt idx="3773">
                  <c:v>-2.3399849999999999E-5</c:v>
                </c:pt>
                <c:pt idx="3774">
                  <c:v>-6.8915359999999998E-5</c:v>
                </c:pt>
                <c:pt idx="3775">
                  <c:v>-1.2676540000000001E-4</c:v>
                </c:pt>
                <c:pt idx="3776">
                  <c:v>-2.8040969999999999E-5</c:v>
                </c:pt>
                <c:pt idx="3777">
                  <c:v>-5.8613470000000002E-5</c:v>
                </c:pt>
                <c:pt idx="3778">
                  <c:v>-1.0234590000000001E-4</c:v>
                </c:pt>
                <c:pt idx="3779">
                  <c:v>-1.0767179999999999E-4</c:v>
                </c:pt>
                <c:pt idx="3780">
                  <c:v>-1.1293739999999999E-4</c:v>
                </c:pt>
                <c:pt idx="3781">
                  <c:v>-5.5316799999999999E-5</c:v>
                </c:pt>
                <c:pt idx="3782">
                  <c:v>-5.0258769999999999E-5</c:v>
                </c:pt>
                <c:pt idx="3783">
                  <c:v>-2.239193E-5</c:v>
                </c:pt>
                <c:pt idx="3784">
                  <c:v>-1.0897940000000001E-5</c:v>
                </c:pt>
                <c:pt idx="3785">
                  <c:v>6.8898620000000006E-5</c:v>
                </c:pt>
                <c:pt idx="3786">
                  <c:v>-3.429109E-5</c:v>
                </c:pt>
                <c:pt idx="3787">
                  <c:v>-1.3213139999999999E-4</c:v>
                </c:pt>
                <c:pt idx="3788">
                  <c:v>3.229701E-6</c:v>
                </c:pt>
                <c:pt idx="3789">
                  <c:v>-5.0911749999999999E-5</c:v>
                </c:pt>
                <c:pt idx="3790">
                  <c:v>-1.4539180000000001E-4</c:v>
                </c:pt>
                <c:pt idx="3791">
                  <c:v>-1.109048E-4</c:v>
                </c:pt>
                <c:pt idx="3792">
                  <c:v>-1.2882139999999999E-4</c:v>
                </c:pt>
                <c:pt idx="3793">
                  <c:v>-1.037707E-4</c:v>
                </c:pt>
                <c:pt idx="3794">
                  <c:v>-4.9166299999999997E-5</c:v>
                </c:pt>
                <c:pt idx="3795">
                  <c:v>-8.8933149999999994E-5</c:v>
                </c:pt>
                <c:pt idx="3796">
                  <c:v>-4.00992E-7</c:v>
                </c:pt>
                <c:pt idx="3797">
                  <c:v>6.2044079999999996E-5</c:v>
                </c:pt>
                <c:pt idx="3798">
                  <c:v>8.598891E-5</c:v>
                </c:pt>
                <c:pt idx="3799">
                  <c:v>7.9939710000000004E-5</c:v>
                </c:pt>
                <c:pt idx="3800">
                  <c:v>5.631551E-5</c:v>
                </c:pt>
                <c:pt idx="3801">
                  <c:v>2.3155399999999999E-5</c:v>
                </c:pt>
                <c:pt idx="3802">
                  <c:v>-1.6338960000000001E-5</c:v>
                </c:pt>
                <c:pt idx="3803">
                  <c:v>4.6127890000000002E-5</c:v>
                </c:pt>
                <c:pt idx="3804">
                  <c:v>-6.7587240000000005E-5</c:v>
                </c:pt>
                <c:pt idx="3805">
                  <c:v>-1.8107000000000001E-5</c:v>
                </c:pt>
                <c:pt idx="3806">
                  <c:v>1.130615E-4</c:v>
                </c:pt>
                <c:pt idx="3807">
                  <c:v>-9.5371620000000002E-6</c:v>
                </c:pt>
                <c:pt idx="3808">
                  <c:v>1.3866029999999999E-5</c:v>
                </c:pt>
                <c:pt idx="3809">
                  <c:v>8.6533999999999995E-5</c:v>
                </c:pt>
                <c:pt idx="3810">
                  <c:v>8.3373360000000001E-5</c:v>
                </c:pt>
                <c:pt idx="3811">
                  <c:v>1.250441E-4</c:v>
                </c:pt>
                <c:pt idx="3812">
                  <c:v>1.073547E-4</c:v>
                </c:pt>
                <c:pt idx="3813">
                  <c:v>1.100423E-4</c:v>
                </c:pt>
                <c:pt idx="3814">
                  <c:v>1.559307E-4</c:v>
                </c:pt>
                <c:pt idx="3815">
                  <c:v>9.3472950000000001E-5</c:v>
                </c:pt>
                <c:pt idx="3816">
                  <c:v>5.8457410000000001E-5</c:v>
                </c:pt>
                <c:pt idx="3817">
                  <c:v>1.044673E-4</c:v>
                </c:pt>
                <c:pt idx="3818">
                  <c:v>1.015718E-4</c:v>
                </c:pt>
                <c:pt idx="3819">
                  <c:v>1.1259370000000001E-4</c:v>
                </c:pt>
                <c:pt idx="3820">
                  <c:v>7.0638830000000001E-5</c:v>
                </c:pt>
                <c:pt idx="3821">
                  <c:v>3.7826349999999997E-5</c:v>
                </c:pt>
                <c:pt idx="3822">
                  <c:v>1.241369E-5</c:v>
                </c:pt>
                <c:pt idx="3823">
                  <c:v>-7.3386130000000001E-6</c:v>
                </c:pt>
                <c:pt idx="3824">
                  <c:v>6.7655459999999993E-5</c:v>
                </c:pt>
                <c:pt idx="3825">
                  <c:v>4.35093E-5</c:v>
                </c:pt>
                <c:pt idx="3826">
                  <c:v>3.8780270000000003E-5</c:v>
                </c:pt>
                <c:pt idx="3827">
                  <c:v>-1.088664E-4</c:v>
                </c:pt>
                <c:pt idx="3828">
                  <c:v>-1.7962760000000001E-4</c:v>
                </c:pt>
                <c:pt idx="3829">
                  <c:v>-7.2304119999999997E-6</c:v>
                </c:pt>
                <c:pt idx="3830">
                  <c:v>9.0110170000000005E-6</c:v>
                </c:pt>
                <c:pt idx="3831">
                  <c:v>-3.1627300000000002E-6</c:v>
                </c:pt>
                <c:pt idx="3832">
                  <c:v>8.6129550000000006E-6</c:v>
                </c:pt>
                <c:pt idx="3833">
                  <c:v>8.3799780000000002E-5</c:v>
                </c:pt>
                <c:pt idx="3834">
                  <c:v>-1.9513830000000002E-5</c:v>
                </c:pt>
                <c:pt idx="3835">
                  <c:v>-1.2705750000000001E-4</c:v>
                </c:pt>
                <c:pt idx="3836">
                  <c:v>-6.5323179999999997E-5</c:v>
                </c:pt>
                <c:pt idx="3837">
                  <c:v>-1.2911269999999999E-4</c:v>
                </c:pt>
                <c:pt idx="3838">
                  <c:v>-1.183889E-5</c:v>
                </c:pt>
                <c:pt idx="3839">
                  <c:v>8.5248870000000001E-5</c:v>
                </c:pt>
                <c:pt idx="3840">
                  <c:v>-1.1342460000000001E-5</c:v>
                </c:pt>
                <c:pt idx="3841">
                  <c:v>-2.5269190000000001E-5</c:v>
                </c:pt>
                <c:pt idx="3842">
                  <c:v>-1.066387E-4</c:v>
                </c:pt>
                <c:pt idx="3843">
                  <c:v>-6.5746780000000004E-5</c:v>
                </c:pt>
                <c:pt idx="3844">
                  <c:v>8.363905E-6</c:v>
                </c:pt>
                <c:pt idx="3845">
                  <c:v>-4.1239390000000003E-5</c:v>
                </c:pt>
                <c:pt idx="3846">
                  <c:v>8.1810730000000001E-5</c:v>
                </c:pt>
                <c:pt idx="3847">
                  <c:v>-2.4365069999999999E-5</c:v>
                </c:pt>
                <c:pt idx="3848">
                  <c:v>-8.7033669999999998E-5</c:v>
                </c:pt>
                <c:pt idx="3849">
                  <c:v>9.1250359999999993E-5</c:v>
                </c:pt>
                <c:pt idx="3850">
                  <c:v>8.3901080000000001E-5</c:v>
                </c:pt>
                <c:pt idx="3851">
                  <c:v>7.9629960000000006E-5</c:v>
                </c:pt>
                <c:pt idx="3852">
                  <c:v>2.7972329999999999E-5</c:v>
                </c:pt>
                <c:pt idx="3853">
                  <c:v>3.4845280000000002E-5</c:v>
                </c:pt>
                <c:pt idx="3854">
                  <c:v>3.8734650000000004E-6</c:v>
                </c:pt>
                <c:pt idx="3855">
                  <c:v>-9.7426810000000004E-6</c:v>
                </c:pt>
                <c:pt idx="3856">
                  <c:v>3.9992040000000002E-5</c:v>
                </c:pt>
                <c:pt idx="3857">
                  <c:v>-1.128177E-4</c:v>
                </c:pt>
                <c:pt idx="3858">
                  <c:v>-1.7290449999999999E-4</c:v>
                </c:pt>
                <c:pt idx="3859">
                  <c:v>-8.3711040000000001E-5</c:v>
                </c:pt>
                <c:pt idx="3860">
                  <c:v>1.6691809999999999E-5</c:v>
                </c:pt>
                <c:pt idx="3861">
                  <c:v>2.3537979999999999E-5</c:v>
                </c:pt>
                <c:pt idx="3862">
                  <c:v>1.4549560000000001E-6</c:v>
                </c:pt>
                <c:pt idx="3863">
                  <c:v>-4.2000350000000002E-5</c:v>
                </c:pt>
                <c:pt idx="3864">
                  <c:v>-2.3304410000000001E-5</c:v>
                </c:pt>
                <c:pt idx="3865">
                  <c:v>7.6282230000000002E-5</c:v>
                </c:pt>
                <c:pt idx="3866">
                  <c:v>-1.5647059999999999E-5</c:v>
                </c:pt>
                <c:pt idx="3867">
                  <c:v>-1.299498E-5</c:v>
                </c:pt>
                <c:pt idx="3868">
                  <c:v>5.046889E-5</c:v>
                </c:pt>
                <c:pt idx="3869">
                  <c:v>-9.9377359999999999E-6</c:v>
                </c:pt>
                <c:pt idx="3870">
                  <c:v>-3.8017220000000001E-5</c:v>
                </c:pt>
                <c:pt idx="3871">
                  <c:v>-1.396088E-4</c:v>
                </c:pt>
                <c:pt idx="3872">
                  <c:v>-1.9482930000000001E-4</c:v>
                </c:pt>
                <c:pt idx="3873">
                  <c:v>-1.3778379999999999E-4</c:v>
                </c:pt>
                <c:pt idx="3874">
                  <c:v>-1.1084120000000001E-4</c:v>
                </c:pt>
                <c:pt idx="3875">
                  <c:v>-9.9981770000000003E-5</c:v>
                </c:pt>
                <c:pt idx="3876">
                  <c:v>-1.055412E-4</c:v>
                </c:pt>
                <c:pt idx="3877">
                  <c:v>-9.2846789999999999E-5</c:v>
                </c:pt>
                <c:pt idx="3878">
                  <c:v>-3.122045E-5</c:v>
                </c:pt>
                <c:pt idx="3879">
                  <c:v>-1.1188679999999999E-4</c:v>
                </c:pt>
                <c:pt idx="3880">
                  <c:v>-4.8535929999999999E-5</c:v>
                </c:pt>
                <c:pt idx="3881">
                  <c:v>1.7442520000000001E-4</c:v>
                </c:pt>
                <c:pt idx="3882">
                  <c:v>1.09628E-4</c:v>
                </c:pt>
                <c:pt idx="3883">
                  <c:v>2.2855490000000001E-5</c:v>
                </c:pt>
                <c:pt idx="3884">
                  <c:v>2.8086180000000001E-5</c:v>
                </c:pt>
                <c:pt idx="3885">
                  <c:v>5.0321039999999998E-5</c:v>
                </c:pt>
                <c:pt idx="3886">
                  <c:v>-2.303192E-6</c:v>
                </c:pt>
                <c:pt idx="3887">
                  <c:v>1.116593E-5</c:v>
                </c:pt>
                <c:pt idx="3888">
                  <c:v>7.7366649999999996E-5</c:v>
                </c:pt>
                <c:pt idx="3889">
                  <c:v>5.1793470000000003E-5</c:v>
                </c:pt>
                <c:pt idx="3890">
                  <c:v>7.2387729999999993E-5</c:v>
                </c:pt>
                <c:pt idx="3891">
                  <c:v>5.484653E-5</c:v>
                </c:pt>
                <c:pt idx="3892">
                  <c:v>5.0122939999999997E-5</c:v>
                </c:pt>
                <c:pt idx="3893">
                  <c:v>-4.2003700000000002E-7</c:v>
                </c:pt>
                <c:pt idx="3894">
                  <c:v>-2.8876859999999998E-5</c:v>
                </c:pt>
                <c:pt idx="3895">
                  <c:v>2.2245430000000001E-5</c:v>
                </c:pt>
                <c:pt idx="3896">
                  <c:v>7.1980149999999996E-5</c:v>
                </c:pt>
                <c:pt idx="3897">
                  <c:v>-1.8046310000000001E-5</c:v>
                </c:pt>
                <c:pt idx="3898">
                  <c:v>-6.1103549999999999E-5</c:v>
                </c:pt>
                <c:pt idx="3899">
                  <c:v>5.6029619999999998E-5</c:v>
                </c:pt>
                <c:pt idx="3900">
                  <c:v>-6.3874080000000003E-6</c:v>
                </c:pt>
                <c:pt idx="3901">
                  <c:v>-3.2843250000000001E-5</c:v>
                </c:pt>
                <c:pt idx="3902">
                  <c:v>4.6109890000000003E-5</c:v>
                </c:pt>
                <c:pt idx="3903">
                  <c:v>7.2713069999999998E-5</c:v>
                </c:pt>
                <c:pt idx="3904">
                  <c:v>9.0374290000000006E-5</c:v>
                </c:pt>
                <c:pt idx="3905">
                  <c:v>3.148498E-6</c:v>
                </c:pt>
                <c:pt idx="3906">
                  <c:v>-1.159545E-4</c:v>
                </c:pt>
                <c:pt idx="3907">
                  <c:v>-1.038335E-4</c:v>
                </c:pt>
                <c:pt idx="3908">
                  <c:v>-8.5814780000000002E-5</c:v>
                </c:pt>
                <c:pt idx="3909">
                  <c:v>-5.8238429999999997E-5</c:v>
                </c:pt>
                <c:pt idx="3910">
                  <c:v>4.5596719999999998E-5</c:v>
                </c:pt>
                <c:pt idx="3911">
                  <c:v>7.2458990000000005E-5</c:v>
                </c:pt>
                <c:pt idx="3912">
                  <c:v>3.6474360000000002E-5</c:v>
                </c:pt>
                <c:pt idx="3913">
                  <c:v>5.104234E-5</c:v>
                </c:pt>
                <c:pt idx="3914">
                  <c:v>8.4911510000000002E-6</c:v>
                </c:pt>
                <c:pt idx="3915">
                  <c:v>4.2917019999999997E-5</c:v>
                </c:pt>
                <c:pt idx="3916">
                  <c:v>4.701902E-5</c:v>
                </c:pt>
                <c:pt idx="3917">
                  <c:v>-1.102401E-4</c:v>
                </c:pt>
                <c:pt idx="3918">
                  <c:v>-7.7213130000000003E-5</c:v>
                </c:pt>
                <c:pt idx="3919">
                  <c:v>-3.1058040000000003E-5</c:v>
                </c:pt>
                <c:pt idx="3920">
                  <c:v>-7.8723339999999995E-5</c:v>
                </c:pt>
                <c:pt idx="3921">
                  <c:v>-6.1105649999999997E-5</c:v>
                </c:pt>
                <c:pt idx="3922">
                  <c:v>6.8788119999999996E-6</c:v>
                </c:pt>
                <c:pt idx="3923">
                  <c:v>1.045007E-4</c:v>
                </c:pt>
                <c:pt idx="3924">
                  <c:v>1.0532609999999999E-4</c:v>
                </c:pt>
                <c:pt idx="3925">
                  <c:v>4.8592859999999997E-5</c:v>
                </c:pt>
                <c:pt idx="3926">
                  <c:v>3.6648489999999999E-5</c:v>
                </c:pt>
                <c:pt idx="3927">
                  <c:v>-1.537833E-5</c:v>
                </c:pt>
                <c:pt idx="3928">
                  <c:v>-5.9313320000000002E-5</c:v>
                </c:pt>
                <c:pt idx="3929">
                  <c:v>-6.3644699999999997E-5</c:v>
                </c:pt>
                <c:pt idx="3930">
                  <c:v>-1.223017E-4</c:v>
                </c:pt>
                <c:pt idx="3931">
                  <c:v>2.6872320000000002E-5</c:v>
                </c:pt>
                <c:pt idx="3932">
                  <c:v>1.180758E-4</c:v>
                </c:pt>
                <c:pt idx="3933">
                  <c:v>-1.7035879999999999E-5</c:v>
                </c:pt>
                <c:pt idx="3934">
                  <c:v>-3.410859E-5</c:v>
                </c:pt>
                <c:pt idx="3935">
                  <c:v>-7.6538400000000006E-5</c:v>
                </c:pt>
                <c:pt idx="3936">
                  <c:v>8.7789609999999998E-5</c:v>
                </c:pt>
                <c:pt idx="3937">
                  <c:v>1.253405E-4</c:v>
                </c:pt>
                <c:pt idx="3938">
                  <c:v>3.6740570000000003E-5</c:v>
                </c:pt>
                <c:pt idx="3939">
                  <c:v>1.279357E-4</c:v>
                </c:pt>
                <c:pt idx="3940">
                  <c:v>-1.7216700000000001E-5</c:v>
                </c:pt>
                <c:pt idx="3941">
                  <c:v>-6.7006669999999995E-5</c:v>
                </c:pt>
                <c:pt idx="3942">
                  <c:v>-4.5256000000000002E-5</c:v>
                </c:pt>
                <c:pt idx="3943">
                  <c:v>-1.5932519999999998E-5</c:v>
                </c:pt>
                <c:pt idx="3944">
                  <c:v>6.445841E-5</c:v>
                </c:pt>
                <c:pt idx="3945">
                  <c:v>8.4529770000000003E-5</c:v>
                </c:pt>
                <c:pt idx="3946">
                  <c:v>9.8295760000000006E-5</c:v>
                </c:pt>
                <c:pt idx="3947">
                  <c:v>2.675679E-5</c:v>
                </c:pt>
                <c:pt idx="3948">
                  <c:v>1.2985939999999999E-4</c:v>
                </c:pt>
                <c:pt idx="3949">
                  <c:v>1.2561509999999999E-4</c:v>
                </c:pt>
                <c:pt idx="3950">
                  <c:v>-9.6773840000000003E-7</c:v>
                </c:pt>
                <c:pt idx="3951">
                  <c:v>6.6251569999999999E-5</c:v>
                </c:pt>
                <c:pt idx="3952">
                  <c:v>6.7637879999999997E-5</c:v>
                </c:pt>
                <c:pt idx="3953">
                  <c:v>8.5348500000000005E-5</c:v>
                </c:pt>
                <c:pt idx="3954">
                  <c:v>7.1195739999999996E-5</c:v>
                </c:pt>
                <c:pt idx="3955">
                  <c:v>2.1772440000000001E-5</c:v>
                </c:pt>
                <c:pt idx="3956">
                  <c:v>1.7379109999999998E-5</c:v>
                </c:pt>
                <c:pt idx="3957">
                  <c:v>3.2076010000000003E-5</c:v>
                </c:pt>
                <c:pt idx="3958">
                  <c:v>5.9232959999999997E-5</c:v>
                </c:pt>
                <c:pt idx="3959">
                  <c:v>4.3099519999999998E-5</c:v>
                </c:pt>
                <c:pt idx="3960">
                  <c:v>-5.998973E-6</c:v>
                </c:pt>
                <c:pt idx="3961">
                  <c:v>-2.9363659999999999E-5</c:v>
                </c:pt>
                <c:pt idx="3962">
                  <c:v>1.092138E-5</c:v>
                </c:pt>
                <c:pt idx="3963">
                  <c:v>-4.3168160000000002E-5</c:v>
                </c:pt>
                <c:pt idx="3964">
                  <c:v>-3.8212269999999998E-5</c:v>
                </c:pt>
                <c:pt idx="3965">
                  <c:v>-1.8485809999999999E-5</c:v>
                </c:pt>
                <c:pt idx="3966">
                  <c:v>-2.6972779999999999E-5</c:v>
                </c:pt>
                <c:pt idx="3967">
                  <c:v>3.7357549999999999E-5</c:v>
                </c:pt>
                <c:pt idx="3968">
                  <c:v>5.6566649999999998E-5</c:v>
                </c:pt>
                <c:pt idx="3969">
                  <c:v>-2.962401E-5</c:v>
                </c:pt>
                <c:pt idx="3970">
                  <c:v>-1.098199E-4</c:v>
                </c:pt>
                <c:pt idx="3971">
                  <c:v>-8.1503490000000003E-5</c:v>
                </c:pt>
                <c:pt idx="3972">
                  <c:v>-8.9344180000000003E-5</c:v>
                </c:pt>
                <c:pt idx="3973">
                  <c:v>-3.9173310000000001E-5</c:v>
                </c:pt>
                <c:pt idx="3974">
                  <c:v>-2.5589820000000002E-5</c:v>
                </c:pt>
                <c:pt idx="3975">
                  <c:v>3.2029960000000001E-5</c:v>
                </c:pt>
                <c:pt idx="3976">
                  <c:v>9.6373680000000001E-5</c:v>
                </c:pt>
                <c:pt idx="3977">
                  <c:v>3.3885910000000001E-5</c:v>
                </c:pt>
                <c:pt idx="3978">
                  <c:v>-5.3650879999999997E-5</c:v>
                </c:pt>
                <c:pt idx="3979">
                  <c:v>-9.6824059999999997E-5</c:v>
                </c:pt>
                <c:pt idx="3980">
                  <c:v>3.4771609999999998E-5</c:v>
                </c:pt>
                <c:pt idx="3981">
                  <c:v>3.7524139999999998E-5</c:v>
                </c:pt>
                <c:pt idx="3982">
                  <c:v>1.82129E-5</c:v>
                </c:pt>
                <c:pt idx="3983">
                  <c:v>3.9447060000000001E-5</c:v>
                </c:pt>
                <c:pt idx="3984">
                  <c:v>2.0800509999999999E-5</c:v>
                </c:pt>
                <c:pt idx="3985">
                  <c:v>1.6400489999999999E-5</c:v>
                </c:pt>
                <c:pt idx="3986">
                  <c:v>-1.028138E-5</c:v>
                </c:pt>
                <c:pt idx="3987">
                  <c:v>2.5771479999999999E-6</c:v>
                </c:pt>
                <c:pt idx="3988">
                  <c:v>1.9684600000000001E-5</c:v>
                </c:pt>
                <c:pt idx="3989">
                  <c:v>2.8684739999999999E-5</c:v>
                </c:pt>
                <c:pt idx="3990">
                  <c:v>-1.9088980000000002E-5</c:v>
                </c:pt>
                <c:pt idx="3991">
                  <c:v>-3.4221609999999998E-5</c:v>
                </c:pt>
                <c:pt idx="3992">
                  <c:v>4.4021209999999997E-6</c:v>
                </c:pt>
                <c:pt idx="3993">
                  <c:v>-7.272269E-6</c:v>
                </c:pt>
                <c:pt idx="3994">
                  <c:v>-4.3210020000000003E-5</c:v>
                </c:pt>
                <c:pt idx="3995">
                  <c:v>-4.8009369999999999E-5</c:v>
                </c:pt>
                <c:pt idx="3996">
                  <c:v>-1.3816260000000001E-4</c:v>
                </c:pt>
                <c:pt idx="3997">
                  <c:v>-8.7364339999999996E-6</c:v>
                </c:pt>
                <c:pt idx="3998">
                  <c:v>9.6659569999999997E-5</c:v>
                </c:pt>
                <c:pt idx="3999">
                  <c:v>-7.6023970000000001E-5</c:v>
                </c:pt>
                <c:pt idx="4000">
                  <c:v>3.4967079999999998E-5</c:v>
                </c:pt>
                <c:pt idx="4001">
                  <c:v>7.0532090000000001E-5</c:v>
                </c:pt>
                <c:pt idx="4002">
                  <c:v>6.4576440000000003E-5</c:v>
                </c:pt>
                <c:pt idx="4003">
                  <c:v>5.344431E-5</c:v>
                </c:pt>
                <c:pt idx="4004">
                  <c:v>2.6896390000000001E-6</c:v>
                </c:pt>
                <c:pt idx="4005">
                  <c:v>7.698836E-5</c:v>
                </c:pt>
                <c:pt idx="4006">
                  <c:v>3.9049100000000004E-6</c:v>
                </c:pt>
                <c:pt idx="4007">
                  <c:v>1.267541E-5</c:v>
                </c:pt>
                <c:pt idx="4008">
                  <c:v>-9.3849590000000003E-6</c:v>
                </c:pt>
                <c:pt idx="4009">
                  <c:v>-4.0960719999999997E-5</c:v>
                </c:pt>
                <c:pt idx="4010">
                  <c:v>-1.547073E-5</c:v>
                </c:pt>
                <c:pt idx="4011">
                  <c:v>-3.5822019999999998E-5</c:v>
                </c:pt>
                <c:pt idx="4012">
                  <c:v>2.3481890000000001E-6</c:v>
                </c:pt>
                <c:pt idx="4013">
                  <c:v>2.6746749999999999E-6</c:v>
                </c:pt>
                <c:pt idx="4014">
                  <c:v>-7.4106069999999998E-6</c:v>
                </c:pt>
                <c:pt idx="4015">
                  <c:v>-7.9783170000000003E-5</c:v>
                </c:pt>
                <c:pt idx="4016">
                  <c:v>-9.2184609999999999E-5</c:v>
                </c:pt>
                <c:pt idx="4017">
                  <c:v>9.0913830000000003E-7</c:v>
                </c:pt>
                <c:pt idx="4018">
                  <c:v>2.435587E-5</c:v>
                </c:pt>
                <c:pt idx="4019">
                  <c:v>-2.5253699999999998E-5</c:v>
                </c:pt>
                <c:pt idx="4020">
                  <c:v>-2.1045800000000001E-5</c:v>
                </c:pt>
                <c:pt idx="4021">
                  <c:v>-2.9692239999999999E-5</c:v>
                </c:pt>
                <c:pt idx="4022">
                  <c:v>-1.6521409999999999E-4</c:v>
                </c:pt>
                <c:pt idx="4023">
                  <c:v>-5.1116009999999997E-5</c:v>
                </c:pt>
                <c:pt idx="4024">
                  <c:v>5.7261479999999999E-5</c:v>
                </c:pt>
                <c:pt idx="4025">
                  <c:v>-1.073809E-4</c:v>
                </c:pt>
                <c:pt idx="4026">
                  <c:v>-3.6530869999999997E-5</c:v>
                </c:pt>
                <c:pt idx="4027">
                  <c:v>4.9504510000000004E-6</c:v>
                </c:pt>
                <c:pt idx="4028">
                  <c:v>-4.3009519999999997E-5</c:v>
                </c:pt>
                <c:pt idx="4029">
                  <c:v>1.015841E-4</c:v>
                </c:pt>
                <c:pt idx="4030">
                  <c:v>4.2308000000000002E-5</c:v>
                </c:pt>
                <c:pt idx="4031">
                  <c:v>-2.0383200000000002E-5</c:v>
                </c:pt>
                <c:pt idx="4032">
                  <c:v>3.5248779999999999E-5</c:v>
                </c:pt>
                <c:pt idx="4033">
                  <c:v>6.0607959999999997E-5</c:v>
                </c:pt>
                <c:pt idx="4034">
                  <c:v>-2.5946860000000001E-5</c:v>
                </c:pt>
                <c:pt idx="4035">
                  <c:v>-1.4363630000000001E-4</c:v>
                </c:pt>
                <c:pt idx="4036">
                  <c:v>-7.0461990000000003E-5</c:v>
                </c:pt>
                <c:pt idx="4037">
                  <c:v>-4.6619709999999998E-5</c:v>
                </c:pt>
                <c:pt idx="4038">
                  <c:v>-3.900756E-5</c:v>
                </c:pt>
                <c:pt idx="4039">
                  <c:v>-1.929993E-5</c:v>
                </c:pt>
                <c:pt idx="4040">
                  <c:v>3.6289350000000002E-5</c:v>
                </c:pt>
                <c:pt idx="4041">
                  <c:v>-5.3556700000000002E-5</c:v>
                </c:pt>
                <c:pt idx="4042">
                  <c:v>-7.9149450000000002E-5</c:v>
                </c:pt>
                <c:pt idx="4043">
                  <c:v>2.8550170000000001E-5</c:v>
                </c:pt>
                <c:pt idx="4044">
                  <c:v>3.9014670000000002E-5</c:v>
                </c:pt>
                <c:pt idx="4045">
                  <c:v>1.352147E-4</c:v>
                </c:pt>
                <c:pt idx="4046">
                  <c:v>1.12694E-4</c:v>
                </c:pt>
                <c:pt idx="4047">
                  <c:v>1.350131E-4</c:v>
                </c:pt>
                <c:pt idx="4048">
                  <c:v>1.093731E-4</c:v>
                </c:pt>
                <c:pt idx="4049">
                  <c:v>1.266766E-5</c:v>
                </c:pt>
                <c:pt idx="4050">
                  <c:v>-1.8618500000000001E-5</c:v>
                </c:pt>
                <c:pt idx="4051">
                  <c:v>1.8563670000000001E-5</c:v>
                </c:pt>
                <c:pt idx="4052">
                  <c:v>5.3449129999999998E-5</c:v>
                </c:pt>
                <c:pt idx="4053">
                  <c:v>-8.4347480000000004E-5</c:v>
                </c:pt>
                <c:pt idx="4054">
                  <c:v>-3.99213E-5</c:v>
                </c:pt>
                <c:pt idx="4055">
                  <c:v>1.473855E-5</c:v>
                </c:pt>
                <c:pt idx="4056">
                  <c:v>-2.1703370000000001E-5</c:v>
                </c:pt>
                <c:pt idx="4057">
                  <c:v>3.162437E-5</c:v>
                </c:pt>
                <c:pt idx="4058">
                  <c:v>4.9859040000000001E-5</c:v>
                </c:pt>
                <c:pt idx="4059">
                  <c:v>4.8609600000000003E-5</c:v>
                </c:pt>
                <c:pt idx="4060">
                  <c:v>3.7404009999999997E-5</c:v>
                </c:pt>
                <c:pt idx="4061">
                  <c:v>2.763119E-5</c:v>
                </c:pt>
                <c:pt idx="4062">
                  <c:v>-1.791488E-6</c:v>
                </c:pt>
                <c:pt idx="4063">
                  <c:v>1.005201E-5</c:v>
                </c:pt>
                <c:pt idx="4064">
                  <c:v>1.471071E-5</c:v>
                </c:pt>
                <c:pt idx="4065">
                  <c:v>-3.7382660000000002E-6</c:v>
                </c:pt>
                <c:pt idx="4066">
                  <c:v>-1.6481690000000001E-5</c:v>
                </c:pt>
                <c:pt idx="4067">
                  <c:v>-1.054483E-4</c:v>
                </c:pt>
                <c:pt idx="4068">
                  <c:v>-1.3561899999999999E-4</c:v>
                </c:pt>
                <c:pt idx="4069">
                  <c:v>-7.1104079999999994E-5</c:v>
                </c:pt>
                <c:pt idx="4070">
                  <c:v>-1.2591309999999999E-4</c:v>
                </c:pt>
                <c:pt idx="4071">
                  <c:v>-1.8484679999999999E-4</c:v>
                </c:pt>
                <c:pt idx="4072">
                  <c:v>-6.8424789999999995E-5</c:v>
                </c:pt>
                <c:pt idx="4073">
                  <c:v>-4.790012E-5</c:v>
                </c:pt>
                <c:pt idx="4074">
                  <c:v>1.210929E-5</c:v>
                </c:pt>
                <c:pt idx="4075">
                  <c:v>8.0316009999999995E-5</c:v>
                </c:pt>
                <c:pt idx="4076">
                  <c:v>4.541464E-5</c:v>
                </c:pt>
                <c:pt idx="4077">
                  <c:v>2.6023040000000001E-5</c:v>
                </c:pt>
                <c:pt idx="4078">
                  <c:v>2.191433E-5</c:v>
                </c:pt>
                <c:pt idx="4079">
                  <c:v>3.7319459999999998E-5</c:v>
                </c:pt>
                <c:pt idx="4080">
                  <c:v>-2.214957E-5</c:v>
                </c:pt>
                <c:pt idx="4081">
                  <c:v>1.6485670000000002E-5</c:v>
                </c:pt>
                <c:pt idx="4082">
                  <c:v>9.691845E-5</c:v>
                </c:pt>
                <c:pt idx="4083">
                  <c:v>8.4293279999999993E-5</c:v>
                </c:pt>
                <c:pt idx="4084">
                  <c:v>-3.3854940000000003E-5</c:v>
                </c:pt>
                <c:pt idx="4085">
                  <c:v>-7.177253E-5</c:v>
                </c:pt>
                <c:pt idx="4086">
                  <c:v>-3.844458E-5</c:v>
                </c:pt>
                <c:pt idx="4087">
                  <c:v>-8.3608279999999996E-5</c:v>
                </c:pt>
                <c:pt idx="4088">
                  <c:v>-4.7375230000000002E-5</c:v>
                </c:pt>
                <c:pt idx="4089">
                  <c:v>-9.758043E-5</c:v>
                </c:pt>
                <c:pt idx="4090">
                  <c:v>-6.1136829999999996E-5</c:v>
                </c:pt>
                <c:pt idx="4091">
                  <c:v>7.9015499999999996E-5</c:v>
                </c:pt>
                <c:pt idx="4092">
                  <c:v>2.4561540000000001E-5</c:v>
                </c:pt>
                <c:pt idx="4093">
                  <c:v>-8.3595260000000006E-5</c:v>
                </c:pt>
                <c:pt idx="4094">
                  <c:v>-1.1174499999999999E-4</c:v>
                </c:pt>
                <c:pt idx="4095">
                  <c:v>-2.0865920000000001E-5</c:v>
                </c:pt>
                <c:pt idx="4096">
                  <c:v>4.4799239999999999E-5</c:v>
                </c:pt>
                <c:pt idx="4097">
                  <c:v>3.3995889999999997E-5</c:v>
                </c:pt>
                <c:pt idx="4098">
                  <c:v>5.8472199999999999E-5</c:v>
                </c:pt>
                <c:pt idx="4099">
                  <c:v>1.027929E-4</c:v>
                </c:pt>
                <c:pt idx="4100">
                  <c:v>7.4222439999999999E-5</c:v>
                </c:pt>
                <c:pt idx="4101">
                  <c:v>4.2461820000000002E-5</c:v>
                </c:pt>
                <c:pt idx="4102">
                  <c:v>7.6271970000000002E-5</c:v>
                </c:pt>
                <c:pt idx="4103">
                  <c:v>6.0994099999999999E-5</c:v>
                </c:pt>
                <c:pt idx="4104">
                  <c:v>-7.1694680000000002E-5</c:v>
                </c:pt>
                <c:pt idx="4105">
                  <c:v>-1.3669349999999999E-4</c:v>
                </c:pt>
                <c:pt idx="4106">
                  <c:v>-7.1130449999999996E-5</c:v>
                </c:pt>
                <c:pt idx="4107">
                  <c:v>-5.515941E-5</c:v>
                </c:pt>
                <c:pt idx="4108">
                  <c:v>2.58757E-5</c:v>
                </c:pt>
                <c:pt idx="4109">
                  <c:v>7.4012310000000004E-5</c:v>
                </c:pt>
                <c:pt idx="4110">
                  <c:v>6.6016339999999996E-5</c:v>
                </c:pt>
                <c:pt idx="4111">
                  <c:v>9.0825090000000005E-5</c:v>
                </c:pt>
                <c:pt idx="4112">
                  <c:v>6.9397139999999996E-5</c:v>
                </c:pt>
                <c:pt idx="4113">
                  <c:v>8.6986789999999998E-5</c:v>
                </c:pt>
                <c:pt idx="4114">
                  <c:v>7.162394E-5</c:v>
                </c:pt>
                <c:pt idx="4115">
                  <c:v>6.2615009999999997E-5</c:v>
                </c:pt>
                <c:pt idx="4116">
                  <c:v>7.5088460000000002E-5</c:v>
                </c:pt>
                <c:pt idx="4117">
                  <c:v>1.297921E-4</c:v>
                </c:pt>
                <c:pt idx="4118">
                  <c:v>7.9372549999999996E-5</c:v>
                </c:pt>
                <c:pt idx="4119">
                  <c:v>-5.0173799999999997E-5</c:v>
                </c:pt>
                <c:pt idx="4120">
                  <c:v>-2.192731E-5</c:v>
                </c:pt>
                <c:pt idx="4121">
                  <c:v>1.7876790000000001E-5</c:v>
                </c:pt>
                <c:pt idx="4122">
                  <c:v>9.0978710000000004E-6</c:v>
                </c:pt>
                <c:pt idx="4123">
                  <c:v>1.6185969999999998E-5</c:v>
                </c:pt>
                <c:pt idx="4124">
                  <c:v>1.0018389999999999E-4</c:v>
                </c:pt>
                <c:pt idx="4125">
                  <c:v>1.6063660000000001E-4</c:v>
                </c:pt>
                <c:pt idx="4126">
                  <c:v>5.634805E-5</c:v>
                </c:pt>
                <c:pt idx="4127">
                  <c:v>-6.529126E-5</c:v>
                </c:pt>
                <c:pt idx="4128">
                  <c:v>-7.741321E-5</c:v>
                </c:pt>
                <c:pt idx="4129">
                  <c:v>-1.0820220000000001E-4</c:v>
                </c:pt>
                <c:pt idx="4130">
                  <c:v>-7.449116E-5</c:v>
                </c:pt>
                <c:pt idx="4131">
                  <c:v>-8.6559530000000006E-5</c:v>
                </c:pt>
                <c:pt idx="4132">
                  <c:v>-1.5936889999999999E-4</c:v>
                </c:pt>
                <c:pt idx="4133">
                  <c:v>-1.9410330000000002E-5</c:v>
                </c:pt>
                <c:pt idx="4134">
                  <c:v>1.030045E-4</c:v>
                </c:pt>
                <c:pt idx="4135">
                  <c:v>7.9949129999999999E-5</c:v>
                </c:pt>
                <c:pt idx="4136">
                  <c:v>-3.14291E-5</c:v>
                </c:pt>
                <c:pt idx="4137">
                  <c:v>-7.3301160000000006E-5</c:v>
                </c:pt>
                <c:pt idx="4138">
                  <c:v>6.8340660000000005E-5</c:v>
                </c:pt>
                <c:pt idx="4139">
                  <c:v>1.154474E-4</c:v>
                </c:pt>
                <c:pt idx="4140">
                  <c:v>9.2663249999999994E-5</c:v>
                </c:pt>
                <c:pt idx="4141">
                  <c:v>3.3175590000000001E-5</c:v>
                </c:pt>
                <c:pt idx="4142">
                  <c:v>-9.9260989999999996E-5</c:v>
                </c:pt>
                <c:pt idx="4143">
                  <c:v>-1.134389E-4</c:v>
                </c:pt>
                <c:pt idx="4144">
                  <c:v>-2.0593739999999999E-7</c:v>
                </c:pt>
                <c:pt idx="4145">
                  <c:v>-4.6589150000000001E-5</c:v>
                </c:pt>
                <c:pt idx="4146">
                  <c:v>-1.540035E-4</c:v>
                </c:pt>
                <c:pt idx="4147">
                  <c:v>-2.0309109999999999E-5</c:v>
                </c:pt>
                <c:pt idx="4148">
                  <c:v>1.7922829999999999E-5</c:v>
                </c:pt>
                <c:pt idx="4149">
                  <c:v>2.893839E-5</c:v>
                </c:pt>
                <c:pt idx="4150">
                  <c:v>3.7149939999999998E-5</c:v>
                </c:pt>
                <c:pt idx="4151">
                  <c:v>9.9055050000000006E-6</c:v>
                </c:pt>
                <c:pt idx="4152">
                  <c:v>1.0981949999999999E-4</c:v>
                </c:pt>
                <c:pt idx="4153">
                  <c:v>1.497437E-4</c:v>
                </c:pt>
                <c:pt idx="4154">
                  <c:v>8.5364400000000006E-5</c:v>
                </c:pt>
                <c:pt idx="4155">
                  <c:v>-5.3767660000000001E-5</c:v>
                </c:pt>
                <c:pt idx="4156">
                  <c:v>2.9572109999999998E-5</c:v>
                </c:pt>
                <c:pt idx="4157">
                  <c:v>-3.5975420000000003E-5</c:v>
                </c:pt>
                <c:pt idx="4158">
                  <c:v>-1.4185989999999999E-4</c:v>
                </c:pt>
                <c:pt idx="4159">
                  <c:v>3.1629810000000001E-5</c:v>
                </c:pt>
                <c:pt idx="4160">
                  <c:v>-2.1891309999999999E-5</c:v>
                </c:pt>
                <c:pt idx="4161">
                  <c:v>3.154107E-5</c:v>
                </c:pt>
                <c:pt idx="4162">
                  <c:v>1.950713E-5</c:v>
                </c:pt>
                <c:pt idx="4163">
                  <c:v>-7.8393500000000001E-5</c:v>
                </c:pt>
                <c:pt idx="4164">
                  <c:v>-1.332315E-5</c:v>
                </c:pt>
                <c:pt idx="4165">
                  <c:v>-6.9539870000000006E-5</c:v>
                </c:pt>
                <c:pt idx="4166">
                  <c:v>-1.148461E-4</c:v>
                </c:pt>
                <c:pt idx="4167">
                  <c:v>3.2611779999999997E-5</c:v>
                </c:pt>
                <c:pt idx="4168">
                  <c:v>1.4267859999999999E-4</c:v>
                </c:pt>
                <c:pt idx="4169">
                  <c:v>4.9284340000000001E-5</c:v>
                </c:pt>
                <c:pt idx="4170">
                  <c:v>7.4370189999999994E-5</c:v>
                </c:pt>
                <c:pt idx="4171">
                  <c:v>4.7980070000000003E-5</c:v>
                </c:pt>
                <c:pt idx="4172">
                  <c:v>-1.2133560000000001E-5</c:v>
                </c:pt>
                <c:pt idx="4173">
                  <c:v>-2.7224760000000001E-5</c:v>
                </c:pt>
                <c:pt idx="4174">
                  <c:v>-5.6202490000000002E-5</c:v>
                </c:pt>
                <c:pt idx="4175">
                  <c:v>-2.4293080000000002E-5</c:v>
                </c:pt>
                <c:pt idx="4176">
                  <c:v>-1.606898E-5</c:v>
                </c:pt>
                <c:pt idx="4177">
                  <c:v>3.1337639999999999E-5</c:v>
                </c:pt>
                <c:pt idx="4178">
                  <c:v>3.1074780000000001E-5</c:v>
                </c:pt>
                <c:pt idx="4179">
                  <c:v>1.0748930000000001E-6</c:v>
                </c:pt>
                <c:pt idx="4180">
                  <c:v>-1.463545E-4</c:v>
                </c:pt>
                <c:pt idx="4181">
                  <c:v>-1.7460140000000001E-4</c:v>
                </c:pt>
                <c:pt idx="4182">
                  <c:v>-6.8732859999999998E-5</c:v>
                </c:pt>
                <c:pt idx="4183">
                  <c:v>-1.295983E-4</c:v>
                </c:pt>
                <c:pt idx="4184">
                  <c:v>-1.4809750000000001E-4</c:v>
                </c:pt>
                <c:pt idx="4185">
                  <c:v>-1.031998E-4</c:v>
                </c:pt>
                <c:pt idx="4186">
                  <c:v>-3.9971949999999999E-5</c:v>
                </c:pt>
                <c:pt idx="4187">
                  <c:v>-3.2682099999999997E-5</c:v>
                </c:pt>
                <c:pt idx="4188">
                  <c:v>7.7268380000000003E-7</c:v>
                </c:pt>
                <c:pt idx="4189">
                  <c:v>-3.201406E-5</c:v>
                </c:pt>
                <c:pt idx="4190">
                  <c:v>-6.209934E-5</c:v>
                </c:pt>
                <c:pt idx="4191">
                  <c:v>-2.9593039999999999E-5</c:v>
                </c:pt>
                <c:pt idx="4192">
                  <c:v>2.4378469999999998E-5</c:v>
                </c:pt>
                <c:pt idx="4193">
                  <c:v>1.18224E-4</c:v>
                </c:pt>
                <c:pt idx="4194">
                  <c:v>7.3049179999999997E-5</c:v>
                </c:pt>
                <c:pt idx="4195">
                  <c:v>1.433358E-5</c:v>
                </c:pt>
                <c:pt idx="4196">
                  <c:v>2.4406089999999999E-5</c:v>
                </c:pt>
                <c:pt idx="4197">
                  <c:v>1.002764E-4</c:v>
                </c:pt>
                <c:pt idx="4198">
                  <c:v>-1.048263E-4</c:v>
                </c:pt>
                <c:pt idx="4199">
                  <c:v>-1.649492E-4</c:v>
                </c:pt>
                <c:pt idx="4200">
                  <c:v>1.4097499999999999E-6</c:v>
                </c:pt>
                <c:pt idx="4201">
                  <c:v>-9.4580520000000005E-6</c:v>
                </c:pt>
                <c:pt idx="4202">
                  <c:v>4.9305680000000003E-5</c:v>
                </c:pt>
                <c:pt idx="4203">
                  <c:v>3.1548190000000003E-5</c:v>
                </c:pt>
                <c:pt idx="4204">
                  <c:v>9.2148619999999999E-6</c:v>
                </c:pt>
                <c:pt idx="4205">
                  <c:v>-1.239647E-4</c:v>
                </c:pt>
                <c:pt idx="4206">
                  <c:v>-1.147084E-4</c:v>
                </c:pt>
                <c:pt idx="4207">
                  <c:v>1.5546600000000001E-5</c:v>
                </c:pt>
                <c:pt idx="4208">
                  <c:v>-8.0049580000000005E-5</c:v>
                </c:pt>
                <c:pt idx="4209">
                  <c:v>-1.267227E-5</c:v>
                </c:pt>
                <c:pt idx="4210">
                  <c:v>1.358224E-5</c:v>
                </c:pt>
                <c:pt idx="4211">
                  <c:v>2.4689260000000002E-5</c:v>
                </c:pt>
                <c:pt idx="4212">
                  <c:v>5.3478740000000003E-5</c:v>
                </c:pt>
                <c:pt idx="4213">
                  <c:v>-4.4045129999999998E-5</c:v>
                </c:pt>
                <c:pt idx="4214">
                  <c:v>7.9418590000000005E-5</c:v>
                </c:pt>
                <c:pt idx="4215">
                  <c:v>1.182862E-4</c:v>
                </c:pt>
                <c:pt idx="4216">
                  <c:v>-1.468371E-5</c:v>
                </c:pt>
                <c:pt idx="4217">
                  <c:v>1.641535E-6</c:v>
                </c:pt>
                <c:pt idx="4218">
                  <c:v>-9.7169390000000001E-6</c:v>
                </c:pt>
                <c:pt idx="4219">
                  <c:v>-4.1053960000000001E-5</c:v>
                </c:pt>
                <c:pt idx="4220">
                  <c:v>1.129307E-5</c:v>
                </c:pt>
                <c:pt idx="4221">
                  <c:v>1.570859E-5</c:v>
                </c:pt>
                <c:pt idx="4222">
                  <c:v>3.9903719999999997E-5</c:v>
                </c:pt>
                <c:pt idx="4223">
                  <c:v>1.6013059999999999E-4</c:v>
                </c:pt>
                <c:pt idx="4224">
                  <c:v>1.564542E-4</c:v>
                </c:pt>
                <c:pt idx="4225">
                  <c:v>1.2794360000000001E-4</c:v>
                </c:pt>
                <c:pt idx="4226">
                  <c:v>1.034241E-4</c:v>
                </c:pt>
                <c:pt idx="4227">
                  <c:v>-1.1547139999999999E-5</c:v>
                </c:pt>
                <c:pt idx="4228">
                  <c:v>-4.6155510000000003E-5</c:v>
                </c:pt>
                <c:pt idx="4229">
                  <c:v>-6.0688750000000004E-6</c:v>
                </c:pt>
                <c:pt idx="4230">
                  <c:v>3.4102320000000002E-5</c:v>
                </c:pt>
                <c:pt idx="4231">
                  <c:v>-9.6375359999999996E-5</c:v>
                </c:pt>
                <c:pt idx="4232">
                  <c:v>-1.9706580000000001E-4</c:v>
                </c:pt>
                <c:pt idx="4233">
                  <c:v>-1.4451239999999999E-4</c:v>
                </c:pt>
                <c:pt idx="4234">
                  <c:v>-8.5208270000000007E-5</c:v>
                </c:pt>
                <c:pt idx="4235">
                  <c:v>-3.9170379999999999E-5</c:v>
                </c:pt>
                <c:pt idx="4236">
                  <c:v>6.553246E-5</c:v>
                </c:pt>
                <c:pt idx="4237">
                  <c:v>5.2314800000000003E-5</c:v>
                </c:pt>
                <c:pt idx="4238">
                  <c:v>7.8119760000000001E-5</c:v>
                </c:pt>
                <c:pt idx="4239">
                  <c:v>1.3392880000000001E-4</c:v>
                </c:pt>
                <c:pt idx="4240">
                  <c:v>-2.3234090000000001E-5</c:v>
                </c:pt>
                <c:pt idx="4241">
                  <c:v>4.5853719999999999E-5</c:v>
                </c:pt>
                <c:pt idx="4242">
                  <c:v>-7.3831910000000001E-5</c:v>
                </c:pt>
                <c:pt idx="4243">
                  <c:v>-1.1672969999999999E-4</c:v>
                </c:pt>
                <c:pt idx="4244">
                  <c:v>6.1688300000000004E-5</c:v>
                </c:pt>
                <c:pt idx="4245">
                  <c:v>4.0920429999999997E-5</c:v>
                </c:pt>
                <c:pt idx="4246">
                  <c:v>9.6784719999999997E-5</c:v>
                </c:pt>
                <c:pt idx="4247">
                  <c:v>8.8806740000000001E-5</c:v>
                </c:pt>
                <c:pt idx="4248">
                  <c:v>9.8813119999999999E-5</c:v>
                </c:pt>
                <c:pt idx="4249">
                  <c:v>1.200707E-4</c:v>
                </c:pt>
                <c:pt idx="4250">
                  <c:v>2.969433E-5</c:v>
                </c:pt>
                <c:pt idx="4251">
                  <c:v>2.5716220000000001E-5</c:v>
                </c:pt>
                <c:pt idx="4252">
                  <c:v>8.6106950000000004E-5</c:v>
                </c:pt>
                <c:pt idx="4253">
                  <c:v>1.1516839999999999E-4</c:v>
                </c:pt>
                <c:pt idx="4254">
                  <c:v>7.9129360000000006E-5</c:v>
                </c:pt>
                <c:pt idx="4255">
                  <c:v>7.7678579999999997E-5</c:v>
                </c:pt>
                <c:pt idx="4256">
                  <c:v>1.3828359999999999E-4</c:v>
                </c:pt>
                <c:pt idx="4257">
                  <c:v>3.1854160000000001E-5</c:v>
                </c:pt>
                <c:pt idx="4258">
                  <c:v>-4.7142499999999998E-5</c:v>
                </c:pt>
                <c:pt idx="4259">
                  <c:v>-4.0917500000000003E-5</c:v>
                </c:pt>
                <c:pt idx="4260">
                  <c:v>-2.5028090000000001E-5</c:v>
                </c:pt>
                <c:pt idx="4261">
                  <c:v>1.7759590000000001E-5</c:v>
                </c:pt>
                <c:pt idx="4262">
                  <c:v>-4.0856390000000003E-5</c:v>
                </c:pt>
                <c:pt idx="4263">
                  <c:v>-6.2114819999999998E-5</c:v>
                </c:pt>
                <c:pt idx="4264">
                  <c:v>4.6245920000000004E-6</c:v>
                </c:pt>
                <c:pt idx="4265">
                  <c:v>2.4170649999999999E-5</c:v>
                </c:pt>
                <c:pt idx="4266">
                  <c:v>3.9084160000000002E-6</c:v>
                </c:pt>
                <c:pt idx="4267">
                  <c:v>-6.7986130000000005E-5</c:v>
                </c:pt>
                <c:pt idx="4268">
                  <c:v>-4.5784970000000001E-5</c:v>
                </c:pt>
                <c:pt idx="4269">
                  <c:v>3.2499390000000002E-5</c:v>
                </c:pt>
                <c:pt idx="4270">
                  <c:v>-4.9573050000000003E-6</c:v>
                </c:pt>
                <c:pt idx="4271">
                  <c:v>-3.6583289999999999E-5</c:v>
                </c:pt>
                <c:pt idx="4272">
                  <c:v>-4.8866680000000003E-5</c:v>
                </c:pt>
                <c:pt idx="4273">
                  <c:v>2.8122279999999999E-6</c:v>
                </c:pt>
                <c:pt idx="4274">
                  <c:v>6.0090969999999999E-6</c:v>
                </c:pt>
                <c:pt idx="4275">
                  <c:v>-2.0068539999999999E-5</c:v>
                </c:pt>
                <c:pt idx="4276">
                  <c:v>-1.3727490000000001E-4</c:v>
                </c:pt>
                <c:pt idx="4277">
                  <c:v>-1.8157509999999999E-4</c:v>
                </c:pt>
                <c:pt idx="4278">
                  <c:v>-1.038321E-4</c:v>
                </c:pt>
                <c:pt idx="4279">
                  <c:v>-1.2512689999999999E-4</c:v>
                </c:pt>
                <c:pt idx="4280">
                  <c:v>2.2916710000000001E-5</c:v>
                </c:pt>
                <c:pt idx="4281">
                  <c:v>8.1005190000000001E-5</c:v>
                </c:pt>
                <c:pt idx="4282">
                  <c:v>5.6642409999999999E-5</c:v>
                </c:pt>
                <c:pt idx="4283">
                  <c:v>6.8160260000000003E-5</c:v>
                </c:pt>
                <c:pt idx="4284">
                  <c:v>8.7416669999999994E-6</c:v>
                </c:pt>
                <c:pt idx="4285">
                  <c:v>-5.987745E-5</c:v>
                </c:pt>
                <c:pt idx="4286">
                  <c:v>-8.9174460000000002E-5</c:v>
                </c:pt>
                <c:pt idx="4287">
                  <c:v>3.686991E-6</c:v>
                </c:pt>
                <c:pt idx="4288">
                  <c:v>5.2776479999999997E-5</c:v>
                </c:pt>
                <c:pt idx="4289">
                  <c:v>4.6438460000000003E-5</c:v>
                </c:pt>
                <c:pt idx="4290">
                  <c:v>5.8749919999999999E-5</c:v>
                </c:pt>
                <c:pt idx="4291">
                  <c:v>2.597668E-5</c:v>
                </c:pt>
                <c:pt idx="4292">
                  <c:v>4.3542889999999999E-5</c:v>
                </c:pt>
                <c:pt idx="4293">
                  <c:v>7.9591249999999995E-5</c:v>
                </c:pt>
                <c:pt idx="4294">
                  <c:v>-6.0026050000000001E-5</c:v>
                </c:pt>
                <c:pt idx="4295">
                  <c:v>-7.5886359999999996E-5</c:v>
                </c:pt>
                <c:pt idx="4296">
                  <c:v>7.4574239999999998E-5</c:v>
                </c:pt>
                <c:pt idx="4297">
                  <c:v>5.1721680000000002E-5</c:v>
                </c:pt>
                <c:pt idx="4298">
                  <c:v>-4.4127849999999998E-5</c:v>
                </c:pt>
                <c:pt idx="4299">
                  <c:v>-5.3824379999999998E-5</c:v>
                </c:pt>
                <c:pt idx="4300">
                  <c:v>-5.2918379999999997E-5</c:v>
                </c:pt>
                <c:pt idx="4301">
                  <c:v>-4.1254450000000001E-6</c:v>
                </c:pt>
                <c:pt idx="4302">
                  <c:v>4.9475619999999999E-5</c:v>
                </c:pt>
                <c:pt idx="4303">
                  <c:v>5.5644950000000003E-6</c:v>
                </c:pt>
                <c:pt idx="4304">
                  <c:v>-3.1551750000000002E-5</c:v>
                </c:pt>
                <c:pt idx="4305">
                  <c:v>2.5239889999999999E-7</c:v>
                </c:pt>
                <c:pt idx="4306">
                  <c:v>5.9621389999999997E-5</c:v>
                </c:pt>
                <c:pt idx="4307">
                  <c:v>-4.4389560000000002E-7</c:v>
                </c:pt>
                <c:pt idx="4308">
                  <c:v>-1.1805819999999999E-5</c:v>
                </c:pt>
                <c:pt idx="4309">
                  <c:v>3.9115550000000002E-6</c:v>
                </c:pt>
                <c:pt idx="4310">
                  <c:v>-6.0334010000000003E-5</c:v>
                </c:pt>
                <c:pt idx="4311">
                  <c:v>-6.617204E-6</c:v>
                </c:pt>
                <c:pt idx="4312">
                  <c:v>-4.5835719999999997E-6</c:v>
                </c:pt>
                <c:pt idx="4313">
                  <c:v>-1.4254890000000001E-5</c:v>
                </c:pt>
                <c:pt idx="4314">
                  <c:v>-5.8750760000000001E-6</c:v>
                </c:pt>
                <c:pt idx="4315">
                  <c:v>-1.0429659999999999E-4</c:v>
                </c:pt>
                <c:pt idx="4316">
                  <c:v>-1.300924E-4</c:v>
                </c:pt>
                <c:pt idx="4317">
                  <c:v>-1.0840950000000001E-4</c:v>
                </c:pt>
                <c:pt idx="4318">
                  <c:v>-8.6768920000000003E-5</c:v>
                </c:pt>
                <c:pt idx="4319">
                  <c:v>-6.0291100000000003E-6</c:v>
                </c:pt>
                <c:pt idx="4320">
                  <c:v>6.5369220000000006E-5</c:v>
                </c:pt>
                <c:pt idx="4321">
                  <c:v>2.9024620000000001E-5</c:v>
                </c:pt>
                <c:pt idx="4322">
                  <c:v>3.405083E-6</c:v>
                </c:pt>
                <c:pt idx="4323">
                  <c:v>3.6125999999999999E-5</c:v>
                </c:pt>
                <c:pt idx="4324">
                  <c:v>-6.2241230000000005E-5</c:v>
                </c:pt>
                <c:pt idx="4325">
                  <c:v>-1.0016760000000001E-4</c:v>
                </c:pt>
                <c:pt idx="4326">
                  <c:v>-6.9738220000000004E-5</c:v>
                </c:pt>
                <c:pt idx="4327">
                  <c:v>-8.7879079999999995E-5</c:v>
                </c:pt>
                <c:pt idx="4328">
                  <c:v>-1.2664049999999999E-5</c:v>
                </c:pt>
                <c:pt idx="4329">
                  <c:v>-6.9849199999999995E-7</c:v>
                </c:pt>
                <c:pt idx="4330">
                  <c:v>-7.6057239999999997E-5</c:v>
                </c:pt>
                <c:pt idx="4331">
                  <c:v>-4.496363E-5</c:v>
                </c:pt>
                <c:pt idx="4332">
                  <c:v>-3.6943790000000003E-5</c:v>
                </c:pt>
                <c:pt idx="4333">
                  <c:v>-3.534924E-5</c:v>
                </c:pt>
                <c:pt idx="4334">
                  <c:v>3.7068730000000002E-5</c:v>
                </c:pt>
                <c:pt idx="4335">
                  <c:v>-1.460398E-6</c:v>
                </c:pt>
                <c:pt idx="4336">
                  <c:v>7.5282260000000007E-5</c:v>
                </c:pt>
                <c:pt idx="4337">
                  <c:v>1.387328E-4</c:v>
                </c:pt>
                <c:pt idx="4338">
                  <c:v>4.0830020000000002E-5</c:v>
                </c:pt>
                <c:pt idx="4339">
                  <c:v>-2.1970839999999999E-5</c:v>
                </c:pt>
                <c:pt idx="4340">
                  <c:v>8.8151260000000008E-6</c:v>
                </c:pt>
                <c:pt idx="4341">
                  <c:v>1.7033700000000001E-4</c:v>
                </c:pt>
                <c:pt idx="4342">
                  <c:v>1.2903489999999999E-4</c:v>
                </c:pt>
                <c:pt idx="4343">
                  <c:v>2.492177E-5</c:v>
                </c:pt>
                <c:pt idx="4344">
                  <c:v>2.2078000000000001E-5</c:v>
                </c:pt>
                <c:pt idx="4345">
                  <c:v>-1.8273179999999998E-5</c:v>
                </c:pt>
                <c:pt idx="4346">
                  <c:v>1.3957619999999999E-4</c:v>
                </c:pt>
                <c:pt idx="4347">
                  <c:v>2.0494449999999999E-4</c:v>
                </c:pt>
                <c:pt idx="4348">
                  <c:v>8.6318749999999994E-5</c:v>
                </c:pt>
                <c:pt idx="4349">
                  <c:v>1.342193E-4</c:v>
                </c:pt>
                <c:pt idx="4350">
                  <c:v>5.4225999999999999E-5</c:v>
                </c:pt>
                <c:pt idx="4351">
                  <c:v>6.8114210000000007E-5</c:v>
                </c:pt>
                <c:pt idx="4352">
                  <c:v>1.2732870000000001E-4</c:v>
                </c:pt>
                <c:pt idx="4353">
                  <c:v>1.300922E-5</c:v>
                </c:pt>
                <c:pt idx="4354">
                  <c:v>8.7741060000000003E-5</c:v>
                </c:pt>
                <c:pt idx="4355">
                  <c:v>5.7324690000000003E-5</c:v>
                </c:pt>
                <c:pt idx="4356">
                  <c:v>3.9867299999999997E-5</c:v>
                </c:pt>
                <c:pt idx="4357">
                  <c:v>9.1445000000000003E-5</c:v>
                </c:pt>
                <c:pt idx="4358">
                  <c:v>2.5984110000000002E-5</c:v>
                </c:pt>
                <c:pt idx="4359">
                  <c:v>-2.1150439999999999E-5</c:v>
                </c:pt>
                <c:pt idx="4360">
                  <c:v>-2.854284E-5</c:v>
                </c:pt>
                <c:pt idx="4361">
                  <c:v>8.5430540000000004E-6</c:v>
                </c:pt>
                <c:pt idx="4362">
                  <c:v>-1.9135539999999999E-5</c:v>
                </c:pt>
                <c:pt idx="4363">
                  <c:v>3.7320709999999997E-5</c:v>
                </c:pt>
                <c:pt idx="4364">
                  <c:v>9.8593789999999997E-5</c:v>
                </c:pt>
                <c:pt idx="4365">
                  <c:v>2.0808889999999999E-5</c:v>
                </c:pt>
                <c:pt idx="4366">
                  <c:v>5.0212E-5</c:v>
                </c:pt>
                <c:pt idx="4367">
                  <c:v>4.1500159999999997E-5</c:v>
                </c:pt>
                <c:pt idx="4368">
                  <c:v>-2.7856379999999998E-5</c:v>
                </c:pt>
                <c:pt idx="4369">
                  <c:v>1.0136140000000001E-5</c:v>
                </c:pt>
                <c:pt idx="4370">
                  <c:v>-5.7839530000000003E-5</c:v>
                </c:pt>
                <c:pt idx="4371">
                  <c:v>-7.6226139999999995E-5</c:v>
                </c:pt>
                <c:pt idx="4372">
                  <c:v>2.0089780000000001E-5</c:v>
                </c:pt>
                <c:pt idx="4373">
                  <c:v>3.8711209999999997E-5</c:v>
                </c:pt>
                <c:pt idx="4374">
                  <c:v>9.7016610000000006E-6</c:v>
                </c:pt>
                <c:pt idx="4375">
                  <c:v>1.007084E-6</c:v>
                </c:pt>
                <c:pt idx="4376">
                  <c:v>-2.1988419999999999E-5</c:v>
                </c:pt>
                <c:pt idx="4377">
                  <c:v>-1.177167E-4</c:v>
                </c:pt>
                <c:pt idx="4378">
                  <c:v>-7.0182800000000002E-5</c:v>
                </c:pt>
                <c:pt idx="4379">
                  <c:v>-4.427821E-5</c:v>
                </c:pt>
                <c:pt idx="4380">
                  <c:v>-7.2258919999999995E-5</c:v>
                </c:pt>
                <c:pt idx="4381">
                  <c:v>5.6791850000000004E-6</c:v>
                </c:pt>
                <c:pt idx="4382">
                  <c:v>-1.304756E-4</c:v>
                </c:pt>
                <c:pt idx="4383">
                  <c:v>-1.460465E-4</c:v>
                </c:pt>
                <c:pt idx="4384">
                  <c:v>-1.06185E-4</c:v>
                </c:pt>
                <c:pt idx="4385">
                  <c:v>-1.6016739999999999E-4</c:v>
                </c:pt>
                <c:pt idx="4386">
                  <c:v>-4.538994E-5</c:v>
                </c:pt>
                <c:pt idx="4387">
                  <c:v>-2.7361209999999999E-5</c:v>
                </c:pt>
                <c:pt idx="4388">
                  <c:v>1.448259E-5</c:v>
                </c:pt>
                <c:pt idx="4389">
                  <c:v>-7.0705170000000007E-5</c:v>
                </c:pt>
                <c:pt idx="4390">
                  <c:v>-9.6738680000000001E-5</c:v>
                </c:pt>
                <c:pt idx="4391">
                  <c:v>-6.6767249999999997E-5</c:v>
                </c:pt>
                <c:pt idx="4392">
                  <c:v>-1.409851E-4</c:v>
                </c:pt>
                <c:pt idx="4393">
                  <c:v>-6.45237E-5</c:v>
                </c:pt>
                <c:pt idx="4394">
                  <c:v>-4.3250200000000001E-5</c:v>
                </c:pt>
                <c:pt idx="4395">
                  <c:v>3.3693370000000003E-5</c:v>
                </c:pt>
                <c:pt idx="4396">
                  <c:v>2.9949659999999999E-5</c:v>
                </c:pt>
                <c:pt idx="4397">
                  <c:v>-2.147107E-5</c:v>
                </c:pt>
                <c:pt idx="4398">
                  <c:v>-2.085995E-5</c:v>
                </c:pt>
                <c:pt idx="4399">
                  <c:v>1.827485E-5</c:v>
                </c:pt>
                <c:pt idx="4400">
                  <c:v>8.5760370000000004E-5</c:v>
                </c:pt>
                <c:pt idx="4401">
                  <c:v>-5.5479200000000002E-5</c:v>
                </c:pt>
                <c:pt idx="4402">
                  <c:v>-1.583977E-4</c:v>
                </c:pt>
                <c:pt idx="4403">
                  <c:v>-1.557808E-4</c:v>
                </c:pt>
                <c:pt idx="4404">
                  <c:v>-6.5402700000000003E-5</c:v>
                </c:pt>
                <c:pt idx="4405">
                  <c:v>2.0702569999999999E-5</c:v>
                </c:pt>
                <c:pt idx="4406">
                  <c:v>1.6480009999999999E-5</c:v>
                </c:pt>
                <c:pt idx="4407">
                  <c:v>9.6533580000000006E-5</c:v>
                </c:pt>
                <c:pt idx="4408">
                  <c:v>6.9604330000000002E-5</c:v>
                </c:pt>
                <c:pt idx="4409">
                  <c:v>-2.103324E-5</c:v>
                </c:pt>
                <c:pt idx="4410">
                  <c:v>-8.1796499999999995E-5</c:v>
                </c:pt>
                <c:pt idx="4411">
                  <c:v>-9.513806E-5</c:v>
                </c:pt>
                <c:pt idx="4412">
                  <c:v>3.2026619999999997E-5</c:v>
                </c:pt>
                <c:pt idx="4413">
                  <c:v>9.9996839999999997E-6</c:v>
                </c:pt>
                <c:pt idx="4414">
                  <c:v>-5.7561179999999999E-5</c:v>
                </c:pt>
                <c:pt idx="4415">
                  <c:v>-6.6703630000000005E-5</c:v>
                </c:pt>
                <c:pt idx="4416">
                  <c:v>-3.67322E-5</c:v>
                </c:pt>
                <c:pt idx="4417">
                  <c:v>4.7687479999999999E-5</c:v>
                </c:pt>
                <c:pt idx="4418">
                  <c:v>2.3974960000000001E-5</c:v>
                </c:pt>
                <c:pt idx="4419">
                  <c:v>9.1589409999999995E-5</c:v>
                </c:pt>
                <c:pt idx="4420">
                  <c:v>1.3050820000000001E-4</c:v>
                </c:pt>
                <c:pt idx="4421">
                  <c:v>8.3550310000000006E-5</c:v>
                </c:pt>
                <c:pt idx="4422">
                  <c:v>9.7343089999999999E-5</c:v>
                </c:pt>
                <c:pt idx="4423">
                  <c:v>1.417318E-4</c:v>
                </c:pt>
                <c:pt idx="4424">
                  <c:v>1.663627E-4</c:v>
                </c:pt>
                <c:pt idx="4425">
                  <c:v>1.0734610000000001E-4</c:v>
                </c:pt>
                <c:pt idx="4426">
                  <c:v>2.438726E-5</c:v>
                </c:pt>
                <c:pt idx="4427">
                  <c:v>1.5649570000000001E-5</c:v>
                </c:pt>
                <c:pt idx="4428">
                  <c:v>7.6247069999999995E-5</c:v>
                </c:pt>
                <c:pt idx="4429">
                  <c:v>7.2100689999999998E-5</c:v>
                </c:pt>
                <c:pt idx="4430">
                  <c:v>9.3270390000000007E-6</c:v>
                </c:pt>
                <c:pt idx="4431">
                  <c:v>-5.7582530000000002E-5</c:v>
                </c:pt>
                <c:pt idx="4432">
                  <c:v>2.1336709999999999E-5</c:v>
                </c:pt>
                <c:pt idx="4433">
                  <c:v>-7.2237150000000002E-6</c:v>
                </c:pt>
                <c:pt idx="4434">
                  <c:v>-1.713002E-4</c:v>
                </c:pt>
                <c:pt idx="4435">
                  <c:v>-1.099304E-4</c:v>
                </c:pt>
                <c:pt idx="4436">
                  <c:v>-3.2864180000000002E-5</c:v>
                </c:pt>
                <c:pt idx="4437">
                  <c:v>-2.2035299999999999E-5</c:v>
                </c:pt>
                <c:pt idx="4438">
                  <c:v>-8.3860900000000002E-6</c:v>
                </c:pt>
                <c:pt idx="4439">
                  <c:v>5.6214210000000002E-7</c:v>
                </c:pt>
                <c:pt idx="4440">
                  <c:v>3.501438E-5</c:v>
                </c:pt>
                <c:pt idx="4441">
                  <c:v>-2.7690209999999999E-5</c:v>
                </c:pt>
                <c:pt idx="4442">
                  <c:v>-1.1453760000000001E-4</c:v>
                </c:pt>
                <c:pt idx="4443">
                  <c:v>-5.2405209999999998E-5</c:v>
                </c:pt>
                <c:pt idx="4444">
                  <c:v>-1.657336E-5</c:v>
                </c:pt>
                <c:pt idx="4445">
                  <c:v>-4.1331049999999998E-5</c:v>
                </c:pt>
                <c:pt idx="4446">
                  <c:v>2.8699390000000001E-5</c:v>
                </c:pt>
                <c:pt idx="4447">
                  <c:v>5.8203689999999999E-5</c:v>
                </c:pt>
                <c:pt idx="4448">
                  <c:v>5.8842840000000001E-5</c:v>
                </c:pt>
                <c:pt idx="4449">
                  <c:v>9.6004919999999994E-5</c:v>
                </c:pt>
                <c:pt idx="4450">
                  <c:v>6.8878109999999994E-5</c:v>
                </c:pt>
                <c:pt idx="4451">
                  <c:v>7.7743049999999994E-5</c:v>
                </c:pt>
                <c:pt idx="4452">
                  <c:v>1.080029E-4</c:v>
                </c:pt>
                <c:pt idx="4453">
                  <c:v>2.6952270000000001E-5</c:v>
                </c:pt>
                <c:pt idx="4454">
                  <c:v>-1.8114120000000001E-5</c:v>
                </c:pt>
                <c:pt idx="4455">
                  <c:v>1.077404E-5</c:v>
                </c:pt>
                <c:pt idx="4456">
                  <c:v>-6.2325779999999997E-5</c:v>
                </c:pt>
                <c:pt idx="4457">
                  <c:v>-8.3458650000000004E-5</c:v>
                </c:pt>
                <c:pt idx="4458">
                  <c:v>-9.0693659999999999E-5</c:v>
                </c:pt>
                <c:pt idx="4459">
                  <c:v>-3.3234610000000003E-5</c:v>
                </c:pt>
                <c:pt idx="4460">
                  <c:v>5.1926360000000002E-5</c:v>
                </c:pt>
                <c:pt idx="4461">
                  <c:v>-6.1906790000000001E-5</c:v>
                </c:pt>
                <c:pt idx="4462">
                  <c:v>-2.1492830000000001E-5</c:v>
                </c:pt>
                <c:pt idx="4463">
                  <c:v>1.359731E-5</c:v>
                </c:pt>
                <c:pt idx="4464">
                  <c:v>-7.370675E-5</c:v>
                </c:pt>
                <c:pt idx="4465">
                  <c:v>-2.37121E-5</c:v>
                </c:pt>
                <c:pt idx="4466">
                  <c:v>-2.0594160000000001E-5</c:v>
                </c:pt>
                <c:pt idx="4467">
                  <c:v>-3.3278980000000003E-5</c:v>
                </c:pt>
                <c:pt idx="4468">
                  <c:v>-9.1966540000000004E-6</c:v>
                </c:pt>
                <c:pt idx="4469">
                  <c:v>-6.7640179999999995E-5</c:v>
                </c:pt>
                <c:pt idx="4470">
                  <c:v>-4.6109049999999999E-5</c:v>
                </c:pt>
                <c:pt idx="4471">
                  <c:v>4.8396339999999999E-5</c:v>
                </c:pt>
                <c:pt idx="4472">
                  <c:v>1.152126E-4</c:v>
                </c:pt>
                <c:pt idx="4473">
                  <c:v>1.168172E-4</c:v>
                </c:pt>
                <c:pt idx="4474">
                  <c:v>4.2148730000000001E-5</c:v>
                </c:pt>
                <c:pt idx="4475">
                  <c:v>-1.2494860000000001E-4</c:v>
                </c:pt>
                <c:pt idx="4476">
                  <c:v>-1.2837060000000001E-4</c:v>
                </c:pt>
                <c:pt idx="4477">
                  <c:v>4.7015570000000002E-5</c:v>
                </c:pt>
                <c:pt idx="4478">
                  <c:v>6.8164550000000005E-5</c:v>
                </c:pt>
                <c:pt idx="4479">
                  <c:v>1.160211E-4</c:v>
                </c:pt>
                <c:pt idx="4480">
                  <c:v>-1.390025E-5</c:v>
                </c:pt>
                <c:pt idx="4481">
                  <c:v>-1.7305700000000001E-4</c:v>
                </c:pt>
                <c:pt idx="4482">
                  <c:v>-1.0255280000000001E-4</c:v>
                </c:pt>
                <c:pt idx="4483">
                  <c:v>-2.1619870000000001E-5</c:v>
                </c:pt>
                <c:pt idx="4484">
                  <c:v>-5.2954739999999999E-5</c:v>
                </c:pt>
                <c:pt idx="4485">
                  <c:v>-4.1650319999999998E-5</c:v>
                </c:pt>
                <c:pt idx="4486">
                  <c:v>7.9609239999999993E-6</c:v>
                </c:pt>
                <c:pt idx="4487">
                  <c:v>-9.4585020000000005E-5</c:v>
                </c:pt>
                <c:pt idx="4488">
                  <c:v>-6.957189E-6</c:v>
                </c:pt>
                <c:pt idx="4489">
                  <c:v>8.4228809999999996E-5</c:v>
                </c:pt>
                <c:pt idx="4490">
                  <c:v>2.2907610000000001E-5</c:v>
                </c:pt>
                <c:pt idx="4491">
                  <c:v>-5.9544579999999998E-5</c:v>
                </c:pt>
                <c:pt idx="4492">
                  <c:v>-1.3403429999999999E-4</c:v>
                </c:pt>
                <c:pt idx="4493">
                  <c:v>-1.2984920000000001E-4</c:v>
                </c:pt>
                <c:pt idx="4494">
                  <c:v>5.996043E-6</c:v>
                </c:pt>
                <c:pt idx="4495">
                  <c:v>1.0072729999999999E-4</c:v>
                </c:pt>
                <c:pt idx="4496">
                  <c:v>8.6612160000000001E-5</c:v>
                </c:pt>
                <c:pt idx="4497">
                  <c:v>1.0793759999999999E-4</c:v>
                </c:pt>
                <c:pt idx="4498">
                  <c:v>7.2266450000000007E-5</c:v>
                </c:pt>
                <c:pt idx="4499">
                  <c:v>5.3473410000000003E-5</c:v>
                </c:pt>
                <c:pt idx="4500">
                  <c:v>1.04175E-4</c:v>
                </c:pt>
                <c:pt idx="4501">
                  <c:v>1.0252919999999999E-4</c:v>
                </c:pt>
                <c:pt idx="4502">
                  <c:v>6.7194199999999994E-5</c:v>
                </c:pt>
                <c:pt idx="4503">
                  <c:v>5.4216789999999998E-5</c:v>
                </c:pt>
                <c:pt idx="4504">
                  <c:v>5.4075310000000001E-5</c:v>
                </c:pt>
                <c:pt idx="4505">
                  <c:v>1.2365370000000001E-4</c:v>
                </c:pt>
                <c:pt idx="4506">
                  <c:v>-3.2666190000000002E-5</c:v>
                </c:pt>
                <c:pt idx="4507">
                  <c:v>-1.030256E-4</c:v>
                </c:pt>
                <c:pt idx="4508">
                  <c:v>-4.3788490000000002E-5</c:v>
                </c:pt>
                <c:pt idx="4509">
                  <c:v>-1.5694109999999999E-4</c:v>
                </c:pt>
                <c:pt idx="4510">
                  <c:v>-1.005184E-4</c:v>
                </c:pt>
                <c:pt idx="4511">
                  <c:v>-3.6021469999999999E-5</c:v>
                </c:pt>
                <c:pt idx="4512">
                  <c:v>2.9968080000000001E-5</c:v>
                </c:pt>
                <c:pt idx="4513">
                  <c:v>6.3939379999999998E-5</c:v>
                </c:pt>
                <c:pt idx="4514">
                  <c:v>-1.6812359999999999E-5</c:v>
                </c:pt>
                <c:pt idx="4515">
                  <c:v>-9.5777640000000005E-5</c:v>
                </c:pt>
                <c:pt idx="4516">
                  <c:v>-9.4781430000000002E-5</c:v>
                </c:pt>
                <c:pt idx="4517">
                  <c:v>-1.1296E-4</c:v>
                </c:pt>
                <c:pt idx="4518">
                  <c:v>-7.3166379999999997E-5</c:v>
                </c:pt>
                <c:pt idx="4519">
                  <c:v>8.4583349999999997E-5</c:v>
                </c:pt>
                <c:pt idx="4520">
                  <c:v>7.3503750000000002E-5</c:v>
                </c:pt>
                <c:pt idx="4521">
                  <c:v>5.286815E-5</c:v>
                </c:pt>
                <c:pt idx="4522">
                  <c:v>8.7573619999999999E-5</c:v>
                </c:pt>
                <c:pt idx="4523">
                  <c:v>8.5046290000000005E-5</c:v>
                </c:pt>
                <c:pt idx="4524">
                  <c:v>1.0374310000000001E-4</c:v>
                </c:pt>
                <c:pt idx="4525">
                  <c:v>4.665403E-5</c:v>
                </c:pt>
                <c:pt idx="4526">
                  <c:v>-7.8516570000000004E-5</c:v>
                </c:pt>
                <c:pt idx="4527">
                  <c:v>-1.2414840000000001E-4</c:v>
                </c:pt>
                <c:pt idx="4528">
                  <c:v>-9.8883439999999999E-5</c:v>
                </c:pt>
                <c:pt idx="4529">
                  <c:v>5.1840979999999999E-5</c:v>
                </c:pt>
                <c:pt idx="4530">
                  <c:v>5.7871760000000001E-5</c:v>
                </c:pt>
                <c:pt idx="4531">
                  <c:v>-2.7151929999999999E-5</c:v>
                </c:pt>
                <c:pt idx="4532">
                  <c:v>-1.4353670000000001E-5</c:v>
                </c:pt>
                <c:pt idx="4533">
                  <c:v>-2.824691E-5</c:v>
                </c:pt>
                <c:pt idx="4534">
                  <c:v>1.409248E-5</c:v>
                </c:pt>
                <c:pt idx="4535">
                  <c:v>-5.0009300000000002E-5</c:v>
                </c:pt>
                <c:pt idx="4536">
                  <c:v>-4.6193599999999998E-5</c:v>
                </c:pt>
                <c:pt idx="4537">
                  <c:v>1.0378910000000001E-5</c:v>
                </c:pt>
                <c:pt idx="4538">
                  <c:v>-9.5297120000000001E-5</c:v>
                </c:pt>
                <c:pt idx="4539">
                  <c:v>-8.7744400000000006E-5</c:v>
                </c:pt>
                <c:pt idx="4540">
                  <c:v>-3.6889589999999999E-5</c:v>
                </c:pt>
                <c:pt idx="4541">
                  <c:v>-4.5903950000000003E-5</c:v>
                </c:pt>
                <c:pt idx="4542">
                  <c:v>1.270617E-5</c:v>
                </c:pt>
                <c:pt idx="4543">
                  <c:v>-1.962768E-5</c:v>
                </c:pt>
                <c:pt idx="4544">
                  <c:v>-5.1472630000000001E-5</c:v>
                </c:pt>
                <c:pt idx="4545">
                  <c:v>1.2845470000000001E-4</c:v>
                </c:pt>
                <c:pt idx="4546">
                  <c:v>2.2171760000000001E-4</c:v>
                </c:pt>
                <c:pt idx="4547">
                  <c:v>9.582619E-5</c:v>
                </c:pt>
                <c:pt idx="4548">
                  <c:v>1.387231E-4</c:v>
                </c:pt>
                <c:pt idx="4549">
                  <c:v>1.0582669999999999E-4</c:v>
                </c:pt>
                <c:pt idx="4550">
                  <c:v>-1.282438E-4</c:v>
                </c:pt>
                <c:pt idx="4551">
                  <c:v>-7.5949040000000004E-5</c:v>
                </c:pt>
                <c:pt idx="4552">
                  <c:v>-2.067411E-5</c:v>
                </c:pt>
                <c:pt idx="4553">
                  <c:v>3.5432950000000001E-5</c:v>
                </c:pt>
                <c:pt idx="4554">
                  <c:v>1.379094E-4</c:v>
                </c:pt>
                <c:pt idx="4555">
                  <c:v>2.68087E-5</c:v>
                </c:pt>
                <c:pt idx="4556">
                  <c:v>-6.2157940000000006E-5</c:v>
                </c:pt>
                <c:pt idx="4557">
                  <c:v>-8.4802679999999999E-6</c:v>
                </c:pt>
                <c:pt idx="4558">
                  <c:v>3.3415440000000001E-5</c:v>
                </c:pt>
                <c:pt idx="4559">
                  <c:v>-6.1675740000000006E-5</c:v>
                </c:pt>
                <c:pt idx="4560">
                  <c:v>-2.794721E-5</c:v>
                </c:pt>
                <c:pt idx="4561">
                  <c:v>3.7370100000000003E-5</c:v>
                </c:pt>
                <c:pt idx="4562">
                  <c:v>5.1484350000000001E-5</c:v>
                </c:pt>
                <c:pt idx="4563">
                  <c:v>6.9313839999999996E-5</c:v>
                </c:pt>
                <c:pt idx="4564">
                  <c:v>2.3955709999999999E-5</c:v>
                </c:pt>
                <c:pt idx="4565">
                  <c:v>8.1040549999999994E-5</c:v>
                </c:pt>
                <c:pt idx="4566">
                  <c:v>7.6632150000000005E-5</c:v>
                </c:pt>
                <c:pt idx="4567">
                  <c:v>1.2115819999999999E-4</c:v>
                </c:pt>
                <c:pt idx="4568">
                  <c:v>8.4305410000000002E-5</c:v>
                </c:pt>
                <c:pt idx="4569">
                  <c:v>2.889988E-5</c:v>
                </c:pt>
                <c:pt idx="4570">
                  <c:v>6.6512760000000002E-5</c:v>
                </c:pt>
                <c:pt idx="4571">
                  <c:v>-1.377939E-6</c:v>
                </c:pt>
                <c:pt idx="4572">
                  <c:v>1.2131219999999999E-4</c:v>
                </c:pt>
                <c:pt idx="4573">
                  <c:v>1.185061E-4</c:v>
                </c:pt>
                <c:pt idx="4574">
                  <c:v>-4.2346089999999997E-5</c:v>
                </c:pt>
                <c:pt idx="4575">
                  <c:v>2.9022109999999999E-5</c:v>
                </c:pt>
                <c:pt idx="4576">
                  <c:v>2.4916750000000002E-5</c:v>
                </c:pt>
                <c:pt idx="4577">
                  <c:v>-1.043098E-4</c:v>
                </c:pt>
                <c:pt idx="4578">
                  <c:v>-9.0500279999999997E-5</c:v>
                </c:pt>
                <c:pt idx="4579">
                  <c:v>-1.204885E-4</c:v>
                </c:pt>
                <c:pt idx="4580">
                  <c:v>-2.5114319999999999E-5</c:v>
                </c:pt>
                <c:pt idx="4581">
                  <c:v>4.6275639999999997E-5</c:v>
                </c:pt>
                <c:pt idx="4582">
                  <c:v>-1.5055360000000001E-4</c:v>
                </c:pt>
                <c:pt idx="4583">
                  <c:v>-3.5427930000000002E-5</c:v>
                </c:pt>
                <c:pt idx="4584">
                  <c:v>1.315923E-4</c:v>
                </c:pt>
                <c:pt idx="4585">
                  <c:v>2.6986170000000001E-5</c:v>
                </c:pt>
                <c:pt idx="4586">
                  <c:v>2.581584E-5</c:v>
                </c:pt>
                <c:pt idx="4587">
                  <c:v>7.1230900000000003E-5</c:v>
                </c:pt>
                <c:pt idx="4588">
                  <c:v>-4.3718999999999999E-5</c:v>
                </c:pt>
                <c:pt idx="4589">
                  <c:v>-1.758337E-5</c:v>
                </c:pt>
                <c:pt idx="4590">
                  <c:v>7.3740660000000001E-5</c:v>
                </c:pt>
                <c:pt idx="4591">
                  <c:v>-2.9372030000000001E-5</c:v>
                </c:pt>
                <c:pt idx="4592">
                  <c:v>-5.3836719999999999E-6</c:v>
                </c:pt>
                <c:pt idx="4593">
                  <c:v>7.9927989999999997E-5</c:v>
                </c:pt>
                <c:pt idx="4594">
                  <c:v>-4.2443199999999999E-6</c:v>
                </c:pt>
                <c:pt idx="4595">
                  <c:v>-2.8024230000000001E-5</c:v>
                </c:pt>
                <c:pt idx="4596">
                  <c:v>-7.8923420000000005E-5</c:v>
                </c:pt>
                <c:pt idx="4597">
                  <c:v>-8.0474649999999994E-5</c:v>
                </c:pt>
                <c:pt idx="4598">
                  <c:v>-1.886588E-5</c:v>
                </c:pt>
                <c:pt idx="4599">
                  <c:v>-1.5804099999999999E-4</c:v>
                </c:pt>
                <c:pt idx="4600">
                  <c:v>-1.042696E-4</c:v>
                </c:pt>
                <c:pt idx="4601">
                  <c:v>-6.7260329999999999E-5</c:v>
                </c:pt>
                <c:pt idx="4602">
                  <c:v>-1.0257780000000001E-4</c:v>
                </c:pt>
                <c:pt idx="4603">
                  <c:v>7.8079569999999995E-5</c:v>
                </c:pt>
                <c:pt idx="4604">
                  <c:v>1.176212E-4</c:v>
                </c:pt>
                <c:pt idx="4605">
                  <c:v>9.0636730000000001E-5</c:v>
                </c:pt>
                <c:pt idx="4606">
                  <c:v>1.027502E-4</c:v>
                </c:pt>
                <c:pt idx="4607">
                  <c:v>2.446804E-5</c:v>
                </c:pt>
                <c:pt idx="4608">
                  <c:v>-5.3285049999999999E-5</c:v>
                </c:pt>
                <c:pt idx="4609">
                  <c:v>-3.4320389999999997E-5</c:v>
                </c:pt>
                <c:pt idx="4610">
                  <c:v>1.333487E-5</c:v>
                </c:pt>
                <c:pt idx="4611">
                  <c:v>6.1345069999999994E-5</c:v>
                </c:pt>
                <c:pt idx="4612">
                  <c:v>3.572847E-5</c:v>
                </c:pt>
                <c:pt idx="4613">
                  <c:v>1.6644099999999999E-5</c:v>
                </c:pt>
                <c:pt idx="4614">
                  <c:v>8.1234770000000002E-5</c:v>
                </c:pt>
                <c:pt idx="4615">
                  <c:v>7.8238629999999995E-5</c:v>
                </c:pt>
                <c:pt idx="4616">
                  <c:v>6.5652169999999999E-5</c:v>
                </c:pt>
                <c:pt idx="4617">
                  <c:v>1.028641E-4</c:v>
                </c:pt>
                <c:pt idx="4618">
                  <c:v>1.6684149999999999E-4</c:v>
                </c:pt>
                <c:pt idx="4619">
                  <c:v>1.230681E-4</c:v>
                </c:pt>
                <c:pt idx="4620">
                  <c:v>2.2360320000000001E-5</c:v>
                </c:pt>
                <c:pt idx="4621">
                  <c:v>5.6754169999999997E-6</c:v>
                </c:pt>
                <c:pt idx="4622">
                  <c:v>6.8168000000000002E-5</c:v>
                </c:pt>
                <c:pt idx="4623">
                  <c:v>7.8212679999999996E-5</c:v>
                </c:pt>
                <c:pt idx="4624">
                  <c:v>-1.961271E-5</c:v>
                </c:pt>
                <c:pt idx="4625">
                  <c:v>-1.1625290000000001E-4</c:v>
                </c:pt>
                <c:pt idx="4626">
                  <c:v>-1.213493E-4</c:v>
                </c:pt>
                <c:pt idx="4627">
                  <c:v>-7.6698079999999995E-5</c:v>
                </c:pt>
                <c:pt idx="4628">
                  <c:v>-1.4556399999999999E-4</c:v>
                </c:pt>
                <c:pt idx="4629">
                  <c:v>-1.115917E-4</c:v>
                </c:pt>
                <c:pt idx="4630">
                  <c:v>-1.090083E-4</c:v>
                </c:pt>
                <c:pt idx="4631">
                  <c:v>-7.7417809999999997E-5</c:v>
                </c:pt>
                <c:pt idx="4632">
                  <c:v>8.6808060000000004E-5</c:v>
                </c:pt>
                <c:pt idx="4633">
                  <c:v>-7.954542E-5</c:v>
                </c:pt>
                <c:pt idx="4634">
                  <c:v>-9.3528230000000006E-5</c:v>
                </c:pt>
                <c:pt idx="4635">
                  <c:v>8.8941519999999997E-5</c:v>
                </c:pt>
                <c:pt idx="4636">
                  <c:v>1.7601369999999998E-5</c:v>
                </c:pt>
                <c:pt idx="4637">
                  <c:v>4.3143889999999998E-5</c:v>
                </c:pt>
                <c:pt idx="4638">
                  <c:v>6.6011309999999997E-5</c:v>
                </c:pt>
                <c:pt idx="4639">
                  <c:v>1.1614530000000001E-5</c:v>
                </c:pt>
                <c:pt idx="4640">
                  <c:v>2.899113E-5</c:v>
                </c:pt>
                <c:pt idx="4641">
                  <c:v>-2.197503E-6</c:v>
                </c:pt>
                <c:pt idx="4642">
                  <c:v>-1.5636169999999999E-5</c:v>
                </c:pt>
                <c:pt idx="4643">
                  <c:v>5.1732979999999999E-5</c:v>
                </c:pt>
                <c:pt idx="4644">
                  <c:v>3.5432119999999997E-5</c:v>
                </c:pt>
                <c:pt idx="4645">
                  <c:v>1.2876109999999999E-5</c:v>
                </c:pt>
                <c:pt idx="4646">
                  <c:v>-1.5681380000000001E-5</c:v>
                </c:pt>
                <c:pt idx="4647">
                  <c:v>-9.7360669999999996E-5</c:v>
                </c:pt>
                <c:pt idx="4648">
                  <c:v>-7.6464729999999999E-6</c:v>
                </c:pt>
                <c:pt idx="4649">
                  <c:v>-5.1969060000000001E-5</c:v>
                </c:pt>
                <c:pt idx="4650">
                  <c:v>-2.2908439999999998E-5</c:v>
                </c:pt>
                <c:pt idx="4651">
                  <c:v>-3.7197650000000001E-5</c:v>
                </c:pt>
                <c:pt idx="4652">
                  <c:v>-2.0502660000000001E-4</c:v>
                </c:pt>
                <c:pt idx="4653">
                  <c:v>-8.9517469999999996E-5</c:v>
                </c:pt>
                <c:pt idx="4654">
                  <c:v>-6.2969959999999999E-5</c:v>
                </c:pt>
                <c:pt idx="4655">
                  <c:v>-1.8696770000000002E-5</c:v>
                </c:pt>
                <c:pt idx="4656">
                  <c:v>-2.982074E-5</c:v>
                </c:pt>
                <c:pt idx="4657">
                  <c:v>-1.5991120000000001E-5</c:v>
                </c:pt>
                <c:pt idx="4658">
                  <c:v>8.7761149999999999E-5</c:v>
                </c:pt>
                <c:pt idx="4659">
                  <c:v>3.7197650000000001E-5</c:v>
                </c:pt>
                <c:pt idx="4660">
                  <c:v>-3.6271769999999998E-5</c:v>
                </c:pt>
                <c:pt idx="4661">
                  <c:v>-1.3842840000000001E-4</c:v>
                </c:pt>
                <c:pt idx="4662">
                  <c:v>-6.9295429999999996E-5</c:v>
                </c:pt>
                <c:pt idx="4663">
                  <c:v>-5.8281959999999999E-5</c:v>
                </c:pt>
                <c:pt idx="4664">
                  <c:v>-1.143974E-4</c:v>
                </c:pt>
                <c:pt idx="4665">
                  <c:v>-3.90963E-5</c:v>
                </c:pt>
                <c:pt idx="4666">
                  <c:v>8.0493899999999999E-5</c:v>
                </c:pt>
                <c:pt idx="4667">
                  <c:v>1.4137519999999999E-4</c:v>
                </c:pt>
                <c:pt idx="4668">
                  <c:v>6.8458279999999993E-5</c:v>
                </c:pt>
                <c:pt idx="4669">
                  <c:v>8.2575879999999995E-5</c:v>
                </c:pt>
                <c:pt idx="4670">
                  <c:v>8.5590430000000002E-5</c:v>
                </c:pt>
                <c:pt idx="4671">
                  <c:v>7.6764420000000001E-5</c:v>
                </c:pt>
                <c:pt idx="4672">
                  <c:v>-7.5142040000000001E-6</c:v>
                </c:pt>
                <c:pt idx="4673">
                  <c:v>-2.273348E-5</c:v>
                </c:pt>
                <c:pt idx="4674">
                  <c:v>-2.7831689999999999E-5</c:v>
                </c:pt>
                <c:pt idx="4675">
                  <c:v>-1.5737800000000001E-4</c:v>
                </c:pt>
                <c:pt idx="4676">
                  <c:v>-2.8004140000000001E-5</c:v>
                </c:pt>
                <c:pt idx="4677">
                  <c:v>-3.6055789999999999E-6</c:v>
                </c:pt>
                <c:pt idx="4678">
                  <c:v>2.8466240000000001E-5</c:v>
                </c:pt>
                <c:pt idx="4679">
                  <c:v>3.9271260000000002E-5</c:v>
                </c:pt>
                <c:pt idx="4680">
                  <c:v>-2.0046250000000001E-5</c:v>
                </c:pt>
                <c:pt idx="4681">
                  <c:v>4.9246660000000001E-5</c:v>
                </c:pt>
                <c:pt idx="4682">
                  <c:v>-1.71422E-5</c:v>
                </c:pt>
                <c:pt idx="4683">
                  <c:v>-3.5925189999999999E-5</c:v>
                </c:pt>
                <c:pt idx="4684">
                  <c:v>2.572711E-5</c:v>
                </c:pt>
                <c:pt idx="4685">
                  <c:v>3.3079739999999997E-5</c:v>
                </c:pt>
                <c:pt idx="4686">
                  <c:v>4.514717E-6</c:v>
                </c:pt>
                <c:pt idx="4687">
                  <c:v>5.999978E-5</c:v>
                </c:pt>
                <c:pt idx="4688">
                  <c:v>3.1742819999999998E-5</c:v>
                </c:pt>
                <c:pt idx="4689">
                  <c:v>-2.9886040000000001E-5</c:v>
                </c:pt>
                <c:pt idx="4690">
                  <c:v>3.7319880000000001E-6</c:v>
                </c:pt>
                <c:pt idx="4691">
                  <c:v>-3.0991070000000001E-6</c:v>
                </c:pt>
                <c:pt idx="4692">
                  <c:v>-1.9158879999999999E-5</c:v>
                </c:pt>
                <c:pt idx="4693">
                  <c:v>2.5633350000000001E-5</c:v>
                </c:pt>
                <c:pt idx="4694">
                  <c:v>8.2150610000000007E-5</c:v>
                </c:pt>
                <c:pt idx="4695">
                  <c:v>-9.5717360000000003E-5</c:v>
                </c:pt>
                <c:pt idx="4696">
                  <c:v>-1.90318E-4</c:v>
                </c:pt>
                <c:pt idx="4697">
                  <c:v>-8.4154730000000005E-5</c:v>
                </c:pt>
                <c:pt idx="4698">
                  <c:v>-8.6731459999999999E-5</c:v>
                </c:pt>
                <c:pt idx="4699">
                  <c:v>-8.9835589999999997E-5</c:v>
                </c:pt>
                <c:pt idx="4700">
                  <c:v>-1.9848679999999998E-6</c:v>
                </c:pt>
                <c:pt idx="4701">
                  <c:v>4.4652420000000001E-5</c:v>
                </c:pt>
                <c:pt idx="4702">
                  <c:v>-1.8762069999999999E-5</c:v>
                </c:pt>
                <c:pt idx="4703">
                  <c:v>3.073825E-5</c:v>
                </c:pt>
                <c:pt idx="4704">
                  <c:v>7.7382230000000001E-5</c:v>
                </c:pt>
                <c:pt idx="4705">
                  <c:v>4.2048900000000003E-5</c:v>
                </c:pt>
                <c:pt idx="4706">
                  <c:v>1.6313840000000001E-4</c:v>
                </c:pt>
                <c:pt idx="4707">
                  <c:v>1.106629E-4</c:v>
                </c:pt>
                <c:pt idx="4708">
                  <c:v>-4.8194370000000004E-6</c:v>
                </c:pt>
                <c:pt idx="4709">
                  <c:v>8.1947180000000006E-5</c:v>
                </c:pt>
                <c:pt idx="4710">
                  <c:v>2.3746420000000002E-5</c:v>
                </c:pt>
                <c:pt idx="4711">
                  <c:v>3.9258699999999997E-5</c:v>
                </c:pt>
                <c:pt idx="4712">
                  <c:v>-5.8643610000000003E-5</c:v>
                </c:pt>
                <c:pt idx="4713">
                  <c:v>-1.5508509999999999E-4</c:v>
                </c:pt>
                <c:pt idx="4714">
                  <c:v>1.998263E-6</c:v>
                </c:pt>
                <c:pt idx="4715">
                  <c:v>-6.1016069999999998E-5</c:v>
                </c:pt>
                <c:pt idx="4716">
                  <c:v>-1.2753889999999999E-4</c:v>
                </c:pt>
                <c:pt idx="4717">
                  <c:v>-1.6259600000000001E-4</c:v>
                </c:pt>
                <c:pt idx="4718">
                  <c:v>-1.3590609999999999E-4</c:v>
                </c:pt>
                <c:pt idx="4719">
                  <c:v>-2.8260309999999998E-5</c:v>
                </c:pt>
                <c:pt idx="4720">
                  <c:v>3.862582E-5</c:v>
                </c:pt>
                <c:pt idx="4721">
                  <c:v>1.2007659999999999E-4</c:v>
                </c:pt>
                <c:pt idx="4722">
                  <c:v>5.9741100000000003E-5</c:v>
                </c:pt>
                <c:pt idx="4723">
                  <c:v>-3.8698649999999999E-5</c:v>
                </c:pt>
                <c:pt idx="4724">
                  <c:v>-1.6006190000000001E-6</c:v>
                </c:pt>
                <c:pt idx="4725">
                  <c:v>-8.8718E-5</c:v>
                </c:pt>
                <c:pt idx="4726">
                  <c:v>-8.8044939999999997E-5</c:v>
                </c:pt>
                <c:pt idx="4727">
                  <c:v>2.1566500000000001E-5</c:v>
                </c:pt>
                <c:pt idx="4728">
                  <c:v>-4.8900090000000002E-5</c:v>
                </c:pt>
                <c:pt idx="4729">
                  <c:v>-4.4938719999999999E-5</c:v>
                </c:pt>
                <c:pt idx="4730">
                  <c:v>-5.7521410000000002E-5</c:v>
                </c:pt>
                <c:pt idx="4731">
                  <c:v>8.7621760000000006E-5</c:v>
                </c:pt>
                <c:pt idx="4732">
                  <c:v>8.2441099999999999E-5</c:v>
                </c:pt>
                <c:pt idx="4733">
                  <c:v>-1.027008E-5</c:v>
                </c:pt>
                <c:pt idx="4734">
                  <c:v>1.1408640000000001E-4</c:v>
                </c:pt>
                <c:pt idx="4735">
                  <c:v>8.0367909999999994E-5</c:v>
                </c:pt>
                <c:pt idx="4736">
                  <c:v>9.2060720000000006E-5</c:v>
                </c:pt>
                <c:pt idx="4737">
                  <c:v>1.019746E-4</c:v>
                </c:pt>
                <c:pt idx="4738">
                  <c:v>6.2880809999999997E-5</c:v>
                </c:pt>
                <c:pt idx="4739">
                  <c:v>-2.4233640000000001E-5</c:v>
                </c:pt>
                <c:pt idx="4740">
                  <c:v>-8.2153959999999997E-5</c:v>
                </c:pt>
                <c:pt idx="4741">
                  <c:v>-7.4105239999999999E-5</c:v>
                </c:pt>
                <c:pt idx="4742">
                  <c:v>-7.491601E-5</c:v>
                </c:pt>
                <c:pt idx="4743">
                  <c:v>-5.2777110000000001E-5</c:v>
                </c:pt>
                <c:pt idx="4744">
                  <c:v>6.8151679999999999E-5</c:v>
                </c:pt>
                <c:pt idx="4745">
                  <c:v>1.298161E-4</c:v>
                </c:pt>
                <c:pt idx="4746">
                  <c:v>5.2400610000000002E-5</c:v>
                </c:pt>
                <c:pt idx="4747">
                  <c:v>3.0292889999999999E-5</c:v>
                </c:pt>
                <c:pt idx="4748">
                  <c:v>-7.7706420000000007E-5</c:v>
                </c:pt>
                <c:pt idx="4749">
                  <c:v>-9.4229969999999995E-5</c:v>
                </c:pt>
                <c:pt idx="4750">
                  <c:v>4.7654419999999997E-5</c:v>
                </c:pt>
                <c:pt idx="4751">
                  <c:v>1.370423E-4</c:v>
                </c:pt>
                <c:pt idx="4752">
                  <c:v>9.025719E-5</c:v>
                </c:pt>
                <c:pt idx="4753">
                  <c:v>1.5919340000000001E-5</c:v>
                </c:pt>
                <c:pt idx="4754">
                  <c:v>4.6190460000000002E-6</c:v>
                </c:pt>
                <c:pt idx="4755">
                  <c:v>-5.0308159999999998E-6</c:v>
                </c:pt>
                <c:pt idx="4756">
                  <c:v>-2.349832E-5</c:v>
                </c:pt>
                <c:pt idx="4757">
                  <c:v>-1.011804E-5</c:v>
                </c:pt>
                <c:pt idx="4758">
                  <c:v>7.3708849999999998E-5</c:v>
                </c:pt>
                <c:pt idx="4759">
                  <c:v>1.0868329999999999E-5</c:v>
                </c:pt>
                <c:pt idx="4760">
                  <c:v>-1.658644E-5</c:v>
                </c:pt>
                <c:pt idx="4761">
                  <c:v>8.5357499999999997E-5</c:v>
                </c:pt>
                <c:pt idx="4762">
                  <c:v>7.6058920000000006E-5</c:v>
                </c:pt>
                <c:pt idx="4763">
                  <c:v>7.6311949999999994E-5</c:v>
                </c:pt>
                <c:pt idx="4764">
                  <c:v>4.9726560000000003E-5</c:v>
                </c:pt>
                <c:pt idx="4765">
                  <c:v>5.0153079999999998E-5</c:v>
                </c:pt>
                <c:pt idx="4766">
                  <c:v>6.6776880000000006E-5</c:v>
                </c:pt>
                <c:pt idx="4767">
                  <c:v>3.40006E-6</c:v>
                </c:pt>
                <c:pt idx="4768">
                  <c:v>-1.1299769999999999E-5</c:v>
                </c:pt>
                <c:pt idx="4769">
                  <c:v>-3.6285999999999999E-6</c:v>
                </c:pt>
                <c:pt idx="4770">
                  <c:v>5.6647020000000003E-5</c:v>
                </c:pt>
                <c:pt idx="4771">
                  <c:v>1.7756240000000001E-5</c:v>
                </c:pt>
                <c:pt idx="4772">
                  <c:v>-6.0517550000000001E-5</c:v>
                </c:pt>
                <c:pt idx="4773">
                  <c:v>3.7636319999999999E-5</c:v>
                </c:pt>
                <c:pt idx="4774">
                  <c:v>5.6724030000000003E-5</c:v>
                </c:pt>
                <c:pt idx="4775">
                  <c:v>-3.820223E-5</c:v>
                </c:pt>
                <c:pt idx="4776">
                  <c:v>3.1541909999999998E-5</c:v>
                </c:pt>
                <c:pt idx="4777">
                  <c:v>1.3449809999999999E-4</c:v>
                </c:pt>
                <c:pt idx="4778">
                  <c:v>8.4484560000000001E-6</c:v>
                </c:pt>
                <c:pt idx="4779">
                  <c:v>-5.9911879999999997E-5</c:v>
                </c:pt>
                <c:pt idx="4780">
                  <c:v>2.4507390000000001E-5</c:v>
                </c:pt>
                <c:pt idx="4781">
                  <c:v>-5.4993659999999999E-5</c:v>
                </c:pt>
                <c:pt idx="4782">
                  <c:v>-1.074633E-4</c:v>
                </c:pt>
                <c:pt idx="4783">
                  <c:v>8.2541560000000007E-5</c:v>
                </c:pt>
                <c:pt idx="4784">
                  <c:v>1.0347519999999999E-4</c:v>
                </c:pt>
                <c:pt idx="4785">
                  <c:v>3.4130359999999998E-5</c:v>
                </c:pt>
                <c:pt idx="4786">
                  <c:v>1.6049720000000001E-5</c:v>
                </c:pt>
                <c:pt idx="4787">
                  <c:v>-9.7626049999999993E-5</c:v>
                </c:pt>
                <c:pt idx="4788">
                  <c:v>-6.7557509999999999E-5</c:v>
                </c:pt>
                <c:pt idx="4789">
                  <c:v>-5.5167780000000001E-6</c:v>
                </c:pt>
                <c:pt idx="4790">
                  <c:v>-5.9907690000000002E-5</c:v>
                </c:pt>
                <c:pt idx="4791">
                  <c:v>-5.363581E-5</c:v>
                </c:pt>
                <c:pt idx="4792">
                  <c:v>-4.5177309999999999E-5</c:v>
                </c:pt>
                <c:pt idx="4793">
                  <c:v>-9.0147000000000003E-5</c:v>
                </c:pt>
                <c:pt idx="4794">
                  <c:v>-1.201067E-4</c:v>
                </c:pt>
                <c:pt idx="4795">
                  <c:v>-1.3235079999999999E-4</c:v>
                </c:pt>
                <c:pt idx="4796">
                  <c:v>-1.7497979999999999E-5</c:v>
                </c:pt>
                <c:pt idx="4797">
                  <c:v>4.1636189999999999E-5</c:v>
                </c:pt>
                <c:pt idx="4798">
                  <c:v>-1.3411049999999999E-5</c:v>
                </c:pt>
                <c:pt idx="4799">
                  <c:v>-8.1941320000000002E-5</c:v>
                </c:pt>
                <c:pt idx="4800">
                  <c:v>-8.4543160000000005E-5</c:v>
                </c:pt>
                <c:pt idx="4801">
                  <c:v>-9.3005019999999996E-5</c:v>
                </c:pt>
                <c:pt idx="4802">
                  <c:v>-1.8746499999999999E-4</c:v>
                </c:pt>
                <c:pt idx="4803">
                  <c:v>-1.927892E-4</c:v>
                </c:pt>
                <c:pt idx="4804">
                  <c:v>-1.590439E-4</c:v>
                </c:pt>
                <c:pt idx="4805">
                  <c:v>-4.90131E-5</c:v>
                </c:pt>
                <c:pt idx="4806">
                  <c:v>-4.9351309999999997E-5</c:v>
                </c:pt>
                <c:pt idx="4807">
                  <c:v>-4.7720550000000002E-5</c:v>
                </c:pt>
                <c:pt idx="4808">
                  <c:v>-4.1117159999999997E-5</c:v>
                </c:pt>
                <c:pt idx="4809">
                  <c:v>-7.7253319999999996E-5</c:v>
                </c:pt>
                <c:pt idx="4810">
                  <c:v>-3.2692140000000001E-5</c:v>
                </c:pt>
                <c:pt idx="4811">
                  <c:v>-5.9519260000000002E-5</c:v>
                </c:pt>
                <c:pt idx="4812">
                  <c:v>1.340267E-6</c:v>
                </c:pt>
                <c:pt idx="4813">
                  <c:v>6.5516559999999999E-5</c:v>
                </c:pt>
                <c:pt idx="4814">
                  <c:v>6.1495750000000005E-5</c:v>
                </c:pt>
                <c:pt idx="4815">
                  <c:v>4.984857E-5</c:v>
                </c:pt>
                <c:pt idx="4816">
                  <c:v>5.4983610000000001E-5</c:v>
                </c:pt>
                <c:pt idx="4817">
                  <c:v>7.9356220000000006E-5</c:v>
                </c:pt>
                <c:pt idx="4818">
                  <c:v>1.2077730000000001E-4</c:v>
                </c:pt>
                <c:pt idx="4819">
                  <c:v>4.2339809999999998E-5</c:v>
                </c:pt>
                <c:pt idx="4820">
                  <c:v>3.5482339999999998E-6</c:v>
                </c:pt>
                <c:pt idx="4821">
                  <c:v>4.8402410000000003E-5</c:v>
                </c:pt>
                <c:pt idx="4822">
                  <c:v>-5.230392E-5</c:v>
                </c:pt>
                <c:pt idx="4823">
                  <c:v>-2.2058740000000001E-7</c:v>
                </c:pt>
                <c:pt idx="4824">
                  <c:v>4.667873E-5</c:v>
                </c:pt>
                <c:pt idx="4825">
                  <c:v>4.5111590000000003E-5</c:v>
                </c:pt>
                <c:pt idx="4826">
                  <c:v>5.5757129999999997E-5</c:v>
                </c:pt>
                <c:pt idx="4827">
                  <c:v>3.6062490000000002E-5</c:v>
                </c:pt>
                <c:pt idx="4828">
                  <c:v>3.7883070000000001E-5</c:v>
                </c:pt>
                <c:pt idx="4829">
                  <c:v>-2.5736729999999999E-5</c:v>
                </c:pt>
                <c:pt idx="4830">
                  <c:v>-6.3026940000000001E-5</c:v>
                </c:pt>
                <c:pt idx="4831">
                  <c:v>-1.06149E-4</c:v>
                </c:pt>
                <c:pt idx="4832">
                  <c:v>-5.5729139999999997E-5</c:v>
                </c:pt>
                <c:pt idx="4833">
                  <c:v>9.9872309999999997E-6</c:v>
                </c:pt>
                <c:pt idx="4834">
                  <c:v>-2.5908450000000001E-5</c:v>
                </c:pt>
                <c:pt idx="4835">
                  <c:v>-5.267309E-6</c:v>
                </c:pt>
                <c:pt idx="4836">
                  <c:v>1.4915709999999999E-5</c:v>
                </c:pt>
                <c:pt idx="4837">
                  <c:v>2.6720380000000001E-5</c:v>
                </c:pt>
                <c:pt idx="4838">
                  <c:v>-2.3553039999999999E-5</c:v>
                </c:pt>
                <c:pt idx="4839">
                  <c:v>-8.0631189999999994E-5</c:v>
                </c:pt>
                <c:pt idx="4840">
                  <c:v>-6.476857E-5</c:v>
                </c:pt>
                <c:pt idx="4841">
                  <c:v>-1.177171E-4</c:v>
                </c:pt>
                <c:pt idx="4842">
                  <c:v>-1.092448E-4</c:v>
                </c:pt>
                <c:pt idx="4843">
                  <c:v>-9.4095810000000002E-5</c:v>
                </c:pt>
                <c:pt idx="4844">
                  <c:v>-4.9249180000000001E-6</c:v>
                </c:pt>
                <c:pt idx="4845">
                  <c:v>9.7153900000000005E-5</c:v>
                </c:pt>
                <c:pt idx="4846">
                  <c:v>4.9759000000000003E-5</c:v>
                </c:pt>
                <c:pt idx="4847">
                  <c:v>1.431123E-4</c:v>
                </c:pt>
                <c:pt idx="4848">
                  <c:v>1.960717E-4</c:v>
                </c:pt>
                <c:pt idx="4849">
                  <c:v>2.1403510000000001E-4</c:v>
                </c:pt>
                <c:pt idx="4850">
                  <c:v>2.1500619999999999E-4</c:v>
                </c:pt>
                <c:pt idx="4851">
                  <c:v>1.2305930000000001E-4</c:v>
                </c:pt>
                <c:pt idx="4852">
                  <c:v>1.29954E-4</c:v>
                </c:pt>
                <c:pt idx="4853">
                  <c:v>8.6348880000000001E-5</c:v>
                </c:pt>
                <c:pt idx="4854">
                  <c:v>9.6038829999999995E-5</c:v>
                </c:pt>
                <c:pt idx="4855">
                  <c:v>8.4141330000000002E-5</c:v>
                </c:pt>
                <c:pt idx="4856">
                  <c:v>3.445517E-5</c:v>
                </c:pt>
                <c:pt idx="4857">
                  <c:v>1.206659E-5</c:v>
                </c:pt>
                <c:pt idx="4858">
                  <c:v>8.1052279999999998E-6</c:v>
                </c:pt>
                <c:pt idx="4859">
                  <c:v>1.464282E-4</c:v>
                </c:pt>
                <c:pt idx="4860">
                  <c:v>6.1787080000000002E-5</c:v>
                </c:pt>
                <c:pt idx="4861">
                  <c:v>2.3482719999999999E-5</c:v>
                </c:pt>
                <c:pt idx="4862">
                  <c:v>8.9643039999999998E-5</c:v>
                </c:pt>
                <c:pt idx="4863">
                  <c:v>2.4185089999999999E-5</c:v>
                </c:pt>
                <c:pt idx="4864">
                  <c:v>2.0759489999999999E-5</c:v>
                </c:pt>
                <c:pt idx="4865">
                  <c:v>-6.3964490000000007E-5</c:v>
                </c:pt>
                <c:pt idx="4866">
                  <c:v>-2.4658070000000002E-5</c:v>
                </c:pt>
                <c:pt idx="4867">
                  <c:v>6.4591099999999999E-5</c:v>
                </c:pt>
                <c:pt idx="4868">
                  <c:v>-5.248641E-5</c:v>
                </c:pt>
                <c:pt idx="4869">
                  <c:v>-1.014058E-4</c:v>
                </c:pt>
                <c:pt idx="4870">
                  <c:v>-1.196015E-4</c:v>
                </c:pt>
                <c:pt idx="4871">
                  <c:v>-1.182717E-4</c:v>
                </c:pt>
                <c:pt idx="4872">
                  <c:v>-4.2201050000000001E-5</c:v>
                </c:pt>
                <c:pt idx="4873">
                  <c:v>1.314735E-6</c:v>
                </c:pt>
                <c:pt idx="4874">
                  <c:v>1.7084009999999998E-5</c:v>
                </c:pt>
                <c:pt idx="4875">
                  <c:v>-8.4956289999999998E-5</c:v>
                </c:pt>
                <c:pt idx="4876">
                  <c:v>-5.8796279999999997E-5</c:v>
                </c:pt>
                <c:pt idx="4877">
                  <c:v>6.0135710000000002E-5</c:v>
                </c:pt>
                <c:pt idx="4878">
                  <c:v>2.5303720000000001E-5</c:v>
                </c:pt>
                <c:pt idx="4879">
                  <c:v>8.2586080000000004E-5</c:v>
                </c:pt>
                <c:pt idx="4880">
                  <c:v>8.7895040000000001E-5</c:v>
                </c:pt>
                <c:pt idx="4881">
                  <c:v>-8.4282210000000005E-5</c:v>
                </c:pt>
                <c:pt idx="4882">
                  <c:v>-5.6080240000000002E-5</c:v>
                </c:pt>
                <c:pt idx="4883">
                  <c:v>1.001894E-4</c:v>
                </c:pt>
                <c:pt idx="4884">
                  <c:v>7.8814429999999997E-5</c:v>
                </c:pt>
                <c:pt idx="4885">
                  <c:v>5.2592420000000003E-5</c:v>
                </c:pt>
                <c:pt idx="4886">
                  <c:v>8.5155319999999992E-6</c:v>
                </c:pt>
                <c:pt idx="4887">
                  <c:v>-3.8517199999999998E-5</c:v>
                </c:pt>
                <c:pt idx="4888">
                  <c:v>-3.6091989999999999E-5</c:v>
                </c:pt>
                <c:pt idx="4889">
                  <c:v>-2.2265100000000001E-5</c:v>
                </c:pt>
                <c:pt idx="4890">
                  <c:v>-5.0919279999999997E-5</c:v>
                </c:pt>
                <c:pt idx="4891">
                  <c:v>-5.3070740000000003E-5</c:v>
                </c:pt>
                <c:pt idx="4892">
                  <c:v>-5.6540700000000002E-6</c:v>
                </c:pt>
                <c:pt idx="4893">
                  <c:v>-5.33922E-5</c:v>
                </c:pt>
                <c:pt idx="4894">
                  <c:v>-5.0456759999999998E-5</c:v>
                </c:pt>
                <c:pt idx="4895">
                  <c:v>-2.0355989999999999E-5</c:v>
                </c:pt>
                <c:pt idx="4896">
                  <c:v>3.3740250000000003E-5</c:v>
                </c:pt>
                <c:pt idx="4897">
                  <c:v>-1.1090360000000001E-4</c:v>
                </c:pt>
                <c:pt idx="4898">
                  <c:v>-1.6963509999999999E-4</c:v>
                </c:pt>
                <c:pt idx="4899">
                  <c:v>-1.4242500000000001E-4</c:v>
                </c:pt>
                <c:pt idx="4900">
                  <c:v>-2.1309500000000001E-4</c:v>
                </c:pt>
                <c:pt idx="4901">
                  <c:v>-1.060724E-4</c:v>
                </c:pt>
                <c:pt idx="4902">
                  <c:v>-8.9644300000000005E-5</c:v>
                </c:pt>
                <c:pt idx="4903">
                  <c:v>-1.350606E-5</c:v>
                </c:pt>
                <c:pt idx="4904">
                  <c:v>1.249186E-4</c:v>
                </c:pt>
                <c:pt idx="4905">
                  <c:v>5.6571470000000003E-5</c:v>
                </c:pt>
                <c:pt idx="4906">
                  <c:v>-3.0631720000000002E-5</c:v>
                </c:pt>
                <c:pt idx="4907">
                  <c:v>6.9460760000000001E-5</c:v>
                </c:pt>
                <c:pt idx="4908">
                  <c:v>1.0123350000000001E-4</c:v>
                </c:pt>
                <c:pt idx="4909">
                  <c:v>5.7956099999999999E-5</c:v>
                </c:pt>
                <c:pt idx="4910">
                  <c:v>7.3825629999999995E-5</c:v>
                </c:pt>
                <c:pt idx="4911">
                  <c:v>7.4568590000000001E-6</c:v>
                </c:pt>
                <c:pt idx="4912">
                  <c:v>-4.3546030000000002E-5</c:v>
                </c:pt>
                <c:pt idx="4913">
                  <c:v>-3.8955129999999998E-5</c:v>
                </c:pt>
                <c:pt idx="4914">
                  <c:v>-8.85173E-5</c:v>
                </c:pt>
                <c:pt idx="4915">
                  <c:v>-2.440363E-5</c:v>
                </c:pt>
                <c:pt idx="4916">
                  <c:v>6.0912370000000001E-5</c:v>
                </c:pt>
                <c:pt idx="4917">
                  <c:v>2.4697870000000001E-5</c:v>
                </c:pt>
                <c:pt idx="4918">
                  <c:v>6.9673059999999999E-5</c:v>
                </c:pt>
                <c:pt idx="4919">
                  <c:v>9.1110489999999994E-5</c:v>
                </c:pt>
                <c:pt idx="4920">
                  <c:v>9.6019980000000004E-5</c:v>
                </c:pt>
                <c:pt idx="4921">
                  <c:v>1.0555080000000001E-4</c:v>
                </c:pt>
                <c:pt idx="4922">
                  <c:v>-1.4180039999999999E-6</c:v>
                </c:pt>
                <c:pt idx="4923">
                  <c:v>-1.8622139999999999E-5</c:v>
                </c:pt>
                <c:pt idx="4924">
                  <c:v>-3.6915690000000001E-6</c:v>
                </c:pt>
                <c:pt idx="4925">
                  <c:v>-1.5121230000000001E-4</c:v>
                </c:pt>
                <c:pt idx="4926">
                  <c:v>-1.565452E-4</c:v>
                </c:pt>
                <c:pt idx="4927">
                  <c:v>-9.1436330000000006E-5</c:v>
                </c:pt>
                <c:pt idx="4928">
                  <c:v>-1.2362979999999999E-4</c:v>
                </c:pt>
                <c:pt idx="4929">
                  <c:v>-6.7144200000000007E-5</c:v>
                </c:pt>
                <c:pt idx="4930">
                  <c:v>8.7168970000000003E-5</c:v>
                </c:pt>
                <c:pt idx="4931">
                  <c:v>1.3152190000000001E-4</c:v>
                </c:pt>
                <c:pt idx="4932">
                  <c:v>4.7560240000000002E-5</c:v>
                </c:pt>
                <c:pt idx="4933">
                  <c:v>4.8381689999999997E-5</c:v>
                </c:pt>
                <c:pt idx="4934">
                  <c:v>4.6254500000000002E-5</c:v>
                </c:pt>
                <c:pt idx="4935">
                  <c:v>5.8522639999999997E-6</c:v>
                </c:pt>
                <c:pt idx="4936">
                  <c:v>-1.6675489999999999E-5</c:v>
                </c:pt>
                <c:pt idx="4937">
                  <c:v>-6.0979449999999998E-5</c:v>
                </c:pt>
                <c:pt idx="4938">
                  <c:v>-5.4364960000000003E-5</c:v>
                </c:pt>
                <c:pt idx="4939">
                  <c:v>5.6578579999999999E-5</c:v>
                </c:pt>
                <c:pt idx="4940">
                  <c:v>4.5878419999999999E-5</c:v>
                </c:pt>
                <c:pt idx="4941">
                  <c:v>-3.6162109999999998E-5</c:v>
                </c:pt>
                <c:pt idx="4942">
                  <c:v>1.211682E-5</c:v>
                </c:pt>
                <c:pt idx="4943">
                  <c:v>8.7247559999999999E-5</c:v>
                </c:pt>
                <c:pt idx="4944">
                  <c:v>6.1507479999999999E-5</c:v>
                </c:pt>
                <c:pt idx="4945">
                  <c:v>-4.888795E-5</c:v>
                </c:pt>
                <c:pt idx="4946">
                  <c:v>6.7195450000000001E-5</c:v>
                </c:pt>
                <c:pt idx="4947">
                  <c:v>8.2785159999999999E-5</c:v>
                </c:pt>
                <c:pt idx="4948">
                  <c:v>3.6615839999999999E-5</c:v>
                </c:pt>
                <c:pt idx="4949">
                  <c:v>1.0745539999999999E-4</c:v>
                </c:pt>
                <c:pt idx="4950">
                  <c:v>2.9011849999999999E-5</c:v>
                </c:pt>
                <c:pt idx="4951">
                  <c:v>9.2701970000000006E-5</c:v>
                </c:pt>
                <c:pt idx="4952">
                  <c:v>7.4706720000000004E-6</c:v>
                </c:pt>
                <c:pt idx="4953">
                  <c:v>-7.1118510000000001E-5</c:v>
                </c:pt>
                <c:pt idx="4954">
                  <c:v>-1.265406E-5</c:v>
                </c:pt>
                <c:pt idx="4955">
                  <c:v>-1.049435E-4</c:v>
                </c:pt>
                <c:pt idx="4956">
                  <c:v>-3.2916919999999998E-5</c:v>
                </c:pt>
                <c:pt idx="4957">
                  <c:v>5.1497430000000001E-5</c:v>
                </c:pt>
                <c:pt idx="4958">
                  <c:v>-4.363299E-6</c:v>
                </c:pt>
                <c:pt idx="4959">
                  <c:v>-1.158884E-4</c:v>
                </c:pt>
                <c:pt idx="4960">
                  <c:v>-6.5459529999999994E-5</c:v>
                </c:pt>
                <c:pt idx="4961">
                  <c:v>3.7137169999999999E-5</c:v>
                </c:pt>
                <c:pt idx="4962">
                  <c:v>-1.1116230000000001E-6</c:v>
                </c:pt>
                <c:pt idx="4963">
                  <c:v>3.2470510000000001E-5</c:v>
                </c:pt>
                <c:pt idx="4964">
                  <c:v>4.7232389999999998E-5</c:v>
                </c:pt>
                <c:pt idx="4965">
                  <c:v>2.514383E-5</c:v>
                </c:pt>
                <c:pt idx="4966">
                  <c:v>-8.8800040000000006E-6</c:v>
                </c:pt>
                <c:pt idx="4967">
                  <c:v>-2.317664E-5</c:v>
                </c:pt>
                <c:pt idx="4968">
                  <c:v>-5.3182439999999997E-5</c:v>
                </c:pt>
                <c:pt idx="4969">
                  <c:v>-1.757034E-5</c:v>
                </c:pt>
                <c:pt idx="4970">
                  <c:v>6.3356569999999994E-5</c:v>
                </c:pt>
                <c:pt idx="4971">
                  <c:v>3.435095E-5</c:v>
                </c:pt>
                <c:pt idx="4972">
                  <c:v>7.2508410000000006E-5</c:v>
                </c:pt>
                <c:pt idx="4973">
                  <c:v>-2.387843E-5</c:v>
                </c:pt>
                <c:pt idx="4974">
                  <c:v>-1.737342E-4</c:v>
                </c:pt>
                <c:pt idx="4975">
                  <c:v>-1.4929249999999999E-4</c:v>
                </c:pt>
                <c:pt idx="4976">
                  <c:v>-4.0175349999999998E-5</c:v>
                </c:pt>
                <c:pt idx="4977">
                  <c:v>6.1123489999999998E-5</c:v>
                </c:pt>
                <c:pt idx="4978">
                  <c:v>3.8008849999999998E-5</c:v>
                </c:pt>
                <c:pt idx="4979">
                  <c:v>2.7803009999999999E-5</c:v>
                </c:pt>
                <c:pt idx="4980">
                  <c:v>5.1101669999999997E-5</c:v>
                </c:pt>
                <c:pt idx="4981">
                  <c:v>2.4366020000000002E-5</c:v>
                </c:pt>
                <c:pt idx="4982">
                  <c:v>3.30021E-5</c:v>
                </c:pt>
                <c:pt idx="4983">
                  <c:v>7.4018639999999999E-5</c:v>
                </c:pt>
                <c:pt idx="4984">
                  <c:v>5.6938870000000001E-6</c:v>
                </c:pt>
                <c:pt idx="4985">
                  <c:v>-2.4680939999999999E-5</c:v>
                </c:pt>
                <c:pt idx="4986">
                  <c:v>7.1825019999999999E-5</c:v>
                </c:pt>
                <c:pt idx="4987">
                  <c:v>6.9448230000000006E-5</c:v>
                </c:pt>
                <c:pt idx="4988">
                  <c:v>2.5923339999999999E-5</c:v>
                </c:pt>
                <c:pt idx="4989">
                  <c:v>-1.3254550000000001E-4</c:v>
                </c:pt>
                <c:pt idx="4990">
                  <c:v>-1.051424E-4</c:v>
                </c:pt>
                <c:pt idx="4991">
                  <c:v>6.1522620000000001E-5</c:v>
                </c:pt>
                <c:pt idx="4992">
                  <c:v>-1.0549309999999999E-4</c:v>
                </c:pt>
                <c:pt idx="4993">
                  <c:v>-6.9922680000000006E-5</c:v>
                </c:pt>
                <c:pt idx="4994">
                  <c:v>-2.1457589999999999E-5</c:v>
                </c:pt>
                <c:pt idx="4995">
                  <c:v>1.539557E-5</c:v>
                </c:pt>
                <c:pt idx="4996">
                  <c:v>5.6473859999999999E-5</c:v>
                </c:pt>
                <c:pt idx="4997">
                  <c:v>-1.014088E-4</c:v>
                </c:pt>
                <c:pt idx="4998">
                  <c:v>1.2197469999999999E-5</c:v>
                </c:pt>
                <c:pt idx="4999">
                  <c:v>6.6978029999999997E-5</c:v>
                </c:pt>
                <c:pt idx="5000">
                  <c:v>3.4466589999999999E-5</c:v>
                </c:pt>
                <c:pt idx="5001">
                  <c:v>6.8083739999999996E-6</c:v>
                </c:pt>
                <c:pt idx="5002">
                  <c:v>-3.352381E-5</c:v>
                </c:pt>
                <c:pt idx="5003">
                  <c:v>6.6296309999999998E-6</c:v>
                </c:pt>
                <c:pt idx="5004">
                  <c:v>-1.148841E-4</c:v>
                </c:pt>
                <c:pt idx="5005">
                  <c:v>-2.1741370000000001E-4</c:v>
                </c:pt>
                <c:pt idx="5006">
                  <c:v>-5.6301639999999999E-5</c:v>
                </c:pt>
                <c:pt idx="5007">
                  <c:v>8.2706570000000003E-5</c:v>
                </c:pt>
                <c:pt idx="5008">
                  <c:v>3.1210190000000001E-5</c:v>
                </c:pt>
                <c:pt idx="5009">
                  <c:v>9.1910970000000006E-5</c:v>
                </c:pt>
                <c:pt idx="5010">
                  <c:v>1.8407229999999999E-4</c:v>
                </c:pt>
                <c:pt idx="5011">
                  <c:v>1.063152E-4</c:v>
                </c:pt>
                <c:pt idx="5012">
                  <c:v>7.6412620000000002E-5</c:v>
                </c:pt>
                <c:pt idx="5013">
                  <c:v>9.3238780000000004E-5</c:v>
                </c:pt>
                <c:pt idx="5014">
                  <c:v>6.6737110000000002E-6</c:v>
                </c:pt>
                <c:pt idx="5015">
                  <c:v>-3.3326279999999998E-5</c:v>
                </c:pt>
                <c:pt idx="5016">
                  <c:v>2.1294849999999999E-6</c:v>
                </c:pt>
                <c:pt idx="5017">
                  <c:v>4.2979809999999999E-5</c:v>
                </c:pt>
                <c:pt idx="5018">
                  <c:v>6.8666680000000003E-5</c:v>
                </c:pt>
                <c:pt idx="5019">
                  <c:v>4.6875739999999999E-5</c:v>
                </c:pt>
                <c:pt idx="5020">
                  <c:v>1.6333119999999999E-5</c:v>
                </c:pt>
                <c:pt idx="5021">
                  <c:v>2.1730500000000001E-5</c:v>
                </c:pt>
                <c:pt idx="5022">
                  <c:v>2.135798E-5</c:v>
                </c:pt>
                <c:pt idx="5023">
                  <c:v>-2.9565410000000001E-5</c:v>
                </c:pt>
                <c:pt idx="5024">
                  <c:v>5.5692040000000001E-6</c:v>
                </c:pt>
                <c:pt idx="5025">
                  <c:v>4.2616900000000004E-6</c:v>
                </c:pt>
                <c:pt idx="5026">
                  <c:v>-6.1728689999999997E-5</c:v>
                </c:pt>
                <c:pt idx="5027">
                  <c:v>6.5556740000000003E-6</c:v>
                </c:pt>
                <c:pt idx="5028">
                  <c:v>-1.5378749999999999E-5</c:v>
                </c:pt>
                <c:pt idx="5029">
                  <c:v>-5.3747150000000003E-5</c:v>
                </c:pt>
                <c:pt idx="5030">
                  <c:v>-6.2609989999999996E-6</c:v>
                </c:pt>
                <c:pt idx="5031">
                  <c:v>4.2958039999999997E-6</c:v>
                </c:pt>
                <c:pt idx="5032">
                  <c:v>-6.3346679999999996E-6</c:v>
                </c:pt>
                <c:pt idx="5033">
                  <c:v>-1.39037E-5</c:v>
                </c:pt>
                <c:pt idx="5034">
                  <c:v>-6.2632599999999994E-5</c:v>
                </c:pt>
                <c:pt idx="5035">
                  <c:v>-2.006806E-4</c:v>
                </c:pt>
                <c:pt idx="5036">
                  <c:v>-8.6768710000000002E-5</c:v>
                </c:pt>
                <c:pt idx="5037">
                  <c:v>-5.9290719999999998E-6</c:v>
                </c:pt>
                <c:pt idx="5038">
                  <c:v>-7.7026869999999997E-5</c:v>
                </c:pt>
                <c:pt idx="5039">
                  <c:v>-2.1327499999999999E-5</c:v>
                </c:pt>
                <c:pt idx="5040">
                  <c:v>-5.1978270000000001E-6</c:v>
                </c:pt>
                <c:pt idx="5041">
                  <c:v>-6.0688749999999997E-5</c:v>
                </c:pt>
                <c:pt idx="5042">
                  <c:v>-7.7853549999999999E-5</c:v>
                </c:pt>
                <c:pt idx="5043">
                  <c:v>1.8965489999999999E-5</c:v>
                </c:pt>
                <c:pt idx="5044">
                  <c:v>5.5764249999999997E-6</c:v>
                </c:pt>
                <c:pt idx="5045">
                  <c:v>1.302449E-5</c:v>
                </c:pt>
                <c:pt idx="5046">
                  <c:v>7.4607939999999997E-5</c:v>
                </c:pt>
                <c:pt idx="5047">
                  <c:v>6.504755E-5</c:v>
                </c:pt>
                <c:pt idx="5048">
                  <c:v>-2.5531219999999998E-5</c:v>
                </c:pt>
                <c:pt idx="5049">
                  <c:v>-1.390521E-4</c:v>
                </c:pt>
                <c:pt idx="5050">
                  <c:v>-6.3135719999999994E-5</c:v>
                </c:pt>
                <c:pt idx="5051">
                  <c:v>-5.0703189999999999E-5</c:v>
                </c:pt>
                <c:pt idx="5052">
                  <c:v>-9.6872360000000002E-5</c:v>
                </c:pt>
                <c:pt idx="5053">
                  <c:v>-3.3226709999999999E-5</c:v>
                </c:pt>
                <c:pt idx="5054">
                  <c:v>3.960271E-5</c:v>
                </c:pt>
                <c:pt idx="5055">
                  <c:v>1.480484E-5</c:v>
                </c:pt>
                <c:pt idx="5056">
                  <c:v>-3.652354E-6</c:v>
                </c:pt>
                <c:pt idx="5057">
                  <c:v>7.7355239999999997E-5</c:v>
                </c:pt>
                <c:pt idx="5058">
                  <c:v>3.7862240000000001E-5</c:v>
                </c:pt>
                <c:pt idx="5059">
                  <c:v>2.3749149999999999E-5</c:v>
                </c:pt>
                <c:pt idx="5060">
                  <c:v>4.5000460000000001E-5</c:v>
                </c:pt>
                <c:pt idx="5061">
                  <c:v>-7.2109480000000003E-6</c:v>
                </c:pt>
                <c:pt idx="5062">
                  <c:v>2.4297680000000001E-5</c:v>
                </c:pt>
                <c:pt idx="5063">
                  <c:v>4.6253459999999997E-5</c:v>
                </c:pt>
                <c:pt idx="5064">
                  <c:v>-1.282798E-5</c:v>
                </c:pt>
                <c:pt idx="5065">
                  <c:v>-6.0448069999999999E-5</c:v>
                </c:pt>
                <c:pt idx="5066">
                  <c:v>-3.4853649999999998E-5</c:v>
                </c:pt>
                <c:pt idx="5067">
                  <c:v>2.5807049999999999E-5</c:v>
                </c:pt>
                <c:pt idx="5068">
                  <c:v>-6.7951810000000003E-5</c:v>
                </c:pt>
                <c:pt idx="5069">
                  <c:v>-1.525896E-4</c:v>
                </c:pt>
                <c:pt idx="5070">
                  <c:v>8.1140179999999998E-6</c:v>
                </c:pt>
                <c:pt idx="5071">
                  <c:v>6.5845550000000002E-5</c:v>
                </c:pt>
                <c:pt idx="5072">
                  <c:v>-2.868892E-6</c:v>
                </c:pt>
                <c:pt idx="5073">
                  <c:v>1.6165249999999999E-5</c:v>
                </c:pt>
                <c:pt idx="5074">
                  <c:v>4.2390459999999997E-5</c:v>
                </c:pt>
                <c:pt idx="5075">
                  <c:v>-4.6664910000000002E-5</c:v>
                </c:pt>
                <c:pt idx="5076">
                  <c:v>-6.5353310000000004E-5</c:v>
                </c:pt>
                <c:pt idx="5077">
                  <c:v>8.637986E-5</c:v>
                </c:pt>
                <c:pt idx="5078">
                  <c:v>1.3057269999999999E-4</c:v>
                </c:pt>
                <c:pt idx="5079">
                  <c:v>5.8354789999999998E-5</c:v>
                </c:pt>
                <c:pt idx="5080">
                  <c:v>-8.5814780000000002E-5</c:v>
                </c:pt>
                <c:pt idx="5081">
                  <c:v>-7.9783999999999994E-5</c:v>
                </c:pt>
                <c:pt idx="5082">
                  <c:v>1.197007E-4</c:v>
                </c:pt>
                <c:pt idx="5083">
                  <c:v>6.9832869999999998E-5</c:v>
                </c:pt>
                <c:pt idx="5084">
                  <c:v>3.794941E-5</c:v>
                </c:pt>
                <c:pt idx="5085">
                  <c:v>4.2844189999999998E-5</c:v>
                </c:pt>
                <c:pt idx="5086">
                  <c:v>-5.2964419999999999E-5</c:v>
                </c:pt>
                <c:pt idx="5087">
                  <c:v>-1.7906509999999999E-5</c:v>
                </c:pt>
                <c:pt idx="5088">
                  <c:v>-4.1753389999999998E-5</c:v>
                </c:pt>
                <c:pt idx="5089">
                  <c:v>4.1873940000000002E-5</c:v>
                </c:pt>
                <c:pt idx="5090">
                  <c:v>3.2895570000000002E-5</c:v>
                </c:pt>
                <c:pt idx="5091">
                  <c:v>1.6453229999999999E-5</c:v>
                </c:pt>
                <c:pt idx="5092">
                  <c:v>7.4001850000000004E-5</c:v>
                </c:pt>
                <c:pt idx="5093">
                  <c:v>5.2120580000000002E-5</c:v>
                </c:pt>
                <c:pt idx="5094">
                  <c:v>1.5351040000000001E-4</c:v>
                </c:pt>
                <c:pt idx="5095">
                  <c:v>9.8181909999999997E-5</c:v>
                </c:pt>
                <c:pt idx="5096">
                  <c:v>5.674161E-5</c:v>
                </c:pt>
                <c:pt idx="5097">
                  <c:v>5.7288270000000003E-5</c:v>
                </c:pt>
                <c:pt idx="5098">
                  <c:v>-5.1864419999999999E-5</c:v>
                </c:pt>
                <c:pt idx="5099">
                  <c:v>-7.4810529999999993E-5</c:v>
                </c:pt>
                <c:pt idx="5100">
                  <c:v>-5.1033969999999998E-5</c:v>
                </c:pt>
                <c:pt idx="5101">
                  <c:v>-8.6134579999999999E-5</c:v>
                </c:pt>
                <c:pt idx="5102">
                  <c:v>-1.2978330000000001E-4</c:v>
                </c:pt>
                <c:pt idx="5103">
                  <c:v>-1.0752359999999999E-4</c:v>
                </c:pt>
                <c:pt idx="5104">
                  <c:v>-1.072557E-4</c:v>
                </c:pt>
                <c:pt idx="5105">
                  <c:v>-1.6846600000000001E-4</c:v>
                </c:pt>
                <c:pt idx="5106">
                  <c:v>-1.310633E-4</c:v>
                </c:pt>
                <c:pt idx="5107">
                  <c:v>-9.9124540000000006E-5</c:v>
                </c:pt>
                <c:pt idx="5108">
                  <c:v>-3.9881539999999997E-5</c:v>
                </c:pt>
                <c:pt idx="5109">
                  <c:v>9.7996069999999993E-6</c:v>
                </c:pt>
                <c:pt idx="5110">
                  <c:v>-1.4065689999999999E-5</c:v>
                </c:pt>
                <c:pt idx="5111">
                  <c:v>1.3534939999999999E-5</c:v>
                </c:pt>
                <c:pt idx="5112">
                  <c:v>1.7494629999999999E-5</c:v>
                </c:pt>
                <c:pt idx="5113">
                  <c:v>1.290056E-4</c:v>
                </c:pt>
                <c:pt idx="5114">
                  <c:v>1.499409E-4</c:v>
                </c:pt>
                <c:pt idx="5115">
                  <c:v>6.3097209999999997E-5</c:v>
                </c:pt>
                <c:pt idx="5116">
                  <c:v>1.379111E-5</c:v>
                </c:pt>
                <c:pt idx="5117">
                  <c:v>-3.7845600000000002E-5</c:v>
                </c:pt>
                <c:pt idx="5118">
                  <c:v>2.120988E-5</c:v>
                </c:pt>
                <c:pt idx="5119">
                  <c:v>3.5657310000000002E-5</c:v>
                </c:pt>
                <c:pt idx="5120">
                  <c:v>-8.6719740000000005E-5</c:v>
                </c:pt>
                <c:pt idx="5121">
                  <c:v>-3.5031119999999999E-5</c:v>
                </c:pt>
                <c:pt idx="5122">
                  <c:v>1.041909E-4</c:v>
                </c:pt>
                <c:pt idx="5123">
                  <c:v>6.8284159999999996E-5</c:v>
                </c:pt>
                <c:pt idx="5124">
                  <c:v>7.6374320000000006E-5</c:v>
                </c:pt>
                <c:pt idx="5125">
                  <c:v>9.5662110000000001E-5</c:v>
                </c:pt>
                <c:pt idx="5126">
                  <c:v>1.094432E-4</c:v>
                </c:pt>
                <c:pt idx="5127">
                  <c:v>1.1631780000000001E-4</c:v>
                </c:pt>
                <c:pt idx="5128">
                  <c:v>4.983016E-5</c:v>
                </c:pt>
                <c:pt idx="5129">
                  <c:v>8.5539369999999994E-5</c:v>
                </c:pt>
                <c:pt idx="5130">
                  <c:v>9.7575820000000003E-5</c:v>
                </c:pt>
                <c:pt idx="5131">
                  <c:v>6.4682760000000001E-5</c:v>
                </c:pt>
                <c:pt idx="5132">
                  <c:v>5.9455640000000003E-5</c:v>
                </c:pt>
                <c:pt idx="5133">
                  <c:v>3.4527170000000002E-5</c:v>
                </c:pt>
                <c:pt idx="5134">
                  <c:v>2.5643389999999998E-5</c:v>
                </c:pt>
                <c:pt idx="5135">
                  <c:v>-4.3966800000000001E-6</c:v>
                </c:pt>
                <c:pt idx="5136">
                  <c:v>-5.4226839999999997E-5</c:v>
                </c:pt>
                <c:pt idx="5137">
                  <c:v>-7.0979759999999998E-5</c:v>
                </c:pt>
                <c:pt idx="5138">
                  <c:v>3.2769160000000002E-5</c:v>
                </c:pt>
                <c:pt idx="5139">
                  <c:v>1.097245E-4</c:v>
                </c:pt>
                <c:pt idx="5140">
                  <c:v>9.6867599999999994E-5</c:v>
                </c:pt>
                <c:pt idx="5141">
                  <c:v>1.211381E-4</c:v>
                </c:pt>
                <c:pt idx="5142">
                  <c:v>8.1671759999999997E-5</c:v>
                </c:pt>
                <c:pt idx="5143">
                  <c:v>1.9996020000000001E-5</c:v>
                </c:pt>
                <c:pt idx="5144">
                  <c:v>1.0601090000000001E-4</c:v>
                </c:pt>
                <c:pt idx="5145">
                  <c:v>1.0502639999999999E-4</c:v>
                </c:pt>
                <c:pt idx="5146">
                  <c:v>1.795757E-5</c:v>
                </c:pt>
                <c:pt idx="5147">
                  <c:v>3.707878E-5</c:v>
                </c:pt>
                <c:pt idx="5148">
                  <c:v>1.4328559999999999E-5</c:v>
                </c:pt>
                <c:pt idx="5149">
                  <c:v>3.0905680000000003E-5</c:v>
                </c:pt>
                <c:pt idx="5150">
                  <c:v>3.4485310000000001E-5</c:v>
                </c:pt>
                <c:pt idx="5151">
                  <c:v>2.0438029999999999E-5</c:v>
                </c:pt>
                <c:pt idx="5152">
                  <c:v>9.8057179999999999E-5</c:v>
                </c:pt>
                <c:pt idx="5153">
                  <c:v>6.669484E-5</c:v>
                </c:pt>
                <c:pt idx="5154">
                  <c:v>2.5413389999999999E-5</c:v>
                </c:pt>
                <c:pt idx="5155">
                  <c:v>-1.532549E-5</c:v>
                </c:pt>
                <c:pt idx="5156">
                  <c:v>-1.156643E-4</c:v>
                </c:pt>
                <c:pt idx="5157">
                  <c:v>-4.7113829999999998E-5</c:v>
                </c:pt>
                <c:pt idx="5158">
                  <c:v>1.440369E-5</c:v>
                </c:pt>
                <c:pt idx="5159">
                  <c:v>-8.9725090000000005E-6</c:v>
                </c:pt>
                <c:pt idx="5160">
                  <c:v>-2.134926E-6</c:v>
                </c:pt>
                <c:pt idx="5161">
                  <c:v>-4.0147539999999997E-5</c:v>
                </c:pt>
                <c:pt idx="5162">
                  <c:v>-5.5939210000000002E-5</c:v>
                </c:pt>
                <c:pt idx="5163">
                  <c:v>-3.197513E-5</c:v>
                </c:pt>
                <c:pt idx="5164">
                  <c:v>-3.8961519999999998E-5</c:v>
                </c:pt>
                <c:pt idx="5165">
                  <c:v>-5.6417640000000003E-5</c:v>
                </c:pt>
                <c:pt idx="5166">
                  <c:v>-4.355492E-5</c:v>
                </c:pt>
                <c:pt idx="5167">
                  <c:v>-3.347906E-5</c:v>
                </c:pt>
                <c:pt idx="5168">
                  <c:v>-9.1963610000000002E-5</c:v>
                </c:pt>
                <c:pt idx="5169">
                  <c:v>-6.1524220000000004E-5</c:v>
                </c:pt>
                <c:pt idx="5170">
                  <c:v>-3.7102219999999998E-6</c:v>
                </c:pt>
                <c:pt idx="5171">
                  <c:v>-7.7853549999999999E-5</c:v>
                </c:pt>
                <c:pt idx="5172">
                  <c:v>-9.9603390000000002E-6</c:v>
                </c:pt>
                <c:pt idx="5173">
                  <c:v>2.2604560000000001E-5</c:v>
                </c:pt>
                <c:pt idx="5174">
                  <c:v>-4.8939430000000003E-5</c:v>
                </c:pt>
                <c:pt idx="5175">
                  <c:v>7.165952E-7</c:v>
                </c:pt>
                <c:pt idx="5176">
                  <c:v>-8.4345599999999994E-5</c:v>
                </c:pt>
                <c:pt idx="5177">
                  <c:v>-1.592415E-4</c:v>
                </c:pt>
                <c:pt idx="5178">
                  <c:v>-8.7848210000000004E-5</c:v>
                </c:pt>
                <c:pt idx="5179">
                  <c:v>-5.5072350000000001E-5</c:v>
                </c:pt>
                <c:pt idx="5180">
                  <c:v>1.29841E-5</c:v>
                </c:pt>
                <c:pt idx="5181">
                  <c:v>-1.674288E-7</c:v>
                </c:pt>
                <c:pt idx="5182">
                  <c:v>1.666586E-5</c:v>
                </c:pt>
                <c:pt idx="5183">
                  <c:v>4.3050960000000002E-5</c:v>
                </c:pt>
                <c:pt idx="5184">
                  <c:v>-2.4461339999999998E-6</c:v>
                </c:pt>
                <c:pt idx="5185">
                  <c:v>2.6728330000000002E-5</c:v>
                </c:pt>
                <c:pt idx="5186">
                  <c:v>-4.4221290000000002E-5</c:v>
                </c:pt>
                <c:pt idx="5187">
                  <c:v>-5.6185750000000003E-5</c:v>
                </c:pt>
                <c:pt idx="5188">
                  <c:v>-3.2641919999999998E-5</c:v>
                </c:pt>
                <c:pt idx="5189">
                  <c:v>-1.321448E-4</c:v>
                </c:pt>
                <c:pt idx="5190">
                  <c:v>-9.2691919999999994E-5</c:v>
                </c:pt>
                <c:pt idx="5191">
                  <c:v>3.467283E-5</c:v>
                </c:pt>
                <c:pt idx="5192">
                  <c:v>2.1035749999999999E-5</c:v>
                </c:pt>
                <c:pt idx="5193">
                  <c:v>6.2665250000000001E-5</c:v>
                </c:pt>
                <c:pt idx="5194">
                  <c:v>2.3339570000000001E-5</c:v>
                </c:pt>
                <c:pt idx="5195">
                  <c:v>-2.4069560000000001E-5</c:v>
                </c:pt>
                <c:pt idx="5196">
                  <c:v>3.1819839999999999E-5</c:v>
                </c:pt>
                <c:pt idx="5197">
                  <c:v>2.339482E-5</c:v>
                </c:pt>
                <c:pt idx="5198">
                  <c:v>5.6291230000000003E-5</c:v>
                </c:pt>
                <c:pt idx="5199">
                  <c:v>2.3954040000000001E-5</c:v>
                </c:pt>
                <c:pt idx="5200">
                  <c:v>-6.9600139999999994E-5</c:v>
                </c:pt>
                <c:pt idx="5201">
                  <c:v>-1.7815929999999999E-4</c:v>
                </c:pt>
                <c:pt idx="5202">
                  <c:v>-1.3211970000000001E-4</c:v>
                </c:pt>
                <c:pt idx="5203">
                  <c:v>-6.5966939999999996E-5</c:v>
                </c:pt>
                <c:pt idx="5204">
                  <c:v>-9.1546710000000003E-5</c:v>
                </c:pt>
                <c:pt idx="5205">
                  <c:v>-8.6118669999999997E-5</c:v>
                </c:pt>
                <c:pt idx="5206">
                  <c:v>-5.6055160000000004E-6</c:v>
                </c:pt>
                <c:pt idx="5207">
                  <c:v>8.29777E-6</c:v>
                </c:pt>
                <c:pt idx="5208">
                  <c:v>-9.3815369999999994E-5</c:v>
                </c:pt>
                <c:pt idx="5209">
                  <c:v>-3.7395219999999999E-5</c:v>
                </c:pt>
                <c:pt idx="5210">
                  <c:v>4.099661E-5</c:v>
                </c:pt>
                <c:pt idx="5211">
                  <c:v>-1.8691749999999999E-5</c:v>
                </c:pt>
                <c:pt idx="5212">
                  <c:v>-2.1234989999999998E-5</c:v>
                </c:pt>
                <c:pt idx="5213">
                  <c:v>4.4628140000000003E-5</c:v>
                </c:pt>
                <c:pt idx="5214">
                  <c:v>7.5373090000000004E-5</c:v>
                </c:pt>
                <c:pt idx="5215">
                  <c:v>5.547083E-5</c:v>
                </c:pt>
                <c:pt idx="5216">
                  <c:v>3.1327600000000001E-5</c:v>
                </c:pt>
                <c:pt idx="5217">
                  <c:v>3.3559429999999998E-5</c:v>
                </c:pt>
                <c:pt idx="5218">
                  <c:v>-1.261241E-5</c:v>
                </c:pt>
                <c:pt idx="5219">
                  <c:v>-4.4442289999999999E-5</c:v>
                </c:pt>
                <c:pt idx="5220">
                  <c:v>-1.2284420000000001E-4</c:v>
                </c:pt>
                <c:pt idx="5221">
                  <c:v>3.1478279999999998E-5</c:v>
                </c:pt>
                <c:pt idx="5222">
                  <c:v>5.724725E-5</c:v>
                </c:pt>
                <c:pt idx="5223">
                  <c:v>-8.0819549999999998E-5</c:v>
                </c:pt>
                <c:pt idx="5224">
                  <c:v>1.9719760000000001E-5</c:v>
                </c:pt>
                <c:pt idx="5225">
                  <c:v>-4.714795E-5</c:v>
                </c:pt>
                <c:pt idx="5226">
                  <c:v>1.455458E-5</c:v>
                </c:pt>
                <c:pt idx="5227">
                  <c:v>3.9235259999999997E-5</c:v>
                </c:pt>
                <c:pt idx="5228">
                  <c:v>1.2396430000000001E-5</c:v>
                </c:pt>
                <c:pt idx="5229">
                  <c:v>3.4175560000000003E-5</c:v>
                </c:pt>
                <c:pt idx="5230">
                  <c:v>3.3525100000000002E-5</c:v>
                </c:pt>
                <c:pt idx="5231">
                  <c:v>1.1907789999999999E-4</c:v>
                </c:pt>
                <c:pt idx="5232">
                  <c:v>3.4695430000000002E-5</c:v>
                </c:pt>
                <c:pt idx="5233">
                  <c:v>1.41042E-5</c:v>
                </c:pt>
                <c:pt idx="5234">
                  <c:v>2.7543709999999999E-5</c:v>
                </c:pt>
                <c:pt idx="5235">
                  <c:v>-6.6645030000000002E-6</c:v>
                </c:pt>
                <c:pt idx="5236">
                  <c:v>-7.7946470000000001E-6</c:v>
                </c:pt>
                <c:pt idx="5237">
                  <c:v>-2.0252190000000002E-5</c:v>
                </c:pt>
                <c:pt idx="5238">
                  <c:v>-4.3730719999999999E-5</c:v>
                </c:pt>
                <c:pt idx="5239">
                  <c:v>-4.4024560000000003E-5</c:v>
                </c:pt>
                <c:pt idx="5240">
                  <c:v>-6.8232249999999997E-5</c:v>
                </c:pt>
                <c:pt idx="5241">
                  <c:v>-8.0504780000000001E-5</c:v>
                </c:pt>
                <c:pt idx="5242">
                  <c:v>-2.216255E-5</c:v>
                </c:pt>
                <c:pt idx="5243">
                  <c:v>-1.2887829999999999E-5</c:v>
                </c:pt>
                <c:pt idx="5244">
                  <c:v>2.4848940000000001E-5</c:v>
                </c:pt>
                <c:pt idx="5245">
                  <c:v>1.507194E-5</c:v>
                </c:pt>
                <c:pt idx="5246">
                  <c:v>2.9196229999999999E-5</c:v>
                </c:pt>
                <c:pt idx="5247">
                  <c:v>4.4849150000000001E-5</c:v>
                </c:pt>
                <c:pt idx="5248">
                  <c:v>-5.3125149999999997E-6</c:v>
                </c:pt>
                <c:pt idx="5249">
                  <c:v>1.787135E-5</c:v>
                </c:pt>
                <c:pt idx="5250">
                  <c:v>-7.7817550000000002E-5</c:v>
                </c:pt>
                <c:pt idx="5251">
                  <c:v>-1.337605E-4</c:v>
                </c:pt>
                <c:pt idx="5252">
                  <c:v>-3.1312529999999997E-5</c:v>
                </c:pt>
                <c:pt idx="5253">
                  <c:v>8.3798110000000001E-7</c:v>
                </c:pt>
                <c:pt idx="5254">
                  <c:v>-1.7754569999999999E-5</c:v>
                </c:pt>
                <c:pt idx="5255">
                  <c:v>9.1889099999999994E-5</c:v>
                </c:pt>
                <c:pt idx="5256">
                  <c:v>3.8850180000000001E-5</c:v>
                </c:pt>
                <c:pt idx="5257">
                  <c:v>-8.1819100000000004E-5</c:v>
                </c:pt>
                <c:pt idx="5258">
                  <c:v>4.7781249999999999E-5</c:v>
                </c:pt>
                <c:pt idx="5259">
                  <c:v>7.0407990000000002E-6</c:v>
                </c:pt>
                <c:pt idx="5260">
                  <c:v>8.7981729999999994E-6</c:v>
                </c:pt>
                <c:pt idx="5261">
                  <c:v>1.7348549999999998E-5</c:v>
                </c:pt>
                <c:pt idx="5262">
                  <c:v>-9.6822180000000001E-5</c:v>
                </c:pt>
                <c:pt idx="5263">
                  <c:v>-4.9999890000000001E-5</c:v>
                </c:pt>
                <c:pt idx="5264">
                  <c:v>3.4355969999999999E-5</c:v>
                </c:pt>
                <c:pt idx="5265">
                  <c:v>-1.3917149999999999E-5</c:v>
                </c:pt>
                <c:pt idx="5266">
                  <c:v>-5.2763609999999998E-5</c:v>
                </c:pt>
                <c:pt idx="5267">
                  <c:v>6.8523839999999999E-5</c:v>
                </c:pt>
                <c:pt idx="5268">
                  <c:v>4.4234889999999998E-5</c:v>
                </c:pt>
                <c:pt idx="5269">
                  <c:v>3.9389189999999998E-5</c:v>
                </c:pt>
                <c:pt idx="5270">
                  <c:v>9.1261029999999995E-5</c:v>
                </c:pt>
                <c:pt idx="5271">
                  <c:v>8.1896109999999997E-5</c:v>
                </c:pt>
                <c:pt idx="5272">
                  <c:v>8.7664039999999996E-5</c:v>
                </c:pt>
                <c:pt idx="5273">
                  <c:v>-3.7626270000000001E-5</c:v>
                </c:pt>
                <c:pt idx="5274">
                  <c:v>-4.0601269999999998E-5</c:v>
                </c:pt>
                <c:pt idx="5275">
                  <c:v>3.5511020000000001E-5</c:v>
                </c:pt>
                <c:pt idx="5276">
                  <c:v>3.0615820000000001E-5</c:v>
                </c:pt>
                <c:pt idx="5277">
                  <c:v>2.4370510000000001E-5</c:v>
                </c:pt>
                <c:pt idx="5278">
                  <c:v>3.7665620000000002E-5</c:v>
                </c:pt>
                <c:pt idx="5279">
                  <c:v>2.0568630000000002E-6</c:v>
                </c:pt>
                <c:pt idx="5280">
                  <c:v>-3.7772770000000003E-5</c:v>
                </c:pt>
                <c:pt idx="5281">
                  <c:v>8.3492550000000001E-6</c:v>
                </c:pt>
                <c:pt idx="5282">
                  <c:v>3.6499469999999999E-7</c:v>
                </c:pt>
                <c:pt idx="5283">
                  <c:v>6.6219339999999994E-5</c:v>
                </c:pt>
                <c:pt idx="5284">
                  <c:v>5.840209E-5</c:v>
                </c:pt>
                <c:pt idx="5285">
                  <c:v>1.416741E-5</c:v>
                </c:pt>
                <c:pt idx="5286">
                  <c:v>-9.8720610000000006E-5</c:v>
                </c:pt>
                <c:pt idx="5287">
                  <c:v>-1.70283E-4</c:v>
                </c:pt>
                <c:pt idx="5288">
                  <c:v>-2.9452399999999999E-5</c:v>
                </c:pt>
                <c:pt idx="5289">
                  <c:v>2.929167E-6</c:v>
                </c:pt>
                <c:pt idx="5290">
                  <c:v>5.7876359999999998E-5</c:v>
                </c:pt>
                <c:pt idx="5291">
                  <c:v>4.1404720000000002E-5</c:v>
                </c:pt>
                <c:pt idx="5292">
                  <c:v>2.0730189999999999E-5</c:v>
                </c:pt>
                <c:pt idx="5293">
                  <c:v>-9.8196980000000001E-7</c:v>
                </c:pt>
                <c:pt idx="5294">
                  <c:v>-7.6204370000000003E-5</c:v>
                </c:pt>
                <c:pt idx="5295">
                  <c:v>-1.201708E-4</c:v>
                </c:pt>
                <c:pt idx="5296">
                  <c:v>-4.653809E-5</c:v>
                </c:pt>
                <c:pt idx="5297">
                  <c:v>1.336651E-4</c:v>
                </c:pt>
                <c:pt idx="5298">
                  <c:v>6.5428660000000003E-5</c:v>
                </c:pt>
                <c:pt idx="5299">
                  <c:v>4.9496970000000002E-5</c:v>
                </c:pt>
                <c:pt idx="5300">
                  <c:v>7.2209519999999995E-5</c:v>
                </c:pt>
                <c:pt idx="5301">
                  <c:v>7.7218159999999999E-6</c:v>
                </c:pt>
                <c:pt idx="5302">
                  <c:v>2.81205E-5</c:v>
                </c:pt>
                <c:pt idx="5303">
                  <c:v>-7.88104E-5</c:v>
                </c:pt>
                <c:pt idx="5304">
                  <c:v>2.583426E-6</c:v>
                </c:pt>
                <c:pt idx="5305">
                  <c:v>1.1265029999999999E-4</c:v>
                </c:pt>
                <c:pt idx="5306">
                  <c:v>1.9523869999999999E-5</c:v>
                </c:pt>
                <c:pt idx="5307">
                  <c:v>8.3798939999999998E-5</c:v>
                </c:pt>
                <c:pt idx="5308">
                  <c:v>3.5052889999999997E-5</c:v>
                </c:pt>
                <c:pt idx="5309">
                  <c:v>-1.7814420000000001E-6</c:v>
                </c:pt>
                <c:pt idx="5310">
                  <c:v>2.053012E-5</c:v>
                </c:pt>
                <c:pt idx="5311">
                  <c:v>-4.5683780000000003E-5</c:v>
                </c:pt>
                <c:pt idx="5312">
                  <c:v>-5.3278349999999998E-5</c:v>
                </c:pt>
                <c:pt idx="5313">
                  <c:v>-8.0353259999999999E-5</c:v>
                </c:pt>
                <c:pt idx="5314">
                  <c:v>7.7681940000000002E-5</c:v>
                </c:pt>
                <c:pt idx="5315">
                  <c:v>8.5110750000000002E-5</c:v>
                </c:pt>
                <c:pt idx="5316">
                  <c:v>-5.3619070000000003E-6</c:v>
                </c:pt>
                <c:pt idx="5317">
                  <c:v>1.050281E-4</c:v>
                </c:pt>
                <c:pt idx="5318">
                  <c:v>1.285426E-4</c:v>
                </c:pt>
                <c:pt idx="5319">
                  <c:v>1.6037580000000001E-4</c:v>
                </c:pt>
                <c:pt idx="5320">
                  <c:v>9.6271550000000002E-7</c:v>
                </c:pt>
                <c:pt idx="5321">
                  <c:v>-4.7562750000000001E-5</c:v>
                </c:pt>
                <c:pt idx="5322">
                  <c:v>6.0975469999999997E-5</c:v>
                </c:pt>
                <c:pt idx="5323">
                  <c:v>-9.1081259999999995E-6</c:v>
                </c:pt>
                <c:pt idx="5324">
                  <c:v>-3.8415280000000003E-5</c:v>
                </c:pt>
                <c:pt idx="5325">
                  <c:v>-5.3893649999999999E-5</c:v>
                </c:pt>
                <c:pt idx="5326">
                  <c:v>-8.5289059999999993E-5</c:v>
                </c:pt>
                <c:pt idx="5327">
                  <c:v>-9.9507530000000004E-5</c:v>
                </c:pt>
                <c:pt idx="5328">
                  <c:v>-4.3228439999999997E-5</c:v>
                </c:pt>
                <c:pt idx="5329">
                  <c:v>-8.2421839999999994E-5</c:v>
                </c:pt>
                <c:pt idx="5330">
                  <c:v>-7.0468259999999995E-5</c:v>
                </c:pt>
                <c:pt idx="5331">
                  <c:v>5.625607E-6</c:v>
                </c:pt>
                <c:pt idx="5332">
                  <c:v>-2.0767869999999999E-5</c:v>
                </c:pt>
                <c:pt idx="5333">
                  <c:v>5.9317919999999998E-5</c:v>
                </c:pt>
                <c:pt idx="5334">
                  <c:v>1.1433169999999999E-4</c:v>
                </c:pt>
                <c:pt idx="5335">
                  <c:v>1.1015520000000001E-4</c:v>
                </c:pt>
                <c:pt idx="5336">
                  <c:v>1.040735E-4</c:v>
                </c:pt>
                <c:pt idx="5337">
                  <c:v>-1.9851400000000001E-5</c:v>
                </c:pt>
                <c:pt idx="5338">
                  <c:v>-9.7730899999999996E-5</c:v>
                </c:pt>
                <c:pt idx="5339">
                  <c:v>-8.5525760000000004E-5</c:v>
                </c:pt>
                <c:pt idx="5340">
                  <c:v>-3.4499750000000001E-5</c:v>
                </c:pt>
                <c:pt idx="5341">
                  <c:v>6.4506120000000004E-5</c:v>
                </c:pt>
                <c:pt idx="5342">
                  <c:v>3.1689249999999998E-5</c:v>
                </c:pt>
                <c:pt idx="5343">
                  <c:v>3.6377880000000001E-5</c:v>
                </c:pt>
                <c:pt idx="5344">
                  <c:v>-5.0469320000000002E-7</c:v>
                </c:pt>
                <c:pt idx="5345">
                  <c:v>-5.1703370000000002E-5</c:v>
                </c:pt>
                <c:pt idx="5346">
                  <c:v>-5.1722199999999998E-5</c:v>
                </c:pt>
                <c:pt idx="5347">
                  <c:v>-8.3820550000000005E-5</c:v>
                </c:pt>
                <c:pt idx="5348">
                  <c:v>-1.38104E-4</c:v>
                </c:pt>
                <c:pt idx="5349">
                  <c:v>-1.8115699999999999E-4</c:v>
                </c:pt>
                <c:pt idx="5350">
                  <c:v>-9.6271240000000004E-5</c:v>
                </c:pt>
                <c:pt idx="5351">
                  <c:v>-4.242614E-5</c:v>
                </c:pt>
                <c:pt idx="5352">
                  <c:v>9.7948350000000002E-5</c:v>
                </c:pt>
                <c:pt idx="5353">
                  <c:v>-2.2671950000000002E-6</c:v>
                </c:pt>
                <c:pt idx="5354">
                  <c:v>-5.0584629999999999E-5</c:v>
                </c:pt>
                <c:pt idx="5355">
                  <c:v>1.019438E-4</c:v>
                </c:pt>
                <c:pt idx="5356">
                  <c:v>2.5224399999999999E-5</c:v>
                </c:pt>
                <c:pt idx="5357">
                  <c:v>4.9692240000000001E-5</c:v>
                </c:pt>
                <c:pt idx="5358">
                  <c:v>8.8012919999999994E-5</c:v>
                </c:pt>
                <c:pt idx="5359">
                  <c:v>5.4315150000000001E-5</c:v>
                </c:pt>
                <c:pt idx="5360">
                  <c:v>3.2880080000000002E-5</c:v>
                </c:pt>
                <c:pt idx="5361">
                  <c:v>4.690434E-5</c:v>
                </c:pt>
                <c:pt idx="5362">
                  <c:v>5.3025120000000003E-5</c:v>
                </c:pt>
                <c:pt idx="5363">
                  <c:v>4.6056939999999999E-5</c:v>
                </c:pt>
                <c:pt idx="5364">
                  <c:v>6.6790689999999997E-5</c:v>
                </c:pt>
                <c:pt idx="5365">
                  <c:v>6.3006800000000001E-5</c:v>
                </c:pt>
                <c:pt idx="5366">
                  <c:v>7.7511579999999997E-5</c:v>
                </c:pt>
                <c:pt idx="5367">
                  <c:v>6.4209569999999994E-5</c:v>
                </c:pt>
                <c:pt idx="5368">
                  <c:v>7.7540450000000004E-6</c:v>
                </c:pt>
                <c:pt idx="5369">
                  <c:v>3.7838849999999998E-5</c:v>
                </c:pt>
                <c:pt idx="5370">
                  <c:v>7.7482800000000003E-5</c:v>
                </c:pt>
                <c:pt idx="5371">
                  <c:v>6.8512589999999998E-5</c:v>
                </c:pt>
                <c:pt idx="5372">
                  <c:v>4.6777509999999998E-5</c:v>
                </c:pt>
                <c:pt idx="5373">
                  <c:v>1.7146539999999999E-5</c:v>
                </c:pt>
                <c:pt idx="5374">
                  <c:v>-1.684449E-5</c:v>
                </c:pt>
                <c:pt idx="5375">
                  <c:v>-1.117051E-4</c:v>
                </c:pt>
                <c:pt idx="5376">
                  <c:v>-1.3763060000000001E-4</c:v>
                </c:pt>
                <c:pt idx="5377">
                  <c:v>-1.24793E-4</c:v>
                </c:pt>
                <c:pt idx="5378">
                  <c:v>-1.158988E-4</c:v>
                </c:pt>
                <c:pt idx="5379">
                  <c:v>-4.9222389999999997E-5</c:v>
                </c:pt>
                <c:pt idx="5380">
                  <c:v>2.7974840000000001E-5</c:v>
                </c:pt>
                <c:pt idx="5381">
                  <c:v>4.9669000000000002E-5</c:v>
                </c:pt>
                <c:pt idx="5382">
                  <c:v>-1.161747E-5</c:v>
                </c:pt>
                <c:pt idx="5383">
                  <c:v>-1.059916E-4</c:v>
                </c:pt>
                <c:pt idx="5384">
                  <c:v>-2.0510950000000001E-4</c:v>
                </c:pt>
                <c:pt idx="5385">
                  <c:v>-7.629771E-5</c:v>
                </c:pt>
                <c:pt idx="5386">
                  <c:v>5.590029E-6</c:v>
                </c:pt>
                <c:pt idx="5387">
                  <c:v>-1.3098830000000001E-4</c:v>
                </c:pt>
                <c:pt idx="5388">
                  <c:v>-5.0296439999999998E-5</c:v>
                </c:pt>
                <c:pt idx="5389">
                  <c:v>-5.0714390000000003E-5</c:v>
                </c:pt>
                <c:pt idx="5390">
                  <c:v>-1.003568E-4</c:v>
                </c:pt>
                <c:pt idx="5391">
                  <c:v>2.7068629999999999E-5</c:v>
                </c:pt>
                <c:pt idx="5392">
                  <c:v>3.5067539999999999E-5</c:v>
                </c:pt>
                <c:pt idx="5393">
                  <c:v>-1.8289500000000002E-5</c:v>
                </c:pt>
                <c:pt idx="5394">
                  <c:v>-2.0063409999999999E-5</c:v>
                </c:pt>
                <c:pt idx="5395">
                  <c:v>-4.4447950000000002E-5</c:v>
                </c:pt>
                <c:pt idx="5396">
                  <c:v>-4.6913909999999999E-5</c:v>
                </c:pt>
                <c:pt idx="5397">
                  <c:v>6.521404E-6</c:v>
                </c:pt>
                <c:pt idx="5398">
                  <c:v>-3.671708E-5</c:v>
                </c:pt>
                <c:pt idx="5399">
                  <c:v>-1.081344E-5</c:v>
                </c:pt>
                <c:pt idx="5400">
                  <c:v>1.002197E-5</c:v>
                </c:pt>
                <c:pt idx="5401">
                  <c:v>-4.1517109999999997E-5</c:v>
                </c:pt>
                <c:pt idx="5402">
                  <c:v>9.6110399999999994E-6</c:v>
                </c:pt>
                <c:pt idx="5403">
                  <c:v>9.0011809999999992E-6</c:v>
                </c:pt>
                <c:pt idx="5404">
                  <c:v>3.8332820000000001E-6</c:v>
                </c:pt>
                <c:pt idx="5405">
                  <c:v>-4.672519E-6</c:v>
                </c:pt>
                <c:pt idx="5406">
                  <c:v>1.621171E-5</c:v>
                </c:pt>
                <c:pt idx="5407">
                  <c:v>7.803353E-5</c:v>
                </c:pt>
                <c:pt idx="5408">
                  <c:v>1.380785E-5</c:v>
                </c:pt>
                <c:pt idx="5409">
                  <c:v>-1.4361200000000001E-5</c:v>
                </c:pt>
                <c:pt idx="5410">
                  <c:v>7.3486170000000006E-5</c:v>
                </c:pt>
                <c:pt idx="5411">
                  <c:v>6.9491319999999998E-5</c:v>
                </c:pt>
                <c:pt idx="5412">
                  <c:v>2.930004E-8</c:v>
                </c:pt>
                <c:pt idx="5413">
                  <c:v>7.1408370000000003E-7</c:v>
                </c:pt>
                <c:pt idx="5414">
                  <c:v>-1.5631990000000001E-5</c:v>
                </c:pt>
                <c:pt idx="5415">
                  <c:v>-4.857779E-5</c:v>
                </c:pt>
                <c:pt idx="5416">
                  <c:v>-1.337086E-5</c:v>
                </c:pt>
                <c:pt idx="5417">
                  <c:v>-1.392338E-5</c:v>
                </c:pt>
                <c:pt idx="5418">
                  <c:v>-5.0003439999999999E-5</c:v>
                </c:pt>
                <c:pt idx="5419">
                  <c:v>7.3503750000000002E-5</c:v>
                </c:pt>
                <c:pt idx="5420">
                  <c:v>1.2037629999999999E-4</c:v>
                </c:pt>
                <c:pt idx="5421">
                  <c:v>3.3955399999999997E-5</c:v>
                </c:pt>
                <c:pt idx="5422">
                  <c:v>7.2560290000000003E-5</c:v>
                </c:pt>
                <c:pt idx="5423">
                  <c:v>5.8779220000000003E-5</c:v>
                </c:pt>
                <c:pt idx="5424">
                  <c:v>7.2129990000000002E-5</c:v>
                </c:pt>
                <c:pt idx="5425">
                  <c:v>8.3139279999999997E-5</c:v>
                </c:pt>
                <c:pt idx="5426">
                  <c:v>4.9111879999999998E-5</c:v>
                </c:pt>
                <c:pt idx="5427">
                  <c:v>2.92473E-5</c:v>
                </c:pt>
                <c:pt idx="5428">
                  <c:v>-2.2723429999999999E-5</c:v>
                </c:pt>
                <c:pt idx="5429">
                  <c:v>9.9209929999999996E-6</c:v>
                </c:pt>
                <c:pt idx="5430">
                  <c:v>7.2002750000000004E-5</c:v>
                </c:pt>
                <c:pt idx="5431">
                  <c:v>5.5845869999999998E-5</c:v>
                </c:pt>
                <c:pt idx="5432">
                  <c:v>-5.9068879999999998E-5</c:v>
                </c:pt>
                <c:pt idx="5433">
                  <c:v>-3.1518469999999998E-5</c:v>
                </c:pt>
                <c:pt idx="5434">
                  <c:v>2.7396369999999999E-5</c:v>
                </c:pt>
                <c:pt idx="5435">
                  <c:v>-5.4950129999999996E-6</c:v>
                </c:pt>
                <c:pt idx="5436">
                  <c:v>-3.1118309999999997E-5</c:v>
                </c:pt>
                <c:pt idx="5437">
                  <c:v>-6.1939439999999995E-5</c:v>
                </c:pt>
                <c:pt idx="5438">
                  <c:v>8.6912280000000007E-6</c:v>
                </c:pt>
                <c:pt idx="5439">
                  <c:v>3.6671090000000001E-5</c:v>
                </c:pt>
                <c:pt idx="5440">
                  <c:v>6.8225560000000003E-5</c:v>
                </c:pt>
                <c:pt idx="5441">
                  <c:v>1.2582859999999999E-4</c:v>
                </c:pt>
                <c:pt idx="5442">
                  <c:v>4.076054E-5</c:v>
                </c:pt>
                <c:pt idx="5443">
                  <c:v>-1.815974E-4</c:v>
                </c:pt>
                <c:pt idx="5444">
                  <c:v>-1.5007059999999999E-4</c:v>
                </c:pt>
                <c:pt idx="5445">
                  <c:v>-1.7506349999999999E-5</c:v>
                </c:pt>
                <c:pt idx="5446">
                  <c:v>-1.047217E-4</c:v>
                </c:pt>
                <c:pt idx="5447">
                  <c:v>3.8316080000000003E-5</c:v>
                </c:pt>
                <c:pt idx="5448">
                  <c:v>6.4206430000000005E-5</c:v>
                </c:pt>
                <c:pt idx="5449">
                  <c:v>3.2096930000000003E-5</c:v>
                </c:pt>
                <c:pt idx="5450">
                  <c:v>-1.7697219999999999E-6</c:v>
                </c:pt>
                <c:pt idx="5451">
                  <c:v>-1.159955E-4</c:v>
                </c:pt>
                <c:pt idx="5452">
                  <c:v>2.344756E-5</c:v>
                </c:pt>
                <c:pt idx="5453">
                  <c:v>1.7766710000000001E-5</c:v>
                </c:pt>
                <c:pt idx="5454">
                  <c:v>9.7125439999999993E-6</c:v>
                </c:pt>
                <c:pt idx="5455">
                  <c:v>-4.1617769999999998E-5</c:v>
                </c:pt>
                <c:pt idx="5456">
                  <c:v>-1.057597E-4</c:v>
                </c:pt>
                <c:pt idx="5457">
                  <c:v>-4.5877159999999999E-5</c:v>
                </c:pt>
                <c:pt idx="5458">
                  <c:v>-1.209405E-4</c:v>
                </c:pt>
                <c:pt idx="5459">
                  <c:v>-9.8439749999999992E-6</c:v>
                </c:pt>
                <c:pt idx="5460">
                  <c:v>1.2797420000000001E-4</c:v>
                </c:pt>
                <c:pt idx="5461">
                  <c:v>1.1127479999999999E-4</c:v>
                </c:pt>
                <c:pt idx="5462">
                  <c:v>3.9404360000000002E-5</c:v>
                </c:pt>
                <c:pt idx="5463">
                  <c:v>9.3776860000000001E-6</c:v>
                </c:pt>
                <c:pt idx="5464">
                  <c:v>1.416682E-4</c:v>
                </c:pt>
                <c:pt idx="5465">
                  <c:v>1.2347200000000001E-4</c:v>
                </c:pt>
                <c:pt idx="5466">
                  <c:v>1.008775E-4</c:v>
                </c:pt>
                <c:pt idx="5467">
                  <c:v>1.1420479999999999E-4</c:v>
                </c:pt>
                <c:pt idx="5468">
                  <c:v>9.617025E-5</c:v>
                </c:pt>
                <c:pt idx="5469">
                  <c:v>6.2699570000000003E-5</c:v>
                </c:pt>
                <c:pt idx="5470">
                  <c:v>1.4983200000000001E-5</c:v>
                </c:pt>
                <c:pt idx="5471">
                  <c:v>6.3258779999999997E-5</c:v>
                </c:pt>
                <c:pt idx="5472">
                  <c:v>-5.9897649999999997E-5</c:v>
                </c:pt>
                <c:pt idx="5473">
                  <c:v>-1.093109E-4</c:v>
                </c:pt>
                <c:pt idx="5474">
                  <c:v>-6.7180800000000006E-5</c:v>
                </c:pt>
                <c:pt idx="5475">
                  <c:v>-7.7465950000000003E-5</c:v>
                </c:pt>
                <c:pt idx="5476">
                  <c:v>-7.0233030000000005E-5</c:v>
                </c:pt>
                <c:pt idx="5477">
                  <c:v>-3.206763E-5</c:v>
                </c:pt>
                <c:pt idx="5478">
                  <c:v>3.746973E-5</c:v>
                </c:pt>
                <c:pt idx="5479">
                  <c:v>-5.154546E-5</c:v>
                </c:pt>
                <c:pt idx="5480">
                  <c:v>-6.1278930000000003E-6</c:v>
                </c:pt>
                <c:pt idx="5481">
                  <c:v>9.6394610000000001E-5</c:v>
                </c:pt>
                <c:pt idx="5482">
                  <c:v>8.4508840000000002E-5</c:v>
                </c:pt>
                <c:pt idx="5483">
                  <c:v>6.8896939999999997E-5</c:v>
                </c:pt>
                <c:pt idx="5484">
                  <c:v>-2.155143E-5</c:v>
                </c:pt>
                <c:pt idx="5485">
                  <c:v>-4.6176859999999999E-6</c:v>
                </c:pt>
                <c:pt idx="5486">
                  <c:v>1.488526E-5</c:v>
                </c:pt>
                <c:pt idx="5487">
                  <c:v>-7.6576059999999997E-5</c:v>
                </c:pt>
                <c:pt idx="5488">
                  <c:v>-3.778449E-6</c:v>
                </c:pt>
                <c:pt idx="5489">
                  <c:v>1.0314370000000001E-4</c:v>
                </c:pt>
                <c:pt idx="5490">
                  <c:v>6.7783959999999997E-5</c:v>
                </c:pt>
                <c:pt idx="5491">
                  <c:v>2.4047380000000001E-5</c:v>
                </c:pt>
                <c:pt idx="5492">
                  <c:v>1.4999110000000001E-5</c:v>
                </c:pt>
                <c:pt idx="5493">
                  <c:v>6.0519229999999997E-5</c:v>
                </c:pt>
                <c:pt idx="5494">
                  <c:v>5.7570810000000002E-5</c:v>
                </c:pt>
                <c:pt idx="5495">
                  <c:v>3.3808060000000003E-5</c:v>
                </c:pt>
                <c:pt idx="5496">
                  <c:v>3.295899E-5</c:v>
                </c:pt>
                <c:pt idx="5497">
                  <c:v>-7.0678279999999996E-5</c:v>
                </c:pt>
                <c:pt idx="5498">
                  <c:v>-1.1226099999999999E-6</c:v>
                </c:pt>
                <c:pt idx="5499">
                  <c:v>7.2154430000000004E-5</c:v>
                </c:pt>
                <c:pt idx="5500">
                  <c:v>-5.3344009999999997E-5</c:v>
                </c:pt>
                <c:pt idx="5501">
                  <c:v>-7.9731420000000002E-5</c:v>
                </c:pt>
                <c:pt idx="5502">
                  <c:v>-1.6256920000000001E-4</c:v>
                </c:pt>
                <c:pt idx="5503">
                  <c:v>-7.1021300000000004E-5</c:v>
                </c:pt>
                <c:pt idx="5504">
                  <c:v>5.4317660000000001E-5</c:v>
                </c:pt>
                <c:pt idx="5505">
                  <c:v>-2.7336730000000001E-5</c:v>
                </c:pt>
                <c:pt idx="5506">
                  <c:v>7.221308E-5</c:v>
                </c:pt>
                <c:pt idx="5507">
                  <c:v>9.4296730000000003E-5</c:v>
                </c:pt>
                <c:pt idx="5508">
                  <c:v>-1.1429739999999999E-5</c:v>
                </c:pt>
                <c:pt idx="5509">
                  <c:v>1.0035259999999999E-5</c:v>
                </c:pt>
                <c:pt idx="5510">
                  <c:v>1.055153E-4</c:v>
                </c:pt>
                <c:pt idx="5511">
                  <c:v>6.1373120000000005E-5</c:v>
                </c:pt>
                <c:pt idx="5512">
                  <c:v>-1.018528E-4</c:v>
                </c:pt>
                <c:pt idx="5513">
                  <c:v>-1.5149790000000001E-4</c:v>
                </c:pt>
                <c:pt idx="5514">
                  <c:v>-1.756328E-5</c:v>
                </c:pt>
                <c:pt idx="5515">
                  <c:v>5.5707739999999998E-5</c:v>
                </c:pt>
                <c:pt idx="5516">
                  <c:v>2.6315620000000001E-5</c:v>
                </c:pt>
                <c:pt idx="5517">
                  <c:v>6.9689719999999999E-5</c:v>
                </c:pt>
                <c:pt idx="5518">
                  <c:v>4.8649780000000002E-5</c:v>
                </c:pt>
                <c:pt idx="5519">
                  <c:v>-3.400814E-5</c:v>
                </c:pt>
                <c:pt idx="5520">
                  <c:v>-1.5308680000000001E-4</c:v>
                </c:pt>
                <c:pt idx="5521">
                  <c:v>-2.999989E-5</c:v>
                </c:pt>
                <c:pt idx="5522">
                  <c:v>4.959827E-5</c:v>
                </c:pt>
                <c:pt idx="5523">
                  <c:v>-8.0077840000000004E-5</c:v>
                </c:pt>
                <c:pt idx="5524">
                  <c:v>-6.1915160000000004E-5</c:v>
                </c:pt>
                <c:pt idx="5525">
                  <c:v>-3.1448980000000002E-5</c:v>
                </c:pt>
                <c:pt idx="5526">
                  <c:v>-1.7756659999999999E-5</c:v>
                </c:pt>
                <c:pt idx="5527">
                  <c:v>-8.6126199999999995E-5</c:v>
                </c:pt>
                <c:pt idx="5528">
                  <c:v>-2.120067E-5</c:v>
                </c:pt>
                <c:pt idx="5529">
                  <c:v>2.49268E-5</c:v>
                </c:pt>
                <c:pt idx="5530">
                  <c:v>4.0266620000000002E-7</c:v>
                </c:pt>
                <c:pt idx="5531">
                  <c:v>-2.3349619999999999E-5</c:v>
                </c:pt>
                <c:pt idx="5532">
                  <c:v>-1.356156E-4</c:v>
                </c:pt>
                <c:pt idx="5533">
                  <c:v>-1.0302900000000001E-4</c:v>
                </c:pt>
                <c:pt idx="5534">
                  <c:v>-5.0975369999999998E-5</c:v>
                </c:pt>
                <c:pt idx="5535">
                  <c:v>3.378796E-5</c:v>
                </c:pt>
                <c:pt idx="5536">
                  <c:v>4.8097270000000002E-5</c:v>
                </c:pt>
                <c:pt idx="5537">
                  <c:v>6.3166690000000006E-5</c:v>
                </c:pt>
                <c:pt idx="5538">
                  <c:v>1.3423349999999999E-4</c:v>
                </c:pt>
                <c:pt idx="5539">
                  <c:v>1.0860690000000001E-4</c:v>
                </c:pt>
                <c:pt idx="5540">
                  <c:v>1.5688750000000001E-4</c:v>
                </c:pt>
                <c:pt idx="5541">
                  <c:v>1.020252E-4</c:v>
                </c:pt>
                <c:pt idx="5542">
                  <c:v>2.7843409999999998E-6</c:v>
                </c:pt>
                <c:pt idx="5543">
                  <c:v>-1.307619E-5</c:v>
                </c:pt>
                <c:pt idx="5544">
                  <c:v>-1.1577699999999999E-5</c:v>
                </c:pt>
                <c:pt idx="5545">
                  <c:v>8.9239540000000004E-6</c:v>
                </c:pt>
                <c:pt idx="5546">
                  <c:v>-6.8781420000000007E-5</c:v>
                </c:pt>
                <c:pt idx="5547">
                  <c:v>-7.6183450000000003E-5</c:v>
                </c:pt>
                <c:pt idx="5548">
                  <c:v>-4.9717979999999999E-5</c:v>
                </c:pt>
                <c:pt idx="5549">
                  <c:v>-2.9087399999999999E-5</c:v>
                </c:pt>
                <c:pt idx="5550">
                  <c:v>-5.8951669999999996E-6</c:v>
                </c:pt>
                <c:pt idx="5551">
                  <c:v>-8.6929019999999999E-6</c:v>
                </c:pt>
                <c:pt idx="5552">
                  <c:v>-5.129516E-5</c:v>
                </c:pt>
                <c:pt idx="5553">
                  <c:v>-2.2922510000000001E-4</c:v>
                </c:pt>
                <c:pt idx="5554">
                  <c:v>-1.3514850000000001E-4</c:v>
                </c:pt>
                <c:pt idx="5555">
                  <c:v>1.555079E-5</c:v>
                </c:pt>
                <c:pt idx="5556">
                  <c:v>-3.635549E-5</c:v>
                </c:pt>
                <c:pt idx="5557">
                  <c:v>9.0361320000000006E-6</c:v>
                </c:pt>
                <c:pt idx="5558">
                  <c:v>1.0143170000000001E-4</c:v>
                </c:pt>
                <c:pt idx="5559">
                  <c:v>9.3006690000000004E-5</c:v>
                </c:pt>
                <c:pt idx="5560">
                  <c:v>4.4417179999999997E-5</c:v>
                </c:pt>
                <c:pt idx="5561">
                  <c:v>8.9020209999999999E-5</c:v>
                </c:pt>
                <c:pt idx="5562">
                  <c:v>-5.5554540000000001E-5</c:v>
                </c:pt>
                <c:pt idx="5563">
                  <c:v>-1.084085E-4</c:v>
                </c:pt>
                <c:pt idx="5564">
                  <c:v>-3.2097770000000001E-5</c:v>
                </c:pt>
                <c:pt idx="5565">
                  <c:v>-3.1193660000000003E-5</c:v>
                </c:pt>
                <c:pt idx="5566">
                  <c:v>9.2358739999999997E-5</c:v>
                </c:pt>
                <c:pt idx="5567">
                  <c:v>1.1148750000000001E-4</c:v>
                </c:pt>
                <c:pt idx="5568">
                  <c:v>1.051218E-4</c:v>
                </c:pt>
                <c:pt idx="5569">
                  <c:v>-2.8136410000000001E-5</c:v>
                </c:pt>
                <c:pt idx="5570">
                  <c:v>-7.638101E-6</c:v>
                </c:pt>
                <c:pt idx="5571">
                  <c:v>8.3106630000000004E-5</c:v>
                </c:pt>
                <c:pt idx="5572">
                  <c:v>-3.3884239999999999E-5</c:v>
                </c:pt>
                <c:pt idx="5573">
                  <c:v>-5.0359229999999999E-5</c:v>
                </c:pt>
                <c:pt idx="5574">
                  <c:v>-2.1387519999999999E-4</c:v>
                </c:pt>
                <c:pt idx="5575">
                  <c:v>-1.6431289999999999E-4</c:v>
                </c:pt>
                <c:pt idx="5576">
                  <c:v>-9.3627849999999995E-5</c:v>
                </c:pt>
                <c:pt idx="5577">
                  <c:v>-2.2966210000000001E-5</c:v>
                </c:pt>
                <c:pt idx="5578">
                  <c:v>1.029905E-4</c:v>
                </c:pt>
                <c:pt idx="5579">
                  <c:v>-8.4287000000000001E-5</c:v>
                </c:pt>
                <c:pt idx="5580">
                  <c:v>-7.2538519999999998E-5</c:v>
                </c:pt>
                <c:pt idx="5581">
                  <c:v>-6.3077120000000001E-5</c:v>
                </c:pt>
                <c:pt idx="5582">
                  <c:v>-3.352594E-5</c:v>
                </c:pt>
                <c:pt idx="5583">
                  <c:v>-5.1651779999999999E-6</c:v>
                </c:pt>
                <c:pt idx="5584">
                  <c:v>-1.2574069999999999E-4</c:v>
                </c:pt>
                <c:pt idx="5585">
                  <c:v>-1.222649E-4</c:v>
                </c:pt>
                <c:pt idx="5586">
                  <c:v>-7.956885E-5</c:v>
                </c:pt>
                <c:pt idx="5587">
                  <c:v>-2.9621500000000001E-5</c:v>
                </c:pt>
                <c:pt idx="5588">
                  <c:v>-1.06468E-4</c:v>
                </c:pt>
                <c:pt idx="5589">
                  <c:v>-7.1714769999999998E-5</c:v>
                </c:pt>
                <c:pt idx="5590">
                  <c:v>5.482958E-5</c:v>
                </c:pt>
                <c:pt idx="5591">
                  <c:v>9.8632299999999994E-6</c:v>
                </c:pt>
                <c:pt idx="5592">
                  <c:v>-3.1041299999999997E-5</c:v>
                </c:pt>
                <c:pt idx="5593">
                  <c:v>-4.9148720000000001E-5</c:v>
                </c:pt>
                <c:pt idx="5594">
                  <c:v>2.9516020000000001E-5</c:v>
                </c:pt>
                <c:pt idx="5595">
                  <c:v>3.1978900000000001E-7</c:v>
                </c:pt>
                <c:pt idx="5596">
                  <c:v>-5.0149099999999997E-5</c:v>
                </c:pt>
                <c:pt idx="5597">
                  <c:v>6.3570620000000006E-5</c:v>
                </c:pt>
                <c:pt idx="5598">
                  <c:v>8.2599319999999995E-5</c:v>
                </c:pt>
                <c:pt idx="5599">
                  <c:v>1.4785760000000001E-4</c:v>
                </c:pt>
                <c:pt idx="5600">
                  <c:v>9.9051919999999994E-5</c:v>
                </c:pt>
                <c:pt idx="5601">
                  <c:v>4.5909389999999997E-5</c:v>
                </c:pt>
                <c:pt idx="5602">
                  <c:v>9.4290029999999995E-5</c:v>
                </c:pt>
                <c:pt idx="5603">
                  <c:v>1.293659E-5</c:v>
                </c:pt>
                <c:pt idx="5604">
                  <c:v>7.4462910000000002E-5</c:v>
                </c:pt>
                <c:pt idx="5605">
                  <c:v>9.7490849999999995E-5</c:v>
                </c:pt>
                <c:pt idx="5606">
                  <c:v>2.343788E-5</c:v>
                </c:pt>
                <c:pt idx="5607">
                  <c:v>-1.8281600000000001E-5</c:v>
                </c:pt>
                <c:pt idx="5608">
                  <c:v>1.742209E-5</c:v>
                </c:pt>
                <c:pt idx="5609">
                  <c:v>1.318181E-4</c:v>
                </c:pt>
                <c:pt idx="5610">
                  <c:v>5.6048109999999997E-5</c:v>
                </c:pt>
                <c:pt idx="5611">
                  <c:v>2.1275180000000001E-5</c:v>
                </c:pt>
                <c:pt idx="5612">
                  <c:v>-1.0868300000000001E-5</c:v>
                </c:pt>
                <c:pt idx="5613">
                  <c:v>-5.962278E-5</c:v>
                </c:pt>
                <c:pt idx="5614">
                  <c:v>1.418713E-5</c:v>
                </c:pt>
                <c:pt idx="5615">
                  <c:v>7.7007139999999999E-5</c:v>
                </c:pt>
                <c:pt idx="5616">
                  <c:v>1.3792869999999999E-4</c:v>
                </c:pt>
                <c:pt idx="5617">
                  <c:v>6.1744929999999994E-5</c:v>
                </c:pt>
                <c:pt idx="5618">
                  <c:v>4.7394559999999999E-5</c:v>
                </c:pt>
                <c:pt idx="5619">
                  <c:v>2.9830259999999999E-5</c:v>
                </c:pt>
                <c:pt idx="5620">
                  <c:v>-4.5508740000000003E-5</c:v>
                </c:pt>
                <c:pt idx="5621">
                  <c:v>-4.1448849999999999E-5</c:v>
                </c:pt>
                <c:pt idx="5622">
                  <c:v>-6.0693299999999997E-5</c:v>
                </c:pt>
                <c:pt idx="5623">
                  <c:v>4.2622660000000002E-6</c:v>
                </c:pt>
                <c:pt idx="5624">
                  <c:v>-7.3372469999999994E-5</c:v>
                </c:pt>
                <c:pt idx="5625">
                  <c:v>-1.121996E-4</c:v>
                </c:pt>
                <c:pt idx="5626">
                  <c:v>4.8414129999999997E-6</c:v>
                </c:pt>
                <c:pt idx="5627">
                  <c:v>2.3559429999999999E-5</c:v>
                </c:pt>
                <c:pt idx="5628">
                  <c:v>7.3928390000000001E-5</c:v>
                </c:pt>
                <c:pt idx="5629">
                  <c:v>9.7025610000000002E-5</c:v>
                </c:pt>
                <c:pt idx="5630">
                  <c:v>5.2002069999999999E-5</c:v>
                </c:pt>
                <c:pt idx="5631">
                  <c:v>4.8734019999999999E-5</c:v>
                </c:pt>
                <c:pt idx="5632">
                  <c:v>3.9679050000000001E-6</c:v>
                </c:pt>
                <c:pt idx="5633">
                  <c:v>-1.3343630000000001E-4</c:v>
                </c:pt>
                <c:pt idx="5634">
                  <c:v>-7.5384290000000002E-5</c:v>
                </c:pt>
                <c:pt idx="5635">
                  <c:v>9.8449169999999994E-6</c:v>
                </c:pt>
                <c:pt idx="5636">
                  <c:v>-4.1556240000000003E-5</c:v>
                </c:pt>
                <c:pt idx="5637">
                  <c:v>-5.230904E-5</c:v>
                </c:pt>
                <c:pt idx="5638">
                  <c:v>-3.5899029999999998E-5</c:v>
                </c:pt>
                <c:pt idx="5639">
                  <c:v>-6.3936870000000004E-7</c:v>
                </c:pt>
                <c:pt idx="5640">
                  <c:v>-2.8180620000000001E-5</c:v>
                </c:pt>
                <c:pt idx="5641">
                  <c:v>-5.6007809999999997E-5</c:v>
                </c:pt>
                <c:pt idx="5642">
                  <c:v>-4.6397370000000002E-5</c:v>
                </c:pt>
                <c:pt idx="5643">
                  <c:v>-3.987267E-5</c:v>
                </c:pt>
                <c:pt idx="5644">
                  <c:v>-3.9472640000000002E-5</c:v>
                </c:pt>
                <c:pt idx="5645">
                  <c:v>-3.2513359999999998E-6</c:v>
                </c:pt>
                <c:pt idx="5646">
                  <c:v>-1.2409239999999999E-4</c:v>
                </c:pt>
                <c:pt idx="5647">
                  <c:v>-2.282048E-4</c:v>
                </c:pt>
                <c:pt idx="5648">
                  <c:v>-1.110304E-4</c:v>
                </c:pt>
                <c:pt idx="5649">
                  <c:v>-5.1061489999999998E-5</c:v>
                </c:pt>
                <c:pt idx="5650">
                  <c:v>3.2814159999999999E-5</c:v>
                </c:pt>
                <c:pt idx="5651">
                  <c:v>-6.3709999999999998E-5</c:v>
                </c:pt>
                <c:pt idx="5652">
                  <c:v>-1.046078E-4</c:v>
                </c:pt>
                <c:pt idx="5653">
                  <c:v>1.447547E-4</c:v>
                </c:pt>
                <c:pt idx="5654">
                  <c:v>1.699134E-4</c:v>
                </c:pt>
                <c:pt idx="5655">
                  <c:v>-3.3875450000000001E-5</c:v>
                </c:pt>
                <c:pt idx="5656">
                  <c:v>-1.318359E-4</c:v>
                </c:pt>
                <c:pt idx="5657">
                  <c:v>-3.9265399999999998E-5</c:v>
                </c:pt>
                <c:pt idx="5658">
                  <c:v>1.714303E-5</c:v>
                </c:pt>
                <c:pt idx="5659">
                  <c:v>9.5869719999999996E-5</c:v>
                </c:pt>
                <c:pt idx="5660">
                  <c:v>1.029913E-4</c:v>
                </c:pt>
                <c:pt idx="5661">
                  <c:v>1.2045659999999999E-5</c:v>
                </c:pt>
                <c:pt idx="5662">
                  <c:v>1.1871039999999999E-4</c:v>
                </c:pt>
                <c:pt idx="5663">
                  <c:v>1.3771270000000001E-4</c:v>
                </c:pt>
                <c:pt idx="5664">
                  <c:v>1.692203E-5</c:v>
                </c:pt>
                <c:pt idx="5665">
                  <c:v>2.3213999999999998E-5</c:v>
                </c:pt>
                <c:pt idx="5666">
                  <c:v>-8.1657530000000004E-5</c:v>
                </c:pt>
                <c:pt idx="5667">
                  <c:v>-1.220171E-4</c:v>
                </c:pt>
                <c:pt idx="5668">
                  <c:v>6.5878199999999995E-5</c:v>
                </c:pt>
                <c:pt idx="5669">
                  <c:v>4.2476679999999998E-5</c:v>
                </c:pt>
                <c:pt idx="5670">
                  <c:v>7.1927400000000005E-5</c:v>
                </c:pt>
                <c:pt idx="5671">
                  <c:v>5.8178150000000001E-5</c:v>
                </c:pt>
                <c:pt idx="5672">
                  <c:v>-8.2508909999999999E-5</c:v>
                </c:pt>
                <c:pt idx="5673">
                  <c:v>-1.081021E-4</c:v>
                </c:pt>
                <c:pt idx="5674">
                  <c:v>-1.182432E-4</c:v>
                </c:pt>
                <c:pt idx="5675">
                  <c:v>-4.493789E-6</c:v>
                </c:pt>
                <c:pt idx="5676">
                  <c:v>-3.5176789999999998E-5</c:v>
                </c:pt>
                <c:pt idx="5677">
                  <c:v>-3.8987469999999997E-5</c:v>
                </c:pt>
                <c:pt idx="5678">
                  <c:v>2.326256E-5</c:v>
                </c:pt>
                <c:pt idx="5679">
                  <c:v>6.2099329999999999E-6</c:v>
                </c:pt>
                <c:pt idx="5680">
                  <c:v>1.4706939999999999E-5</c:v>
                </c:pt>
                <c:pt idx="5681">
                  <c:v>-5.4079500000000005E-7</c:v>
                </c:pt>
                <c:pt idx="5682">
                  <c:v>1.9584480000000001E-4</c:v>
                </c:pt>
                <c:pt idx="5683">
                  <c:v>1.6829940000000001E-4</c:v>
                </c:pt>
                <c:pt idx="5684">
                  <c:v>-1.071544E-6</c:v>
                </c:pt>
                <c:pt idx="5685">
                  <c:v>1.3278270000000001E-4</c:v>
                </c:pt>
                <c:pt idx="5686">
                  <c:v>6.1258840000000007E-5</c:v>
                </c:pt>
                <c:pt idx="5687">
                  <c:v>-6.3068749999999998E-5</c:v>
                </c:pt>
                <c:pt idx="5688">
                  <c:v>3.461423E-5</c:v>
                </c:pt>
                <c:pt idx="5689">
                  <c:v>1.468769E-4</c:v>
                </c:pt>
                <c:pt idx="5690">
                  <c:v>8.3886839999999994E-5</c:v>
                </c:pt>
                <c:pt idx="5691">
                  <c:v>3.6817589999999997E-5</c:v>
                </c:pt>
                <c:pt idx="5692">
                  <c:v>2.5989970000000001E-5</c:v>
                </c:pt>
                <c:pt idx="5693">
                  <c:v>-2.0973799999999999E-5</c:v>
                </c:pt>
                <c:pt idx="5694">
                  <c:v>1.196446E-4</c:v>
                </c:pt>
                <c:pt idx="5695">
                  <c:v>1.3088410000000001E-4</c:v>
                </c:pt>
                <c:pt idx="5696">
                  <c:v>5.9807240000000002E-5</c:v>
                </c:pt>
                <c:pt idx="5697">
                  <c:v>9.1725859999999999E-5</c:v>
                </c:pt>
                <c:pt idx="5698">
                  <c:v>1.190335E-4</c:v>
                </c:pt>
                <c:pt idx="5699">
                  <c:v>5.7084840000000002E-5</c:v>
                </c:pt>
                <c:pt idx="5700">
                  <c:v>1.510827E-4</c:v>
                </c:pt>
                <c:pt idx="5701">
                  <c:v>1.902761E-4</c:v>
                </c:pt>
                <c:pt idx="5702">
                  <c:v>9.7480379999999995E-5</c:v>
                </c:pt>
                <c:pt idx="5703">
                  <c:v>9.0783240000000005E-5</c:v>
                </c:pt>
                <c:pt idx="5704">
                  <c:v>-4.1991140000000001E-6</c:v>
                </c:pt>
                <c:pt idx="5705">
                  <c:v>2.18009E-5</c:v>
                </c:pt>
                <c:pt idx="5706">
                  <c:v>2.6087919999999999E-5</c:v>
                </c:pt>
                <c:pt idx="5707">
                  <c:v>3.1680880000000002E-5</c:v>
                </c:pt>
                <c:pt idx="5708">
                  <c:v>-9.1236970000000005E-5</c:v>
                </c:pt>
                <c:pt idx="5709">
                  <c:v>-1.540345E-4</c:v>
                </c:pt>
                <c:pt idx="5710">
                  <c:v>-4.2105830000000001E-5</c:v>
                </c:pt>
                <c:pt idx="5711">
                  <c:v>-2.735159E-5</c:v>
                </c:pt>
                <c:pt idx="5712">
                  <c:v>-3.4067569999999997E-5</c:v>
                </c:pt>
                <c:pt idx="5713">
                  <c:v>-1.0175989999999999E-4</c:v>
                </c:pt>
                <c:pt idx="5714">
                  <c:v>-4.370603E-5</c:v>
                </c:pt>
                <c:pt idx="5715">
                  <c:v>-3.1175240000000002E-5</c:v>
                </c:pt>
                <c:pt idx="5716">
                  <c:v>-4.559713E-5</c:v>
                </c:pt>
                <c:pt idx="5717">
                  <c:v>-6.9730529999999995E-5</c:v>
                </c:pt>
                <c:pt idx="5718">
                  <c:v>-8.4063169999999996E-5</c:v>
                </c:pt>
                <c:pt idx="5719">
                  <c:v>2.6579840000000002E-6</c:v>
                </c:pt>
                <c:pt idx="5720">
                  <c:v>-7.5641869999999996E-5</c:v>
                </c:pt>
                <c:pt idx="5721">
                  <c:v>-1.085679E-4</c:v>
                </c:pt>
                <c:pt idx="5722">
                  <c:v>-3.324926E-6</c:v>
                </c:pt>
                <c:pt idx="5723">
                  <c:v>2.6335140000000001E-5</c:v>
                </c:pt>
                <c:pt idx="5724">
                  <c:v>1.165833E-5</c:v>
                </c:pt>
                <c:pt idx="5725">
                  <c:v>-2.1713730000000001E-5</c:v>
                </c:pt>
                <c:pt idx="5726">
                  <c:v>-1.5146759999999999E-5</c:v>
                </c:pt>
                <c:pt idx="5727">
                  <c:v>5.2653420000000001E-5</c:v>
                </c:pt>
                <c:pt idx="5728">
                  <c:v>-1.2471769999999999E-5</c:v>
                </c:pt>
                <c:pt idx="5729">
                  <c:v>1.4415619999999999E-5</c:v>
                </c:pt>
                <c:pt idx="5730">
                  <c:v>6.1690600000000002E-5</c:v>
                </c:pt>
                <c:pt idx="5731">
                  <c:v>-4.5355619999999998E-5</c:v>
                </c:pt>
                <c:pt idx="5732">
                  <c:v>2.4772760000000002E-5</c:v>
                </c:pt>
                <c:pt idx="5733">
                  <c:v>5.4895709999999998E-6</c:v>
                </c:pt>
                <c:pt idx="5734">
                  <c:v>-6.2755659999999997E-5</c:v>
                </c:pt>
                <c:pt idx="5735">
                  <c:v>-5.1313570000000001E-5</c:v>
                </c:pt>
                <c:pt idx="5736">
                  <c:v>-2.2284769999999998E-5</c:v>
                </c:pt>
                <c:pt idx="5737">
                  <c:v>-2.6116380000000002E-5</c:v>
                </c:pt>
                <c:pt idx="5738">
                  <c:v>-9.3152350000000003E-5</c:v>
                </c:pt>
                <c:pt idx="5739">
                  <c:v>2.5161199999999999E-5</c:v>
                </c:pt>
                <c:pt idx="5740">
                  <c:v>3.4947409999999997E-5</c:v>
                </c:pt>
                <c:pt idx="5741">
                  <c:v>8.9750199999999993E-6</c:v>
                </c:pt>
                <c:pt idx="5742">
                  <c:v>-6.4975760000000006E-5</c:v>
                </c:pt>
                <c:pt idx="5743">
                  <c:v>-1.0433069999999999E-4</c:v>
                </c:pt>
                <c:pt idx="5744">
                  <c:v>-1.2759749999999999E-5</c:v>
                </c:pt>
                <c:pt idx="5745">
                  <c:v>-6.8749610000000004E-5</c:v>
                </c:pt>
                <c:pt idx="5746">
                  <c:v>8.924791E-6</c:v>
                </c:pt>
                <c:pt idx="5747">
                  <c:v>-6.353838E-5</c:v>
                </c:pt>
                <c:pt idx="5748">
                  <c:v>-4.4719389999999997E-5</c:v>
                </c:pt>
                <c:pt idx="5749">
                  <c:v>9.0833459999999994E-5</c:v>
                </c:pt>
                <c:pt idx="5750">
                  <c:v>2.6509840000000001E-5</c:v>
                </c:pt>
                <c:pt idx="5751">
                  <c:v>8.6764939999999996E-5</c:v>
                </c:pt>
                <c:pt idx="5752">
                  <c:v>1.9517170000000001E-5</c:v>
                </c:pt>
                <c:pt idx="5753">
                  <c:v>-3.6370549999999997E-5</c:v>
                </c:pt>
                <c:pt idx="5754">
                  <c:v>-4.1338999999999998E-5</c:v>
                </c:pt>
                <c:pt idx="5755">
                  <c:v>-6.0468579999999998E-5</c:v>
                </c:pt>
                <c:pt idx="5756">
                  <c:v>-3.0220889999999998E-7</c:v>
                </c:pt>
                <c:pt idx="5757">
                  <c:v>4.174586E-5</c:v>
                </c:pt>
                <c:pt idx="5758">
                  <c:v>2.2078000000000001E-5</c:v>
                </c:pt>
                <c:pt idx="5759">
                  <c:v>-8.29191E-6</c:v>
                </c:pt>
                <c:pt idx="5760">
                  <c:v>1.9698000000000002E-6</c:v>
                </c:pt>
                <c:pt idx="5761">
                  <c:v>-3.2147999999999998E-5</c:v>
                </c:pt>
                <c:pt idx="5762">
                  <c:v>1.9243430000000002E-5</c:v>
                </c:pt>
                <c:pt idx="5763">
                  <c:v>2.7040589999999999E-5</c:v>
                </c:pt>
                <c:pt idx="5764">
                  <c:v>-1.5705660000000002E-5</c:v>
                </c:pt>
                <c:pt idx="5765">
                  <c:v>2.6431979999999999E-5</c:v>
                </c:pt>
                <c:pt idx="5766">
                  <c:v>3.8015539999999998E-5</c:v>
                </c:pt>
                <c:pt idx="5767">
                  <c:v>-8.4415919999999994E-5</c:v>
                </c:pt>
                <c:pt idx="5768">
                  <c:v>-1.201193E-4</c:v>
                </c:pt>
                <c:pt idx="5769">
                  <c:v>-9.1123120000000003E-6</c:v>
                </c:pt>
                <c:pt idx="5770">
                  <c:v>-9.3414379999999997E-5</c:v>
                </c:pt>
                <c:pt idx="5771">
                  <c:v>-1.02777E-4</c:v>
                </c:pt>
                <c:pt idx="5772">
                  <c:v>-1.7155590000000002E-5</c:v>
                </c:pt>
                <c:pt idx="5773">
                  <c:v>-3.392861E-5</c:v>
                </c:pt>
                <c:pt idx="5774">
                  <c:v>-3.5045359999999999E-5</c:v>
                </c:pt>
                <c:pt idx="5775">
                  <c:v>-2.7768900000000001E-5</c:v>
                </c:pt>
                <c:pt idx="5776">
                  <c:v>-4.0788160000000001E-5</c:v>
                </c:pt>
                <c:pt idx="5777">
                  <c:v>-1.278059E-4</c:v>
                </c:pt>
                <c:pt idx="5778">
                  <c:v>-6.2796680000000007E-5</c:v>
                </c:pt>
                <c:pt idx="5779">
                  <c:v>-3.8772320000000003E-5</c:v>
                </c:pt>
                <c:pt idx="5780">
                  <c:v>-1.6826429999999999E-4</c:v>
                </c:pt>
                <c:pt idx="5781">
                  <c:v>-1.001295E-4</c:v>
                </c:pt>
                <c:pt idx="5782">
                  <c:v>-3.1902719999999997E-5</c:v>
                </c:pt>
                <c:pt idx="5783">
                  <c:v>3.9924649999999997E-5</c:v>
                </c:pt>
                <c:pt idx="5784">
                  <c:v>9.4063999999999999E-5</c:v>
                </c:pt>
                <c:pt idx="5785">
                  <c:v>6.6056099999999999E-5</c:v>
                </c:pt>
                <c:pt idx="5786">
                  <c:v>1.308789E-4</c:v>
                </c:pt>
                <c:pt idx="5787">
                  <c:v>1.202235E-4</c:v>
                </c:pt>
                <c:pt idx="5788">
                  <c:v>1.147754E-4</c:v>
                </c:pt>
                <c:pt idx="5789">
                  <c:v>1.190293E-4</c:v>
                </c:pt>
                <c:pt idx="5790">
                  <c:v>1.0226570000000001E-4</c:v>
                </c:pt>
                <c:pt idx="5791">
                  <c:v>3.2589170000000001E-5</c:v>
                </c:pt>
                <c:pt idx="5792">
                  <c:v>-7.443382E-5</c:v>
                </c:pt>
                <c:pt idx="5793">
                  <c:v>2.1563260000000001E-5</c:v>
                </c:pt>
                <c:pt idx="5794">
                  <c:v>9.4463219999999995E-5</c:v>
                </c:pt>
                <c:pt idx="5795">
                  <c:v>1.127777E-4</c:v>
                </c:pt>
                <c:pt idx="5796">
                  <c:v>1.102377E-4</c:v>
                </c:pt>
                <c:pt idx="5797">
                  <c:v>1.021486E-4</c:v>
                </c:pt>
                <c:pt idx="5798">
                  <c:v>1.3262309999999999E-4</c:v>
                </c:pt>
                <c:pt idx="5799">
                  <c:v>9.9469019999999994E-5</c:v>
                </c:pt>
                <c:pt idx="5800">
                  <c:v>1.3191799999999999E-4</c:v>
                </c:pt>
                <c:pt idx="5801">
                  <c:v>8.1586380000000001E-5</c:v>
                </c:pt>
                <c:pt idx="5802">
                  <c:v>3.6426220000000002E-5</c:v>
                </c:pt>
                <c:pt idx="5803">
                  <c:v>6.1599980000000005E-5</c:v>
                </c:pt>
                <c:pt idx="5804">
                  <c:v>-6.1339210000000005E-5</c:v>
                </c:pt>
                <c:pt idx="5805">
                  <c:v>-4.0033480000000001E-5</c:v>
                </c:pt>
                <c:pt idx="5806">
                  <c:v>1.7521840000000002E-5</c:v>
                </c:pt>
                <c:pt idx="5807">
                  <c:v>-3.2370679999999997E-5</c:v>
                </c:pt>
                <c:pt idx="5808">
                  <c:v>-2.3597409999999999E-5</c:v>
                </c:pt>
                <c:pt idx="5809">
                  <c:v>-9.6212950000000005E-5</c:v>
                </c:pt>
                <c:pt idx="5810">
                  <c:v>-1.625214E-4</c:v>
                </c:pt>
                <c:pt idx="5811">
                  <c:v>-1.2859619999999999E-4</c:v>
                </c:pt>
                <c:pt idx="5812">
                  <c:v>-9.4221390000000005E-5</c:v>
                </c:pt>
                <c:pt idx="5813">
                  <c:v>-7.8282999999999996E-5</c:v>
                </c:pt>
                <c:pt idx="5814">
                  <c:v>-2.8462890000000001E-6</c:v>
                </c:pt>
                <c:pt idx="5815">
                  <c:v>3.062356E-5</c:v>
                </c:pt>
                <c:pt idx="5816">
                  <c:v>-3.3401200000000001E-5</c:v>
                </c:pt>
                <c:pt idx="5817">
                  <c:v>1.11089E-5</c:v>
                </c:pt>
                <c:pt idx="5818">
                  <c:v>4.4453180000000002E-5</c:v>
                </c:pt>
                <c:pt idx="5819">
                  <c:v>1.951299E-5</c:v>
                </c:pt>
                <c:pt idx="5820">
                  <c:v>3.9830470000000002E-5</c:v>
                </c:pt>
                <c:pt idx="5821">
                  <c:v>2.1810950000000002E-5</c:v>
                </c:pt>
                <c:pt idx="5822">
                  <c:v>4.1416019999999999E-5</c:v>
                </c:pt>
                <c:pt idx="5823">
                  <c:v>1.9946629999999998E-5</c:v>
                </c:pt>
                <c:pt idx="5824">
                  <c:v>-7.5466009999999999E-5</c:v>
                </c:pt>
                <c:pt idx="5825">
                  <c:v>-1.541852E-5</c:v>
                </c:pt>
                <c:pt idx="5826">
                  <c:v>3.3400369999999997E-5</c:v>
                </c:pt>
                <c:pt idx="5827">
                  <c:v>-6.530811E-5</c:v>
                </c:pt>
                <c:pt idx="5828">
                  <c:v>-8.931488E-5</c:v>
                </c:pt>
                <c:pt idx="5829">
                  <c:v>-4.561263E-5</c:v>
                </c:pt>
                <c:pt idx="5830">
                  <c:v>-6.6219759999999996E-5</c:v>
                </c:pt>
                <c:pt idx="5831">
                  <c:v>-1.9641069999999999E-5</c:v>
                </c:pt>
                <c:pt idx="5832">
                  <c:v>3.2372349999999998E-5</c:v>
                </c:pt>
                <c:pt idx="5833">
                  <c:v>-1.377269E-5</c:v>
                </c:pt>
                <c:pt idx="5834">
                  <c:v>-3.6477709999999999E-5</c:v>
                </c:pt>
                <c:pt idx="5835">
                  <c:v>-3.2213299999999999E-5</c:v>
                </c:pt>
                <c:pt idx="5836">
                  <c:v>-1.7943340000000001E-5</c:v>
                </c:pt>
                <c:pt idx="5837">
                  <c:v>2.2679899999999999E-5</c:v>
                </c:pt>
                <c:pt idx="5838">
                  <c:v>1.5376659999999999E-5</c:v>
                </c:pt>
                <c:pt idx="5839">
                  <c:v>-2.2576099999999999E-5</c:v>
                </c:pt>
                <c:pt idx="5840">
                  <c:v>4.074379E-5</c:v>
                </c:pt>
                <c:pt idx="5841">
                  <c:v>3.7123979999999998E-5</c:v>
                </c:pt>
                <c:pt idx="5842">
                  <c:v>-6.702844E-5</c:v>
                </c:pt>
                <c:pt idx="5843">
                  <c:v>-6.3425369999999995E-5</c:v>
                </c:pt>
                <c:pt idx="5844">
                  <c:v>3.5547640000000001E-5</c:v>
                </c:pt>
                <c:pt idx="5845">
                  <c:v>2.2803800000000001E-6</c:v>
                </c:pt>
                <c:pt idx="5846">
                  <c:v>-1.092138E-5</c:v>
                </c:pt>
                <c:pt idx="5847">
                  <c:v>-3.680503E-5</c:v>
                </c:pt>
                <c:pt idx="5848">
                  <c:v>-1.7288190000000001E-4</c:v>
                </c:pt>
                <c:pt idx="5849">
                  <c:v>-1.228542E-4</c:v>
                </c:pt>
                <c:pt idx="5850">
                  <c:v>-1.3450220000000001E-4</c:v>
                </c:pt>
                <c:pt idx="5851">
                  <c:v>-6.8999910000000004E-5</c:v>
                </c:pt>
                <c:pt idx="5852">
                  <c:v>4.6636450000000003E-5</c:v>
                </c:pt>
                <c:pt idx="5853">
                  <c:v>-3.5269709999999999E-5</c:v>
                </c:pt>
                <c:pt idx="5854">
                  <c:v>-9.4454949999999999E-5</c:v>
                </c:pt>
                <c:pt idx="5855">
                  <c:v>-1.18044E-4</c:v>
                </c:pt>
                <c:pt idx="5856">
                  <c:v>-1.2237540000000001E-4</c:v>
                </c:pt>
                <c:pt idx="5857">
                  <c:v>-1.1958430000000001E-4</c:v>
                </c:pt>
                <c:pt idx="5858">
                  <c:v>-1.010558E-4</c:v>
                </c:pt>
                <c:pt idx="5859">
                  <c:v>1.6500939999999999E-5</c:v>
                </c:pt>
                <c:pt idx="5860">
                  <c:v>9.1502970000000006E-5</c:v>
                </c:pt>
                <c:pt idx="5861">
                  <c:v>6.2995709999999998E-5</c:v>
                </c:pt>
                <c:pt idx="5862">
                  <c:v>3.9817180000000001E-5</c:v>
                </c:pt>
                <c:pt idx="5863">
                  <c:v>1.9846700000000001E-5</c:v>
                </c:pt>
                <c:pt idx="5864">
                  <c:v>9.1745789999999998E-5</c:v>
                </c:pt>
                <c:pt idx="5865">
                  <c:v>8.8693830000000003E-6</c:v>
                </c:pt>
                <c:pt idx="5866">
                  <c:v>-1.3214929999999999E-4</c:v>
                </c:pt>
                <c:pt idx="5867">
                  <c:v>-1.393826E-4</c:v>
                </c:pt>
                <c:pt idx="5868">
                  <c:v>-3.6382279999999998E-5</c:v>
                </c:pt>
                <c:pt idx="5869">
                  <c:v>6.3154769999999998E-5</c:v>
                </c:pt>
                <c:pt idx="5870">
                  <c:v>4.3283269999999997E-5</c:v>
                </c:pt>
                <c:pt idx="5871">
                  <c:v>9.9034539999999998E-5</c:v>
                </c:pt>
                <c:pt idx="5872">
                  <c:v>6.2833100000000007E-5</c:v>
                </c:pt>
                <c:pt idx="5873">
                  <c:v>2.657932E-6</c:v>
                </c:pt>
                <c:pt idx="5874">
                  <c:v>4.1678889999999998E-5</c:v>
                </c:pt>
                <c:pt idx="5875">
                  <c:v>6.4892879999999995E-5</c:v>
                </c:pt>
                <c:pt idx="5876">
                  <c:v>3.0826990000000001E-5</c:v>
                </c:pt>
                <c:pt idx="5877">
                  <c:v>2.6286320000000002E-6</c:v>
                </c:pt>
                <c:pt idx="5878">
                  <c:v>4.953297E-5</c:v>
                </c:pt>
                <c:pt idx="5879">
                  <c:v>7.5780779999999996E-5</c:v>
                </c:pt>
                <c:pt idx="5880">
                  <c:v>1.5241879999999999E-5</c:v>
                </c:pt>
                <c:pt idx="5881">
                  <c:v>-5.518034E-5</c:v>
                </c:pt>
                <c:pt idx="5882">
                  <c:v>9.3071990000000005E-5</c:v>
                </c:pt>
                <c:pt idx="5883">
                  <c:v>1.8167699999999999E-4</c:v>
                </c:pt>
                <c:pt idx="5884">
                  <c:v>3.8069959999999997E-5</c:v>
                </c:pt>
                <c:pt idx="5885">
                  <c:v>1.696891E-5</c:v>
                </c:pt>
                <c:pt idx="5886">
                  <c:v>-7.2168509999999999E-5</c:v>
                </c:pt>
                <c:pt idx="5887">
                  <c:v>-8.5171020000000003E-5</c:v>
                </c:pt>
                <c:pt idx="5888">
                  <c:v>1.6334350000000001E-5</c:v>
                </c:pt>
                <c:pt idx="5889">
                  <c:v>-1.7385799999999999E-5</c:v>
                </c:pt>
                <c:pt idx="5890">
                  <c:v>1.2275880000000001E-5</c:v>
                </c:pt>
                <c:pt idx="5891">
                  <c:v>3.5200229999999998E-5</c:v>
                </c:pt>
                <c:pt idx="5892">
                  <c:v>3.6956560000000002E-5</c:v>
                </c:pt>
                <c:pt idx="5893">
                  <c:v>-5.0399409999999998E-5</c:v>
                </c:pt>
                <c:pt idx="5894">
                  <c:v>-1.0467979999999999E-4</c:v>
                </c:pt>
                <c:pt idx="5895">
                  <c:v>-9.0970750000000003E-5</c:v>
                </c:pt>
                <c:pt idx="5896">
                  <c:v>5.8755780000000003E-5</c:v>
                </c:pt>
                <c:pt idx="5897">
                  <c:v>1.485646E-4</c:v>
                </c:pt>
                <c:pt idx="5898">
                  <c:v>5.9196120000000002E-5</c:v>
                </c:pt>
                <c:pt idx="5899">
                  <c:v>1.3665199999999999E-4</c:v>
                </c:pt>
                <c:pt idx="5900">
                  <c:v>-8.0164899999999995E-6</c:v>
                </c:pt>
                <c:pt idx="5901">
                  <c:v>-8.9907580000000005E-5</c:v>
                </c:pt>
                <c:pt idx="5902">
                  <c:v>7.0591329999999998E-5</c:v>
                </c:pt>
                <c:pt idx="5903">
                  <c:v>5.5539479999999998E-5</c:v>
                </c:pt>
                <c:pt idx="5904">
                  <c:v>9.4592239999999995E-5</c:v>
                </c:pt>
                <c:pt idx="5905">
                  <c:v>1.157017E-4</c:v>
                </c:pt>
                <c:pt idx="5906">
                  <c:v>9.1019309999999998E-5</c:v>
                </c:pt>
                <c:pt idx="5907">
                  <c:v>1.531471E-4</c:v>
                </c:pt>
                <c:pt idx="5908">
                  <c:v>9.6547809999999998E-5</c:v>
                </c:pt>
                <c:pt idx="5909">
                  <c:v>4.7434249999999997E-5</c:v>
                </c:pt>
                <c:pt idx="5910">
                  <c:v>6.3711679999999994E-5</c:v>
                </c:pt>
                <c:pt idx="5911">
                  <c:v>5.2738390000000002E-5</c:v>
                </c:pt>
                <c:pt idx="5912">
                  <c:v>-2.3222369999999999E-6</c:v>
                </c:pt>
                <c:pt idx="5913">
                  <c:v>1.039733E-5</c:v>
                </c:pt>
                <c:pt idx="5914">
                  <c:v>7.7338710000000006E-5</c:v>
                </c:pt>
                <c:pt idx="5915">
                  <c:v>5.5770530000000001E-6</c:v>
                </c:pt>
                <c:pt idx="5916">
                  <c:v>-7.9038110000000005E-5</c:v>
                </c:pt>
                <c:pt idx="5917">
                  <c:v>-7.4050399999999998E-5</c:v>
                </c:pt>
                <c:pt idx="5918">
                  <c:v>5.5934609999999999E-5</c:v>
                </c:pt>
                <c:pt idx="5919">
                  <c:v>3.0468690000000001E-5</c:v>
                </c:pt>
                <c:pt idx="5920">
                  <c:v>-1.06401E-5</c:v>
                </c:pt>
                <c:pt idx="5921">
                  <c:v>4.253696E-5</c:v>
                </c:pt>
                <c:pt idx="5922">
                  <c:v>5.2790300000000002E-6</c:v>
                </c:pt>
                <c:pt idx="5923">
                  <c:v>-6.7306369999999999E-7</c:v>
                </c:pt>
                <c:pt idx="5924">
                  <c:v>-9.3959359999999998E-5</c:v>
                </c:pt>
                <c:pt idx="5925">
                  <c:v>-2.5236540000000001E-5</c:v>
                </c:pt>
                <c:pt idx="5926">
                  <c:v>7.8123939999999995E-5</c:v>
                </c:pt>
                <c:pt idx="5927">
                  <c:v>-1.0308589999999999E-5</c:v>
                </c:pt>
                <c:pt idx="5928">
                  <c:v>2.495359E-5</c:v>
                </c:pt>
                <c:pt idx="5929">
                  <c:v>5.1414030000000001E-5</c:v>
                </c:pt>
                <c:pt idx="5930">
                  <c:v>4.8514999999999999E-5</c:v>
                </c:pt>
                <c:pt idx="5931">
                  <c:v>2.3666060000000001E-5</c:v>
                </c:pt>
                <c:pt idx="5932">
                  <c:v>-4.0820810000000001E-5</c:v>
                </c:pt>
                <c:pt idx="5933">
                  <c:v>-3.4147940000000002E-5</c:v>
                </c:pt>
                <c:pt idx="5934">
                  <c:v>-1.0997640000000001E-4</c:v>
                </c:pt>
                <c:pt idx="5935">
                  <c:v>-1.3096860000000001E-4</c:v>
                </c:pt>
                <c:pt idx="5936">
                  <c:v>-1.484039E-4</c:v>
                </c:pt>
                <c:pt idx="5937">
                  <c:v>-1.3208459999999999E-4</c:v>
                </c:pt>
                <c:pt idx="5938">
                  <c:v>1.125289E-5</c:v>
                </c:pt>
                <c:pt idx="5939">
                  <c:v>1.7405899999999999E-5</c:v>
                </c:pt>
                <c:pt idx="5940">
                  <c:v>2.9325150000000001E-6</c:v>
                </c:pt>
                <c:pt idx="5941">
                  <c:v>-5.7260650000000002E-6</c:v>
                </c:pt>
                <c:pt idx="5942">
                  <c:v>-4.4998160000000003E-5</c:v>
                </c:pt>
                <c:pt idx="5943">
                  <c:v>-2.873831E-5</c:v>
                </c:pt>
                <c:pt idx="5944">
                  <c:v>3.7014319999999997E-5</c:v>
                </c:pt>
                <c:pt idx="5945">
                  <c:v>4.6791320000000002E-5</c:v>
                </c:pt>
                <c:pt idx="5946">
                  <c:v>2.357146E-5</c:v>
                </c:pt>
                <c:pt idx="5947">
                  <c:v>3.936083E-5</c:v>
                </c:pt>
                <c:pt idx="5948">
                  <c:v>1.013781E-6</c:v>
                </c:pt>
                <c:pt idx="5949">
                  <c:v>-1.225328E-5</c:v>
                </c:pt>
                <c:pt idx="5950">
                  <c:v>2.6303900000000001E-5</c:v>
                </c:pt>
                <c:pt idx="5951">
                  <c:v>4.6444739999999999E-6</c:v>
                </c:pt>
                <c:pt idx="5952">
                  <c:v>-5.0270489999999999E-5</c:v>
                </c:pt>
                <c:pt idx="5953">
                  <c:v>-4.1358259999999997E-5</c:v>
                </c:pt>
                <c:pt idx="5954">
                  <c:v>-1.7061829999999999E-5</c:v>
                </c:pt>
                <c:pt idx="5955">
                  <c:v>5.1124380000000002E-6</c:v>
                </c:pt>
                <c:pt idx="5956">
                  <c:v>1.203227E-5</c:v>
                </c:pt>
                <c:pt idx="5957">
                  <c:v>-2.1769929999999998E-5</c:v>
                </c:pt>
                <c:pt idx="5958">
                  <c:v>-1.056643E-5</c:v>
                </c:pt>
                <c:pt idx="5959">
                  <c:v>-5.0635489999999999E-5</c:v>
                </c:pt>
                <c:pt idx="5960">
                  <c:v>-3.4116119999999998E-5</c:v>
                </c:pt>
                <c:pt idx="5961">
                  <c:v>-3.0081929999999999E-5</c:v>
                </c:pt>
                <c:pt idx="5962">
                  <c:v>-1.2267420000000001E-4</c:v>
                </c:pt>
                <c:pt idx="5963">
                  <c:v>-1.1010620000000001E-4</c:v>
                </c:pt>
                <c:pt idx="5964">
                  <c:v>-1.0676180000000001E-4</c:v>
                </c:pt>
                <c:pt idx="5965">
                  <c:v>-1.0777389999999999E-4</c:v>
                </c:pt>
                <c:pt idx="5966">
                  <c:v>-7.9563830000000001E-5</c:v>
                </c:pt>
                <c:pt idx="5967">
                  <c:v>-9.4120929999999997E-5</c:v>
                </c:pt>
                <c:pt idx="5968">
                  <c:v>-1.2084E-4</c:v>
                </c:pt>
                <c:pt idx="5969">
                  <c:v>-1.315739E-5</c:v>
                </c:pt>
                <c:pt idx="5970">
                  <c:v>5.4899900000000001E-6</c:v>
                </c:pt>
                <c:pt idx="5971">
                  <c:v>-1.5985260000000002E-5</c:v>
                </c:pt>
                <c:pt idx="5972">
                  <c:v>8.7814729999999993E-5</c:v>
                </c:pt>
                <c:pt idx="5973">
                  <c:v>1.6072330000000001E-5</c:v>
                </c:pt>
                <c:pt idx="5974">
                  <c:v>3.8048189999999999E-5</c:v>
                </c:pt>
                <c:pt idx="5975">
                  <c:v>1.173575E-4</c:v>
                </c:pt>
                <c:pt idx="5976">
                  <c:v>-6.8377919999999998E-6</c:v>
                </c:pt>
                <c:pt idx="5977">
                  <c:v>-6.8267410000000004E-5</c:v>
                </c:pt>
                <c:pt idx="5978">
                  <c:v>2.8705659999999999E-5</c:v>
                </c:pt>
                <c:pt idx="5979">
                  <c:v>-1.852432E-5</c:v>
                </c:pt>
                <c:pt idx="5980">
                  <c:v>8.29777E-6</c:v>
                </c:pt>
                <c:pt idx="5981">
                  <c:v>7.2772919999999997E-5</c:v>
                </c:pt>
                <c:pt idx="5982">
                  <c:v>-8.6808480000000006E-5</c:v>
                </c:pt>
                <c:pt idx="5983">
                  <c:v>-4.8062110000000003E-5</c:v>
                </c:pt>
                <c:pt idx="5984">
                  <c:v>6.2400709999999994E-5</c:v>
                </c:pt>
                <c:pt idx="5985">
                  <c:v>8.7632220000000006E-5</c:v>
                </c:pt>
                <c:pt idx="5986">
                  <c:v>8.8399049999999995E-5</c:v>
                </c:pt>
                <c:pt idx="5987">
                  <c:v>1.5639690000000001E-4</c:v>
                </c:pt>
                <c:pt idx="5988">
                  <c:v>8.9206060000000004E-5</c:v>
                </c:pt>
                <c:pt idx="5989">
                  <c:v>7.4226210000000005E-5</c:v>
                </c:pt>
                <c:pt idx="5990">
                  <c:v>1.5682719999999999E-4</c:v>
                </c:pt>
                <c:pt idx="5991">
                  <c:v>6.051211E-5</c:v>
                </c:pt>
                <c:pt idx="5992">
                  <c:v>9.1935140000000003E-5</c:v>
                </c:pt>
                <c:pt idx="5993">
                  <c:v>6.1583650000000001E-5</c:v>
                </c:pt>
                <c:pt idx="5994">
                  <c:v>7.8482240000000002E-5</c:v>
                </c:pt>
                <c:pt idx="5995">
                  <c:v>6.4856889999999998E-5</c:v>
                </c:pt>
                <c:pt idx="5996">
                  <c:v>1.342779E-5</c:v>
                </c:pt>
                <c:pt idx="5997">
                  <c:v>1.9875470000000001E-5</c:v>
                </c:pt>
                <c:pt idx="5998">
                  <c:v>-3.557359E-5</c:v>
                </c:pt>
                <c:pt idx="5999">
                  <c:v>7.7184669999999996E-7</c:v>
                </c:pt>
                <c:pt idx="6000">
                  <c:v>9.1349150000000006E-6</c:v>
                </c:pt>
                <c:pt idx="6001">
                  <c:v>5.5750439999999997E-5</c:v>
                </c:pt>
                <c:pt idx="6002">
                  <c:v>-5.2991209999999997E-6</c:v>
                </c:pt>
                <c:pt idx="6003">
                  <c:v>-3.8177109999999998E-5</c:v>
                </c:pt>
                <c:pt idx="6004">
                  <c:v>2.9554529999999998E-5</c:v>
                </c:pt>
                <c:pt idx="6005">
                  <c:v>-1.872189E-5</c:v>
                </c:pt>
                <c:pt idx="6006">
                  <c:v>5.6066880000000002E-5</c:v>
                </c:pt>
                <c:pt idx="6007">
                  <c:v>3.649613E-5</c:v>
                </c:pt>
                <c:pt idx="6008">
                  <c:v>-1.3483040000000001E-5</c:v>
                </c:pt>
                <c:pt idx="6009">
                  <c:v>8.5937850000000006E-5</c:v>
                </c:pt>
                <c:pt idx="6010">
                  <c:v>2.5733800000000001E-5</c:v>
                </c:pt>
                <c:pt idx="6011">
                  <c:v>4.7844450000000002E-5</c:v>
                </c:pt>
                <c:pt idx="6012">
                  <c:v>7.1544000000000005E-5</c:v>
                </c:pt>
                <c:pt idx="6013">
                  <c:v>2.125676E-5</c:v>
                </c:pt>
                <c:pt idx="6014">
                  <c:v>7.3882140000000005E-5</c:v>
                </c:pt>
                <c:pt idx="6015">
                  <c:v>-2.2172590000000001E-5</c:v>
                </c:pt>
                <c:pt idx="6016">
                  <c:v>-7.2763720000000004E-5</c:v>
                </c:pt>
                <c:pt idx="6017">
                  <c:v>-5.1382219999999999E-5</c:v>
                </c:pt>
                <c:pt idx="6018">
                  <c:v>-1.218605E-4</c:v>
                </c:pt>
                <c:pt idx="6019">
                  <c:v>-1.3842840000000001E-4</c:v>
                </c:pt>
                <c:pt idx="6020">
                  <c:v>-1.117395E-4</c:v>
                </c:pt>
                <c:pt idx="6021">
                  <c:v>-6.6428209999999996E-5</c:v>
                </c:pt>
                <c:pt idx="6022">
                  <c:v>-7.5697899999999999E-5</c:v>
                </c:pt>
                <c:pt idx="6023">
                  <c:v>-6.0121999999999998E-5</c:v>
                </c:pt>
                <c:pt idx="6024">
                  <c:v>4.7500380000000002E-5</c:v>
                </c:pt>
                <c:pt idx="6025">
                  <c:v>4.9720489999999999E-5</c:v>
                </c:pt>
                <c:pt idx="6026">
                  <c:v>6.6935510000000004E-5</c:v>
                </c:pt>
                <c:pt idx="6027">
                  <c:v>5.4466260000000001E-5</c:v>
                </c:pt>
                <c:pt idx="6028">
                  <c:v>3.8513639999999999E-5</c:v>
                </c:pt>
                <c:pt idx="6029">
                  <c:v>4.6773320000000003E-5</c:v>
                </c:pt>
                <c:pt idx="6030">
                  <c:v>4.3877639999999998E-5</c:v>
                </c:pt>
                <c:pt idx="6031">
                  <c:v>8.4374479999999995E-5</c:v>
                </c:pt>
                <c:pt idx="6032">
                  <c:v>5.1044849999999998E-6</c:v>
                </c:pt>
                <c:pt idx="6033">
                  <c:v>1.3177609999999999E-4</c:v>
                </c:pt>
                <c:pt idx="6034">
                  <c:v>1.7093220000000001E-4</c:v>
                </c:pt>
                <c:pt idx="6035">
                  <c:v>3.9665549999999998E-5</c:v>
                </c:pt>
                <c:pt idx="6036">
                  <c:v>9.3002509999999997E-5</c:v>
                </c:pt>
                <c:pt idx="6037">
                  <c:v>1.04707E-4</c:v>
                </c:pt>
                <c:pt idx="6038">
                  <c:v>2.8220119999999999E-5</c:v>
                </c:pt>
                <c:pt idx="6039">
                  <c:v>-4.6868969999999999E-5</c:v>
                </c:pt>
                <c:pt idx="6040">
                  <c:v>6.5849529999999996E-5</c:v>
                </c:pt>
                <c:pt idx="6041">
                  <c:v>1.301861E-4</c:v>
                </c:pt>
                <c:pt idx="6042">
                  <c:v>6.3957169999999996E-5</c:v>
                </c:pt>
                <c:pt idx="6043">
                  <c:v>-9.2734619999999996E-6</c:v>
                </c:pt>
                <c:pt idx="6044">
                  <c:v>8.1395500000000007E-6</c:v>
                </c:pt>
                <c:pt idx="6045">
                  <c:v>7.0395439999999996E-5</c:v>
                </c:pt>
                <c:pt idx="6046">
                  <c:v>6.5015949999999999E-5</c:v>
                </c:pt>
                <c:pt idx="6047">
                  <c:v>5.4728280000000001E-5</c:v>
                </c:pt>
                <c:pt idx="6048">
                  <c:v>1.2021390000000001E-5</c:v>
                </c:pt>
                <c:pt idx="6049">
                  <c:v>-6.7080339999999996E-6</c:v>
                </c:pt>
                <c:pt idx="6050">
                  <c:v>-1.9487040000000001E-5</c:v>
                </c:pt>
                <c:pt idx="6051">
                  <c:v>1.646327E-5</c:v>
                </c:pt>
                <c:pt idx="6052">
                  <c:v>5.4062750000000002E-6</c:v>
                </c:pt>
                <c:pt idx="6053">
                  <c:v>-3.3535989999999998E-5</c:v>
                </c:pt>
                <c:pt idx="6054">
                  <c:v>-5.3168689999999997E-5</c:v>
                </c:pt>
                <c:pt idx="6055">
                  <c:v>-1.1833530000000001E-4</c:v>
                </c:pt>
                <c:pt idx="6056">
                  <c:v>-1.3603089999999999E-4</c:v>
                </c:pt>
                <c:pt idx="6057">
                  <c:v>-5.0997130000000002E-5</c:v>
                </c:pt>
                <c:pt idx="6058">
                  <c:v>-9.6907780000000003E-6</c:v>
                </c:pt>
                <c:pt idx="6059">
                  <c:v>1.5609379999999999E-5</c:v>
                </c:pt>
                <c:pt idx="6060">
                  <c:v>-2.415662E-5</c:v>
                </c:pt>
                <c:pt idx="6061">
                  <c:v>-9.951967E-5</c:v>
                </c:pt>
                <c:pt idx="6062">
                  <c:v>-4.2279120000000001E-5</c:v>
                </c:pt>
                <c:pt idx="6063">
                  <c:v>-8.9627970000000001E-5</c:v>
                </c:pt>
                <c:pt idx="6064">
                  <c:v>-4.4961330000000001E-5</c:v>
                </c:pt>
                <c:pt idx="6065">
                  <c:v>-6.2427499999999998E-5</c:v>
                </c:pt>
                <c:pt idx="6066">
                  <c:v>-1.3889220000000001E-4</c:v>
                </c:pt>
                <c:pt idx="6067">
                  <c:v>-1.159444E-4</c:v>
                </c:pt>
                <c:pt idx="6068">
                  <c:v>-1.4355339999999999E-4</c:v>
                </c:pt>
                <c:pt idx="6069">
                  <c:v>-6.7882329999999994E-5</c:v>
                </c:pt>
                <c:pt idx="6070">
                  <c:v>-5.9263089999999998E-5</c:v>
                </c:pt>
                <c:pt idx="6071">
                  <c:v>-7.3106099999999995E-5</c:v>
                </c:pt>
                <c:pt idx="6072">
                  <c:v>-9.2614910000000001E-5</c:v>
                </c:pt>
                <c:pt idx="6073">
                  <c:v>-7.4154209999999996E-5</c:v>
                </c:pt>
                <c:pt idx="6074">
                  <c:v>-9.0917179999999996E-5</c:v>
                </c:pt>
                <c:pt idx="6075">
                  <c:v>-1.8183439999999999E-4</c:v>
                </c:pt>
                <c:pt idx="6076">
                  <c:v>-6.2404049999999998E-5</c:v>
                </c:pt>
                <c:pt idx="6077">
                  <c:v>1.0454250000000001E-5</c:v>
                </c:pt>
                <c:pt idx="6078">
                  <c:v>-7.5784960000000004E-5</c:v>
                </c:pt>
                <c:pt idx="6079">
                  <c:v>-8.4049249999999998E-5</c:v>
                </c:pt>
                <c:pt idx="6080">
                  <c:v>-6.3036939999999996E-5</c:v>
                </c:pt>
                <c:pt idx="6081">
                  <c:v>-4.6515070000000003E-5</c:v>
                </c:pt>
                <c:pt idx="6082">
                  <c:v>-3.8130229999999998E-5</c:v>
                </c:pt>
                <c:pt idx="6083">
                  <c:v>-6.6824179999999995E-5</c:v>
                </c:pt>
                <c:pt idx="6084">
                  <c:v>-4.8721779999999997E-5</c:v>
                </c:pt>
                <c:pt idx="6085">
                  <c:v>-2.7722859999999999E-5</c:v>
                </c:pt>
                <c:pt idx="6086">
                  <c:v>-1.6414719999999999E-5</c:v>
                </c:pt>
                <c:pt idx="6087">
                  <c:v>-5.871728E-5</c:v>
                </c:pt>
                <c:pt idx="6088">
                  <c:v>-5.4029270000000001E-6</c:v>
                </c:pt>
                <c:pt idx="6089">
                  <c:v>9.7212499999999998E-5</c:v>
                </c:pt>
                <c:pt idx="6090">
                  <c:v>5.4231860000000002E-5</c:v>
                </c:pt>
                <c:pt idx="6091">
                  <c:v>6.2589900000000002E-5</c:v>
                </c:pt>
                <c:pt idx="6092">
                  <c:v>6.7969389999999999E-5</c:v>
                </c:pt>
                <c:pt idx="6093">
                  <c:v>1.151023E-4</c:v>
                </c:pt>
                <c:pt idx="6094">
                  <c:v>6.7832100000000004E-5</c:v>
                </c:pt>
                <c:pt idx="6095">
                  <c:v>2.2949460000000002E-5</c:v>
                </c:pt>
                <c:pt idx="6096">
                  <c:v>1.111292E-4</c:v>
                </c:pt>
                <c:pt idx="6097">
                  <c:v>3.1798070000000001E-5</c:v>
                </c:pt>
                <c:pt idx="6098">
                  <c:v>-4.9845220000000003E-5</c:v>
                </c:pt>
                <c:pt idx="6099">
                  <c:v>-1.01939E-4</c:v>
                </c:pt>
                <c:pt idx="6100">
                  <c:v>-8.5315010000000006E-5</c:v>
                </c:pt>
                <c:pt idx="6101">
                  <c:v>-5.2704909999999998E-5</c:v>
                </c:pt>
                <c:pt idx="6102">
                  <c:v>8.7766169999999998E-6</c:v>
                </c:pt>
                <c:pt idx="6103">
                  <c:v>1.6413039999999999E-4</c:v>
                </c:pt>
                <c:pt idx="6104">
                  <c:v>9.9553149999999997E-5</c:v>
                </c:pt>
                <c:pt idx="6105">
                  <c:v>6.9250220000000005E-5</c:v>
                </c:pt>
                <c:pt idx="6106">
                  <c:v>1.898542E-4</c:v>
                </c:pt>
                <c:pt idx="6107">
                  <c:v>1.8025720000000001E-4</c:v>
                </c:pt>
                <c:pt idx="6108">
                  <c:v>8.3017890000000003E-5</c:v>
                </c:pt>
                <c:pt idx="6109">
                  <c:v>1.4261579999999999E-5</c:v>
                </c:pt>
                <c:pt idx="6110">
                  <c:v>7.4875819999999994E-5</c:v>
                </c:pt>
                <c:pt idx="6111">
                  <c:v>3.2832779999999998E-6</c:v>
                </c:pt>
                <c:pt idx="6112">
                  <c:v>-2.8287090000000002E-5</c:v>
                </c:pt>
                <c:pt idx="6113">
                  <c:v>3.9335719999999998E-5</c:v>
                </c:pt>
                <c:pt idx="6114">
                  <c:v>-3.0857119999999999E-6</c:v>
                </c:pt>
                <c:pt idx="6115">
                  <c:v>-3.2446020000000002E-5</c:v>
                </c:pt>
                <c:pt idx="6116">
                  <c:v>-6.2827650000000005E-5</c:v>
                </c:pt>
                <c:pt idx="6117">
                  <c:v>-2.1522969999999998E-5</c:v>
                </c:pt>
                <c:pt idx="6118">
                  <c:v>-5.0384340000000001E-5</c:v>
                </c:pt>
                <c:pt idx="6119">
                  <c:v>5.0295610000000001E-6</c:v>
                </c:pt>
                <c:pt idx="6120">
                  <c:v>6.835783E-5</c:v>
                </c:pt>
                <c:pt idx="6121">
                  <c:v>1.1058669999999999E-5</c:v>
                </c:pt>
                <c:pt idx="6122">
                  <c:v>-6.8541989999999995E-5</c:v>
                </c:pt>
                <c:pt idx="6123">
                  <c:v>-1.155962E-4</c:v>
                </c:pt>
                <c:pt idx="6124">
                  <c:v>2.7123459999999998E-6</c:v>
                </c:pt>
                <c:pt idx="6125">
                  <c:v>-2.7669280000000001E-5</c:v>
                </c:pt>
                <c:pt idx="6126">
                  <c:v>-4.7564839999999998E-5</c:v>
                </c:pt>
                <c:pt idx="6127">
                  <c:v>1.413266E-5</c:v>
                </c:pt>
                <c:pt idx="6128">
                  <c:v>3.116185E-5</c:v>
                </c:pt>
                <c:pt idx="6129">
                  <c:v>1.309293E-5</c:v>
                </c:pt>
                <c:pt idx="6130">
                  <c:v>-4.3652029999999997E-5</c:v>
                </c:pt>
                <c:pt idx="6131">
                  <c:v>-6.2819279999999999E-6</c:v>
                </c:pt>
                <c:pt idx="6132">
                  <c:v>-3.4078449999999999E-5</c:v>
                </c:pt>
                <c:pt idx="6133">
                  <c:v>4.2945479999999998E-6</c:v>
                </c:pt>
                <c:pt idx="6134">
                  <c:v>6.633528E-6</c:v>
                </c:pt>
                <c:pt idx="6135">
                  <c:v>-2.4144910000000001E-5</c:v>
                </c:pt>
                <c:pt idx="6136">
                  <c:v>-3.1493350000000002E-5</c:v>
                </c:pt>
                <c:pt idx="6137">
                  <c:v>-6.6352030000000003E-6</c:v>
                </c:pt>
                <c:pt idx="6138">
                  <c:v>4.6515070000000003E-5</c:v>
                </c:pt>
                <c:pt idx="6139">
                  <c:v>-6.2015620000000003E-6</c:v>
                </c:pt>
                <c:pt idx="6140">
                  <c:v>1.350815E-5</c:v>
                </c:pt>
                <c:pt idx="6141">
                  <c:v>-6.0644379999999997E-5</c:v>
                </c:pt>
                <c:pt idx="6142">
                  <c:v>-1.243192E-4</c:v>
                </c:pt>
                <c:pt idx="6143">
                  <c:v>-1.4911380000000001E-4</c:v>
                </c:pt>
                <c:pt idx="6144">
                  <c:v>-1.5130539999999999E-4</c:v>
                </c:pt>
                <c:pt idx="6145">
                  <c:v>-7.6849809999999998E-5</c:v>
                </c:pt>
                <c:pt idx="6146">
                  <c:v>-1.729539E-5</c:v>
                </c:pt>
                <c:pt idx="6147">
                  <c:v>4.3606829999999999E-5</c:v>
                </c:pt>
                <c:pt idx="6148">
                  <c:v>1.5353219999999999E-5</c:v>
                </c:pt>
                <c:pt idx="6149">
                  <c:v>-2.171217E-5</c:v>
                </c:pt>
                <c:pt idx="6150">
                  <c:v>1.0296869999999999E-5</c:v>
                </c:pt>
                <c:pt idx="6151">
                  <c:v>-4.3404240000000003E-5</c:v>
                </c:pt>
                <c:pt idx="6152">
                  <c:v>-1.8101400000000001E-4</c:v>
                </c:pt>
                <c:pt idx="6153">
                  <c:v>-6.2819280000000002E-5</c:v>
                </c:pt>
                <c:pt idx="6154">
                  <c:v>8.8218230000000004E-6</c:v>
                </c:pt>
                <c:pt idx="6155">
                  <c:v>-7.2448110000000003E-5</c:v>
                </c:pt>
                <c:pt idx="6156">
                  <c:v>-4.8705030000000001E-6</c:v>
                </c:pt>
                <c:pt idx="6157">
                  <c:v>-4.2784750000000001E-5</c:v>
                </c:pt>
                <c:pt idx="6158">
                  <c:v>-2.8039300000000001E-5</c:v>
                </c:pt>
                <c:pt idx="6159">
                  <c:v>-1.9639400000000002E-6</c:v>
                </c:pt>
                <c:pt idx="6160">
                  <c:v>-4.7630979999999997E-5</c:v>
                </c:pt>
                <c:pt idx="6161">
                  <c:v>2.495024E-5</c:v>
                </c:pt>
                <c:pt idx="6162">
                  <c:v>7.0872609999999999E-6</c:v>
                </c:pt>
                <c:pt idx="6163">
                  <c:v>-3.1678360000000002E-5</c:v>
                </c:pt>
                <c:pt idx="6164">
                  <c:v>-6.3223620000000004E-5</c:v>
                </c:pt>
                <c:pt idx="6165">
                  <c:v>-1.145238E-4</c:v>
                </c:pt>
                <c:pt idx="6166">
                  <c:v>-6.9780129999999995E-5</c:v>
                </c:pt>
                <c:pt idx="6167">
                  <c:v>-6.5799929999999995E-5</c:v>
                </c:pt>
                <c:pt idx="6168">
                  <c:v>-3.2726469999999997E-5</c:v>
                </c:pt>
                <c:pt idx="6169">
                  <c:v>5.4488860000000003E-5</c:v>
                </c:pt>
                <c:pt idx="6170">
                  <c:v>5.4819949999999997E-5</c:v>
                </c:pt>
                <c:pt idx="6171">
                  <c:v>1.0691370000000001E-4</c:v>
                </c:pt>
                <c:pt idx="6172">
                  <c:v>1.05985E-4</c:v>
                </c:pt>
                <c:pt idx="6173">
                  <c:v>2.3980409999999999E-5</c:v>
                </c:pt>
                <c:pt idx="6174">
                  <c:v>-1.429643E-5</c:v>
                </c:pt>
                <c:pt idx="6175">
                  <c:v>-6.1776820000000003E-5</c:v>
                </c:pt>
                <c:pt idx="6176">
                  <c:v>1.041428E-5</c:v>
                </c:pt>
                <c:pt idx="6177">
                  <c:v>7.0010350000000003E-6</c:v>
                </c:pt>
                <c:pt idx="6178">
                  <c:v>-1.097374E-4</c:v>
                </c:pt>
                <c:pt idx="6179">
                  <c:v>-2.8304670000000002E-5</c:v>
                </c:pt>
                <c:pt idx="6180">
                  <c:v>7.6820090000000006E-5</c:v>
                </c:pt>
                <c:pt idx="6181">
                  <c:v>1.4698989999999999E-4</c:v>
                </c:pt>
                <c:pt idx="6182">
                  <c:v>1.347442E-4</c:v>
                </c:pt>
                <c:pt idx="6183">
                  <c:v>5.4340689999999999E-5</c:v>
                </c:pt>
                <c:pt idx="6184">
                  <c:v>1.5431909999999999E-4</c:v>
                </c:pt>
                <c:pt idx="6185">
                  <c:v>1.613126E-4</c:v>
                </c:pt>
                <c:pt idx="6186">
                  <c:v>1.4056569999999999E-4</c:v>
                </c:pt>
                <c:pt idx="6187">
                  <c:v>1.877739E-4</c:v>
                </c:pt>
                <c:pt idx="6188">
                  <c:v>1.081305E-4</c:v>
                </c:pt>
                <c:pt idx="6189">
                  <c:v>6.4768990000000002E-5</c:v>
                </c:pt>
                <c:pt idx="6190">
                  <c:v>2.1954940000000002E-5</c:v>
                </c:pt>
                <c:pt idx="6191">
                  <c:v>5.7906080000000003E-5</c:v>
                </c:pt>
                <c:pt idx="6192">
                  <c:v>4.4638190000000002E-5</c:v>
                </c:pt>
                <c:pt idx="6193">
                  <c:v>-5.3242349999999997E-6</c:v>
                </c:pt>
                <c:pt idx="6194">
                  <c:v>1.036828E-4</c:v>
                </c:pt>
                <c:pt idx="6195">
                  <c:v>4.1267850000000002E-5</c:v>
                </c:pt>
                <c:pt idx="6196">
                  <c:v>-5.1038149999999999E-5</c:v>
                </c:pt>
                <c:pt idx="6197">
                  <c:v>-1.878635E-5</c:v>
                </c:pt>
                <c:pt idx="6198">
                  <c:v>5.3401410000000004E-6</c:v>
                </c:pt>
                <c:pt idx="6199">
                  <c:v>4.6618040000000003E-5</c:v>
                </c:pt>
                <c:pt idx="6200">
                  <c:v>1.9034140000000001E-5</c:v>
                </c:pt>
                <c:pt idx="6201">
                  <c:v>7.5454290000000006E-5</c:v>
                </c:pt>
                <c:pt idx="6202">
                  <c:v>1.4746369999999999E-4</c:v>
                </c:pt>
                <c:pt idx="6203">
                  <c:v>-2.0520070000000002E-5</c:v>
                </c:pt>
                <c:pt idx="6204">
                  <c:v>-7.7013889999999997E-5</c:v>
                </c:pt>
                <c:pt idx="6205">
                  <c:v>-7.9043130000000004E-6</c:v>
                </c:pt>
                <c:pt idx="6206">
                  <c:v>-1.065073E-4</c:v>
                </c:pt>
                <c:pt idx="6207">
                  <c:v>-1.5082149999999999E-4</c:v>
                </c:pt>
                <c:pt idx="6208">
                  <c:v>4.5791769999999997E-6</c:v>
                </c:pt>
                <c:pt idx="6209">
                  <c:v>8.3393340000000003E-5</c:v>
                </c:pt>
                <c:pt idx="6210">
                  <c:v>4.797044E-5</c:v>
                </c:pt>
                <c:pt idx="6211">
                  <c:v>9.6652029999999998E-5</c:v>
                </c:pt>
                <c:pt idx="6212">
                  <c:v>5.5527749999999997E-5</c:v>
                </c:pt>
                <c:pt idx="6213">
                  <c:v>-1.5869740000000001E-5</c:v>
                </c:pt>
                <c:pt idx="6214">
                  <c:v>7.9850560000000001E-5</c:v>
                </c:pt>
                <c:pt idx="6215">
                  <c:v>1.751514E-5</c:v>
                </c:pt>
                <c:pt idx="6216">
                  <c:v>-1.16142E-4</c:v>
                </c:pt>
                <c:pt idx="6217">
                  <c:v>-7.4104819999999997E-5</c:v>
                </c:pt>
                <c:pt idx="6218">
                  <c:v>-1.350376E-5</c:v>
                </c:pt>
                <c:pt idx="6219">
                  <c:v>-2.3469330000000002E-6</c:v>
                </c:pt>
                <c:pt idx="6220">
                  <c:v>-3.8906259999999999E-6</c:v>
                </c:pt>
                <c:pt idx="6221">
                  <c:v>-3.8192809999999999E-5</c:v>
                </c:pt>
                <c:pt idx="6222">
                  <c:v>-1.4612199999999999E-4</c:v>
                </c:pt>
                <c:pt idx="6223">
                  <c:v>-1.50364E-4</c:v>
                </c:pt>
                <c:pt idx="6224">
                  <c:v>-1.075795E-4</c:v>
                </c:pt>
                <c:pt idx="6225">
                  <c:v>-2.3010570000000001E-5</c:v>
                </c:pt>
                <c:pt idx="6226">
                  <c:v>2.7677859999999999E-5</c:v>
                </c:pt>
                <c:pt idx="6227">
                  <c:v>-2.891432E-5</c:v>
                </c:pt>
                <c:pt idx="6228">
                  <c:v>7.9863530000000001E-7</c:v>
                </c:pt>
                <c:pt idx="6229">
                  <c:v>-7.1875079999999996E-6</c:v>
                </c:pt>
                <c:pt idx="6230">
                  <c:v>-4.5610530000000002E-5</c:v>
                </c:pt>
                <c:pt idx="6231">
                  <c:v>-2.394022E-5</c:v>
                </c:pt>
                <c:pt idx="6232">
                  <c:v>2.8392570000000001E-5</c:v>
                </c:pt>
                <c:pt idx="6233">
                  <c:v>6.6902030000000006E-5</c:v>
                </c:pt>
                <c:pt idx="6234">
                  <c:v>4.0665309999999999E-5</c:v>
                </c:pt>
                <c:pt idx="6235">
                  <c:v>-3.1969479999999998E-5</c:v>
                </c:pt>
                <c:pt idx="6236">
                  <c:v>-4.8783940000000002E-5</c:v>
                </c:pt>
                <c:pt idx="6237">
                  <c:v>-6.9891050000000002E-5</c:v>
                </c:pt>
                <c:pt idx="6238">
                  <c:v>-7.3300740000000004E-5</c:v>
                </c:pt>
                <c:pt idx="6239">
                  <c:v>-1.175183E-4</c:v>
                </c:pt>
                <c:pt idx="6240">
                  <c:v>-9.3414379999999997E-5</c:v>
                </c:pt>
                <c:pt idx="6241">
                  <c:v>-3.6838519999999998E-5</c:v>
                </c:pt>
                <c:pt idx="6242">
                  <c:v>-1.04211E-4</c:v>
                </c:pt>
                <c:pt idx="6243">
                  <c:v>3.3929439999999997E-5</c:v>
                </c:pt>
                <c:pt idx="6244">
                  <c:v>1.9281100000000001E-5</c:v>
                </c:pt>
                <c:pt idx="6245">
                  <c:v>-8.2510579999999994E-5</c:v>
                </c:pt>
                <c:pt idx="6246">
                  <c:v>6.0970870000000001E-5</c:v>
                </c:pt>
                <c:pt idx="6247">
                  <c:v>9.2253260000000004E-5</c:v>
                </c:pt>
                <c:pt idx="6248">
                  <c:v>3.2009040000000001E-5</c:v>
                </c:pt>
                <c:pt idx="6249">
                  <c:v>5.6398379999999997E-5</c:v>
                </c:pt>
                <c:pt idx="6250">
                  <c:v>4.786873E-5</c:v>
                </c:pt>
                <c:pt idx="6251">
                  <c:v>7.0800610000000002E-5</c:v>
                </c:pt>
                <c:pt idx="6252">
                  <c:v>7.1770860000000005E-5</c:v>
                </c:pt>
                <c:pt idx="6253">
                  <c:v>3.2816040000000002E-6</c:v>
                </c:pt>
                <c:pt idx="6254">
                  <c:v>1.0038439999999999E-4</c:v>
                </c:pt>
                <c:pt idx="6255">
                  <c:v>8.3562870000000004E-5</c:v>
                </c:pt>
                <c:pt idx="6256">
                  <c:v>7.7511159999999998E-6</c:v>
                </c:pt>
                <c:pt idx="6257">
                  <c:v>2.886472E-5</c:v>
                </c:pt>
                <c:pt idx="6258">
                  <c:v>-6.9589260000000005E-5</c:v>
                </c:pt>
                <c:pt idx="6259">
                  <c:v>-6.2227420000000001E-5</c:v>
                </c:pt>
                <c:pt idx="6260">
                  <c:v>-5.2204289999999997E-5</c:v>
                </c:pt>
                <c:pt idx="6261">
                  <c:v>-9.9506269999999998E-5</c:v>
                </c:pt>
                <c:pt idx="6262">
                  <c:v>-4.8738520000000002E-5</c:v>
                </c:pt>
                <c:pt idx="6263">
                  <c:v>-6.0613409999999999E-5</c:v>
                </c:pt>
                <c:pt idx="6264">
                  <c:v>1.7935809999999999E-5</c:v>
                </c:pt>
                <c:pt idx="6265">
                  <c:v>4.2645780000000003E-5</c:v>
                </c:pt>
                <c:pt idx="6266">
                  <c:v>-8.5339289999999997E-5</c:v>
                </c:pt>
                <c:pt idx="6267">
                  <c:v>-6.1238749999999997E-5</c:v>
                </c:pt>
                <c:pt idx="6268">
                  <c:v>-4.9167140000000002E-5</c:v>
                </c:pt>
                <c:pt idx="6269">
                  <c:v>-2.691753E-5</c:v>
                </c:pt>
                <c:pt idx="6270">
                  <c:v>1.3789100000000001E-4</c:v>
                </c:pt>
                <c:pt idx="6271">
                  <c:v>1.3072E-4</c:v>
                </c:pt>
                <c:pt idx="6272">
                  <c:v>8.335107E-5</c:v>
                </c:pt>
                <c:pt idx="6273">
                  <c:v>1.062034E-4</c:v>
                </c:pt>
                <c:pt idx="6274">
                  <c:v>1.1830519999999999E-5</c:v>
                </c:pt>
                <c:pt idx="6275">
                  <c:v>-5.4298829999999998E-5</c:v>
                </c:pt>
                <c:pt idx="6276">
                  <c:v>-3.871958E-5</c:v>
                </c:pt>
                <c:pt idx="6277">
                  <c:v>3.2965049999999997E-5</c:v>
                </c:pt>
                <c:pt idx="6278">
                  <c:v>5.5760480000000001E-5</c:v>
                </c:pt>
                <c:pt idx="6279">
                  <c:v>5.2003379999999998E-6</c:v>
                </c:pt>
                <c:pt idx="6280">
                  <c:v>8.98674E-5</c:v>
                </c:pt>
                <c:pt idx="6281">
                  <c:v>1.8950090000000001E-4</c:v>
                </c:pt>
                <c:pt idx="6282">
                  <c:v>9.9973400000000001E-5</c:v>
                </c:pt>
                <c:pt idx="6283">
                  <c:v>4.9356330000000003E-5</c:v>
                </c:pt>
                <c:pt idx="6284">
                  <c:v>8.6615929999999994E-5</c:v>
                </c:pt>
                <c:pt idx="6285">
                  <c:v>5.5469159999999998E-5</c:v>
                </c:pt>
                <c:pt idx="6286">
                  <c:v>2.4526639999999999E-5</c:v>
                </c:pt>
                <c:pt idx="6287">
                  <c:v>-1.9974249999999999E-5</c:v>
                </c:pt>
                <c:pt idx="6288">
                  <c:v>-6.7120530000000004E-5</c:v>
                </c:pt>
                <c:pt idx="6289">
                  <c:v>-1.382794E-5</c:v>
                </c:pt>
                <c:pt idx="6290">
                  <c:v>1.5552460000000001E-5</c:v>
                </c:pt>
                <c:pt idx="6291">
                  <c:v>3.3070530000000003E-5</c:v>
                </c:pt>
                <c:pt idx="6292">
                  <c:v>3.7530839999999999E-5</c:v>
                </c:pt>
                <c:pt idx="6293">
                  <c:v>-3.5536759999999999E-5</c:v>
                </c:pt>
                <c:pt idx="6294">
                  <c:v>-3.5307379999999999E-5</c:v>
                </c:pt>
                <c:pt idx="6295">
                  <c:v>-8.2544899999999996E-5</c:v>
                </c:pt>
                <c:pt idx="6296">
                  <c:v>-4.0894479999999998E-6</c:v>
                </c:pt>
                <c:pt idx="6297">
                  <c:v>4.0020500000000001E-5</c:v>
                </c:pt>
                <c:pt idx="6298">
                  <c:v>-5.3010470000000001E-5</c:v>
                </c:pt>
                <c:pt idx="6299">
                  <c:v>-1.574835E-5</c:v>
                </c:pt>
                <c:pt idx="6300">
                  <c:v>-6.0186460000000001E-5</c:v>
                </c:pt>
                <c:pt idx="6301">
                  <c:v>-2.7957260000000001E-5</c:v>
                </c:pt>
                <c:pt idx="6302">
                  <c:v>-4.889172E-5</c:v>
                </c:pt>
                <c:pt idx="6303">
                  <c:v>-1.1846510000000001E-4</c:v>
                </c:pt>
                <c:pt idx="6304">
                  <c:v>2.8199189999999999E-5</c:v>
                </c:pt>
                <c:pt idx="6305">
                  <c:v>9.4440710000000006E-5</c:v>
                </c:pt>
                <c:pt idx="6306">
                  <c:v>-2.2876629999999999E-5</c:v>
                </c:pt>
                <c:pt idx="6307">
                  <c:v>-9.6328479999999996E-5</c:v>
                </c:pt>
                <c:pt idx="6308">
                  <c:v>-7.6116479999999994E-5</c:v>
                </c:pt>
                <c:pt idx="6309">
                  <c:v>1.804547E-5</c:v>
                </c:pt>
                <c:pt idx="6310">
                  <c:v>7.9641689999999999E-5</c:v>
                </c:pt>
                <c:pt idx="6311">
                  <c:v>8.4312950000000001E-5</c:v>
                </c:pt>
                <c:pt idx="6312">
                  <c:v>7.475193E-5</c:v>
                </c:pt>
                <c:pt idx="6313">
                  <c:v>-3.2605080000000003E-5</c:v>
                </c:pt>
                <c:pt idx="6314">
                  <c:v>-9.1265430000000008E-6</c:v>
                </c:pt>
                <c:pt idx="6315">
                  <c:v>3.439657E-5</c:v>
                </c:pt>
                <c:pt idx="6316">
                  <c:v>1.281081E-5</c:v>
                </c:pt>
                <c:pt idx="6317">
                  <c:v>1.270466E-4</c:v>
                </c:pt>
                <c:pt idx="6318">
                  <c:v>4.1380859999999999E-5</c:v>
                </c:pt>
                <c:pt idx="6319">
                  <c:v>-6.3127350000000005E-5</c:v>
                </c:pt>
                <c:pt idx="6320">
                  <c:v>-9.7535640000000008E-6</c:v>
                </c:pt>
                <c:pt idx="6321">
                  <c:v>4.4644879999999999E-6</c:v>
                </c:pt>
                <c:pt idx="6322">
                  <c:v>3.1500469999999999E-5</c:v>
                </c:pt>
                <c:pt idx="6323">
                  <c:v>-9.114739E-5</c:v>
                </c:pt>
                <c:pt idx="6324">
                  <c:v>-1.223695E-5</c:v>
                </c:pt>
                <c:pt idx="6325">
                  <c:v>6.2365550000000001E-5</c:v>
                </c:pt>
                <c:pt idx="6326">
                  <c:v>-1.3459600000000001E-5</c:v>
                </c:pt>
                <c:pt idx="6327">
                  <c:v>1.1102080000000001E-4</c:v>
                </c:pt>
                <c:pt idx="6328">
                  <c:v>1.8078539999999999E-5</c:v>
                </c:pt>
                <c:pt idx="6329">
                  <c:v>-7.85107E-5</c:v>
                </c:pt>
                <c:pt idx="6330">
                  <c:v>-2.518631E-5</c:v>
                </c:pt>
                <c:pt idx="6331">
                  <c:v>-3.6328700000000003E-5</c:v>
                </c:pt>
                <c:pt idx="6332">
                  <c:v>1.810282E-5</c:v>
                </c:pt>
                <c:pt idx="6333">
                  <c:v>1.234704E-5</c:v>
                </c:pt>
                <c:pt idx="6334">
                  <c:v>-6.999737E-5</c:v>
                </c:pt>
                <c:pt idx="6335">
                  <c:v>-1.04017E-4</c:v>
                </c:pt>
                <c:pt idx="6336">
                  <c:v>-1.023819E-4</c:v>
                </c:pt>
                <c:pt idx="6337">
                  <c:v>-6.5973220000000002E-5</c:v>
                </c:pt>
                <c:pt idx="6338">
                  <c:v>-8.0873959999999996E-5</c:v>
                </c:pt>
                <c:pt idx="6339">
                  <c:v>-1.176114E-4</c:v>
                </c:pt>
                <c:pt idx="6340">
                  <c:v>-8.679173E-5</c:v>
                </c:pt>
                <c:pt idx="6341">
                  <c:v>-7.6502389999999994E-5</c:v>
                </c:pt>
                <c:pt idx="6342">
                  <c:v>-3.9889909999999998E-6</c:v>
                </c:pt>
                <c:pt idx="6343">
                  <c:v>7.2488289999999994E-5</c:v>
                </c:pt>
                <c:pt idx="6344">
                  <c:v>4.0884850000000002E-5</c:v>
                </c:pt>
                <c:pt idx="6345">
                  <c:v>3.3466500000000002E-5</c:v>
                </c:pt>
                <c:pt idx="6346">
                  <c:v>-2.2734320000000002E-5</c:v>
                </c:pt>
                <c:pt idx="6347">
                  <c:v>4.476041E-5</c:v>
                </c:pt>
                <c:pt idx="6348">
                  <c:v>9.4739570000000001E-5</c:v>
                </c:pt>
                <c:pt idx="6349">
                  <c:v>1.21344E-5</c:v>
                </c:pt>
                <c:pt idx="6350">
                  <c:v>7.8496060000000006E-5</c:v>
                </c:pt>
                <c:pt idx="6351">
                  <c:v>7.0952550000000006E-5</c:v>
                </c:pt>
                <c:pt idx="6352">
                  <c:v>2.3961569999999999E-5</c:v>
                </c:pt>
                <c:pt idx="6353">
                  <c:v>7.1972609999999997E-5</c:v>
                </c:pt>
                <c:pt idx="6354">
                  <c:v>9.0249969999999996E-5</c:v>
                </c:pt>
                <c:pt idx="6355">
                  <c:v>5.451691E-5</c:v>
                </c:pt>
                <c:pt idx="6356">
                  <c:v>1.4190840000000001E-5</c:v>
                </c:pt>
                <c:pt idx="6357">
                  <c:v>-5.3711159999999997E-6</c:v>
                </c:pt>
                <c:pt idx="6358">
                  <c:v>1.0250830000000001E-5</c:v>
                </c:pt>
                <c:pt idx="6359">
                  <c:v>-2.702719E-5</c:v>
                </c:pt>
                <c:pt idx="6360">
                  <c:v>1.7172749999999999E-5</c:v>
                </c:pt>
                <c:pt idx="6361">
                  <c:v>4.2636160000000001E-5</c:v>
                </c:pt>
                <c:pt idx="6362">
                  <c:v>-1.113596E-4</c:v>
                </c:pt>
                <c:pt idx="6363">
                  <c:v>-1.2426789999999999E-4</c:v>
                </c:pt>
                <c:pt idx="6364">
                  <c:v>-1.067348E-4</c:v>
                </c:pt>
                <c:pt idx="6365">
                  <c:v>-7.7558459999999997E-5</c:v>
                </c:pt>
                <c:pt idx="6366">
                  <c:v>-3.60809E-6</c:v>
                </c:pt>
                <c:pt idx="6367">
                  <c:v>3.1171679999999997E-5</c:v>
                </c:pt>
                <c:pt idx="6368">
                  <c:v>-3.4718870000000002E-5</c:v>
                </c:pt>
                <c:pt idx="6369">
                  <c:v>-1.0521139999999999E-4</c:v>
                </c:pt>
                <c:pt idx="6370">
                  <c:v>-9.5647880000000008E-6</c:v>
                </c:pt>
                <c:pt idx="6371">
                  <c:v>-5.960465E-6</c:v>
                </c:pt>
                <c:pt idx="6372">
                  <c:v>1.4427339999999999E-5</c:v>
                </c:pt>
                <c:pt idx="6373">
                  <c:v>7.9189629999999993E-5</c:v>
                </c:pt>
                <c:pt idx="6374">
                  <c:v>8.1889420000000004E-6</c:v>
                </c:pt>
                <c:pt idx="6375">
                  <c:v>-2.2682830000000001E-5</c:v>
                </c:pt>
                <c:pt idx="6376">
                  <c:v>2.877473E-5</c:v>
                </c:pt>
                <c:pt idx="6377">
                  <c:v>3.0912379999999998E-5</c:v>
                </c:pt>
                <c:pt idx="6378">
                  <c:v>-5.9099009999999998E-5</c:v>
                </c:pt>
                <c:pt idx="6379">
                  <c:v>-3.9189639999999998E-5</c:v>
                </c:pt>
                <c:pt idx="6380">
                  <c:v>1.662149E-6</c:v>
                </c:pt>
                <c:pt idx="6381">
                  <c:v>-1.766164E-5</c:v>
                </c:pt>
                <c:pt idx="6382">
                  <c:v>-1.3829619999999999E-6</c:v>
                </c:pt>
                <c:pt idx="6383">
                  <c:v>-5.9018650000000003E-6</c:v>
                </c:pt>
                <c:pt idx="6384">
                  <c:v>3.0913210000000001E-5</c:v>
                </c:pt>
                <c:pt idx="6385">
                  <c:v>2.2468939999999999E-6</c:v>
                </c:pt>
                <c:pt idx="6386">
                  <c:v>-7.1970099999999997E-5</c:v>
                </c:pt>
                <c:pt idx="6387">
                  <c:v>-2.313447E-6</c:v>
                </c:pt>
                <c:pt idx="6388">
                  <c:v>9.8059269999999996E-5</c:v>
                </c:pt>
                <c:pt idx="6389">
                  <c:v>5.5564589999999999E-5</c:v>
                </c:pt>
                <c:pt idx="6390">
                  <c:v>3.3122440000000003E-5</c:v>
                </c:pt>
                <c:pt idx="6391">
                  <c:v>5.9260579999999998E-5</c:v>
                </c:pt>
                <c:pt idx="6392">
                  <c:v>-2.104831E-5</c:v>
                </c:pt>
                <c:pt idx="6393">
                  <c:v>3.8348730000000003E-5</c:v>
                </c:pt>
                <c:pt idx="6394">
                  <c:v>1.959377E-4</c:v>
                </c:pt>
                <c:pt idx="6395">
                  <c:v>1.242464E-4</c:v>
                </c:pt>
                <c:pt idx="6396">
                  <c:v>3.4489909999999997E-5</c:v>
                </c:pt>
                <c:pt idx="6397">
                  <c:v>1.34776E-5</c:v>
                </c:pt>
                <c:pt idx="6398">
                  <c:v>-3.1657009999999999E-5</c:v>
                </c:pt>
                <c:pt idx="6399">
                  <c:v>1.4677229999999999E-5</c:v>
                </c:pt>
                <c:pt idx="6400">
                  <c:v>1.021169E-4</c:v>
                </c:pt>
                <c:pt idx="6401">
                  <c:v>1.023157E-5</c:v>
                </c:pt>
                <c:pt idx="6402">
                  <c:v>8.1709429999999993E-6</c:v>
                </c:pt>
                <c:pt idx="6403">
                  <c:v>-1.3028889999999999E-5</c:v>
                </c:pt>
                <c:pt idx="6404">
                  <c:v>-1.1528659999999999E-4</c:v>
                </c:pt>
                <c:pt idx="6405">
                  <c:v>-5.7497140000000002E-6</c:v>
                </c:pt>
                <c:pt idx="6406">
                  <c:v>-9.2276910000000005E-5</c:v>
                </c:pt>
                <c:pt idx="6407">
                  <c:v>-5.1581459999999998E-5</c:v>
                </c:pt>
                <c:pt idx="6408">
                  <c:v>4.8463929999999997E-5</c:v>
                </c:pt>
                <c:pt idx="6409">
                  <c:v>2.435461E-5</c:v>
                </c:pt>
                <c:pt idx="6410">
                  <c:v>6.6543109999999997E-5</c:v>
                </c:pt>
                <c:pt idx="6411">
                  <c:v>4.5198969999999997E-5</c:v>
                </c:pt>
                <c:pt idx="6412">
                  <c:v>6.5810080000000001E-5</c:v>
                </c:pt>
                <c:pt idx="6413">
                  <c:v>6.3165229999999998E-5</c:v>
                </c:pt>
                <c:pt idx="6414">
                  <c:v>-6.282399E-6</c:v>
                </c:pt>
                <c:pt idx="6415">
                  <c:v>-6.9705729999999994E-5</c:v>
                </c:pt>
                <c:pt idx="6416">
                  <c:v>-3.8498209999999997E-5</c:v>
                </c:pt>
                <c:pt idx="6417">
                  <c:v>-8.3876900000000003E-5</c:v>
                </c:pt>
                <c:pt idx="6418">
                  <c:v>-1.7650239999999999E-5</c:v>
                </c:pt>
                <c:pt idx="6419">
                  <c:v>7.4069030000000001E-5</c:v>
                </c:pt>
                <c:pt idx="6420">
                  <c:v>-2.118435E-5</c:v>
                </c:pt>
                <c:pt idx="6421">
                  <c:v>-1.4401180000000001E-5</c:v>
                </c:pt>
                <c:pt idx="6422">
                  <c:v>3.3511499999999999E-5</c:v>
                </c:pt>
                <c:pt idx="6423">
                  <c:v>1.999979E-5</c:v>
                </c:pt>
                <c:pt idx="6424">
                  <c:v>-2.3033390000000001E-5</c:v>
                </c:pt>
                <c:pt idx="6425">
                  <c:v>2.987222E-5</c:v>
                </c:pt>
                <c:pt idx="6426">
                  <c:v>-3.6545520000000001E-6</c:v>
                </c:pt>
                <c:pt idx="6427">
                  <c:v>-7.6414499999999995E-6</c:v>
                </c:pt>
                <c:pt idx="6428">
                  <c:v>1.2374120000000001E-4</c:v>
                </c:pt>
                <c:pt idx="6429">
                  <c:v>4.526479E-5</c:v>
                </c:pt>
                <c:pt idx="6430">
                  <c:v>2.4974929999999999E-5</c:v>
                </c:pt>
                <c:pt idx="6431">
                  <c:v>4.8227440000000001E-5</c:v>
                </c:pt>
                <c:pt idx="6432">
                  <c:v>-1.125456E-5</c:v>
                </c:pt>
                <c:pt idx="6433">
                  <c:v>-2.095957E-5</c:v>
                </c:pt>
                <c:pt idx="6434">
                  <c:v>-4.92542E-5</c:v>
                </c:pt>
                <c:pt idx="6435">
                  <c:v>-8.1853420000000006E-5</c:v>
                </c:pt>
                <c:pt idx="6436">
                  <c:v>-9.2236509999999998E-5</c:v>
                </c:pt>
                <c:pt idx="6437">
                  <c:v>-1.556594E-4</c:v>
                </c:pt>
                <c:pt idx="6438">
                  <c:v>-1.4959850000000001E-4</c:v>
                </c:pt>
                <c:pt idx="6439">
                  <c:v>-7.9030570000000007E-5</c:v>
                </c:pt>
                <c:pt idx="6440">
                  <c:v>-1.7072960000000001E-4</c:v>
                </c:pt>
                <c:pt idx="6441">
                  <c:v>-8.3912799999999994E-5</c:v>
                </c:pt>
                <c:pt idx="6442">
                  <c:v>-2.9017079999999999E-5</c:v>
                </c:pt>
                <c:pt idx="6443">
                  <c:v>-1.1058589999999999E-4</c:v>
                </c:pt>
                <c:pt idx="6444">
                  <c:v>8.0298840000000004E-6</c:v>
                </c:pt>
                <c:pt idx="6445">
                  <c:v>4.5441849999999999E-5</c:v>
                </c:pt>
                <c:pt idx="6446">
                  <c:v>1.341942E-5</c:v>
                </c:pt>
                <c:pt idx="6447">
                  <c:v>-3.5788740000000001E-5</c:v>
                </c:pt>
                <c:pt idx="6448">
                  <c:v>3.8031449999999998E-6</c:v>
                </c:pt>
                <c:pt idx="6449">
                  <c:v>1.3428370000000001E-4</c:v>
                </c:pt>
                <c:pt idx="6450">
                  <c:v>9.5406780000000001E-5</c:v>
                </c:pt>
                <c:pt idx="6451">
                  <c:v>-1.124284E-6</c:v>
                </c:pt>
                <c:pt idx="6452">
                  <c:v>-1.145071E-4</c:v>
                </c:pt>
                <c:pt idx="6453">
                  <c:v>-1.507654E-4</c:v>
                </c:pt>
                <c:pt idx="6454">
                  <c:v>-4.4569959999999999E-5</c:v>
                </c:pt>
                <c:pt idx="6455">
                  <c:v>-2.0311619999999998E-5</c:v>
                </c:pt>
                <c:pt idx="6456">
                  <c:v>5.1651780000000004E-7</c:v>
                </c:pt>
                <c:pt idx="6457">
                  <c:v>-3.2070980000000001E-6</c:v>
                </c:pt>
                <c:pt idx="6458">
                  <c:v>-5.9805980000000002E-5</c:v>
                </c:pt>
                <c:pt idx="6459">
                  <c:v>-1.0017679999999999E-5</c:v>
                </c:pt>
                <c:pt idx="6460">
                  <c:v>5.0491709999999997E-5</c:v>
                </c:pt>
                <c:pt idx="6461">
                  <c:v>7.8053209999999994E-5</c:v>
                </c:pt>
                <c:pt idx="6462">
                  <c:v>5.9295320000000003E-5</c:v>
                </c:pt>
                <c:pt idx="6463">
                  <c:v>7.8568050000000001E-5</c:v>
                </c:pt>
                <c:pt idx="6464">
                  <c:v>1.2597490000000001E-4</c:v>
                </c:pt>
                <c:pt idx="6465">
                  <c:v>1.018501E-4</c:v>
                </c:pt>
                <c:pt idx="6466">
                  <c:v>2.7808249999999999E-5</c:v>
                </c:pt>
                <c:pt idx="6467">
                  <c:v>-1.054048E-5</c:v>
                </c:pt>
                <c:pt idx="6468">
                  <c:v>-1.6874309999999999E-5</c:v>
                </c:pt>
                <c:pt idx="6469">
                  <c:v>-6.0775810000000002E-5</c:v>
                </c:pt>
                <c:pt idx="6470">
                  <c:v>-3.5302880000000002E-5</c:v>
                </c:pt>
                <c:pt idx="6471">
                  <c:v>-1.029582E-4</c:v>
                </c:pt>
                <c:pt idx="6472">
                  <c:v>-6.8661490000000006E-5</c:v>
                </c:pt>
                <c:pt idx="6473">
                  <c:v>-1.521237E-5</c:v>
                </c:pt>
                <c:pt idx="6474">
                  <c:v>-9.0432530000000001E-5</c:v>
                </c:pt>
                <c:pt idx="6475">
                  <c:v>1.6668210000000001E-5</c:v>
                </c:pt>
                <c:pt idx="6476">
                  <c:v>-4.849439E-5</c:v>
                </c:pt>
                <c:pt idx="6477">
                  <c:v>-1.34358E-4</c:v>
                </c:pt>
                <c:pt idx="6478">
                  <c:v>-1.378878E-4</c:v>
                </c:pt>
                <c:pt idx="6479">
                  <c:v>-1.198246E-4</c:v>
                </c:pt>
                <c:pt idx="6480">
                  <c:v>2.6992349999999999E-5</c:v>
                </c:pt>
                <c:pt idx="6481">
                  <c:v>1.549219E-5</c:v>
                </c:pt>
                <c:pt idx="6482">
                  <c:v>2.038613E-5</c:v>
                </c:pt>
                <c:pt idx="6483">
                  <c:v>3.3366879999999999E-5</c:v>
                </c:pt>
                <c:pt idx="6484">
                  <c:v>1.6575029999999998E-5</c:v>
                </c:pt>
                <c:pt idx="6485">
                  <c:v>1.200046E-4</c:v>
                </c:pt>
                <c:pt idx="6486">
                  <c:v>7.2841570000000002E-5</c:v>
                </c:pt>
                <c:pt idx="6487">
                  <c:v>-1.906721E-5</c:v>
                </c:pt>
                <c:pt idx="6488">
                  <c:v>-5.4360780000000002E-5</c:v>
                </c:pt>
                <c:pt idx="6489">
                  <c:v>-7.8530799999999997E-5</c:v>
                </c:pt>
                <c:pt idx="6490">
                  <c:v>6.3836410000000005E-5</c:v>
                </c:pt>
                <c:pt idx="6491">
                  <c:v>1.9676229999999998E-5</c:v>
                </c:pt>
                <c:pt idx="6492">
                  <c:v>-6.3925140000000005E-5</c:v>
                </c:pt>
                <c:pt idx="6493">
                  <c:v>2.1643519999999998E-5</c:v>
                </c:pt>
                <c:pt idx="6494">
                  <c:v>-6.6988250000000002E-6</c:v>
                </c:pt>
                <c:pt idx="6495">
                  <c:v>9.2864369999999993E-6</c:v>
                </c:pt>
                <c:pt idx="6496">
                  <c:v>5.6487119999999998E-5</c:v>
                </c:pt>
                <c:pt idx="6497">
                  <c:v>8.5452300000000002E-5</c:v>
                </c:pt>
                <c:pt idx="6498">
                  <c:v>1.3708820000000001E-4</c:v>
                </c:pt>
                <c:pt idx="6499">
                  <c:v>1.106202E-4</c:v>
                </c:pt>
                <c:pt idx="6500">
                  <c:v>1.0154560000000001E-4</c:v>
                </c:pt>
                <c:pt idx="6501">
                  <c:v>2.393562E-5</c:v>
                </c:pt>
                <c:pt idx="6502">
                  <c:v>-4.9284340000000001E-5</c:v>
                </c:pt>
                <c:pt idx="6503">
                  <c:v>1.058301E-4</c:v>
                </c:pt>
                <c:pt idx="6504">
                  <c:v>2.3373059999999999E-5</c:v>
                </c:pt>
                <c:pt idx="6505">
                  <c:v>6.4922179999999998E-5</c:v>
                </c:pt>
                <c:pt idx="6506">
                  <c:v>1.8449809999999999E-4</c:v>
                </c:pt>
                <c:pt idx="6507">
                  <c:v>-1.9078510000000001E-5</c:v>
                </c:pt>
                <c:pt idx="6508">
                  <c:v>1.1003589999999999E-4</c:v>
                </c:pt>
                <c:pt idx="6509">
                  <c:v>1.77863E-4</c:v>
                </c:pt>
                <c:pt idx="6510">
                  <c:v>8.7693339999999999E-5</c:v>
                </c:pt>
                <c:pt idx="6511">
                  <c:v>1.1753500000000001E-4</c:v>
                </c:pt>
                <c:pt idx="6512">
                  <c:v>1.3432480000000001E-4</c:v>
                </c:pt>
                <c:pt idx="6513">
                  <c:v>1.274995E-4</c:v>
                </c:pt>
                <c:pt idx="6514">
                  <c:v>-1.6831620000000001E-5</c:v>
                </c:pt>
                <c:pt idx="6515">
                  <c:v>-9.9932380000000004E-5</c:v>
                </c:pt>
                <c:pt idx="6516">
                  <c:v>1.8968009999999999E-5</c:v>
                </c:pt>
                <c:pt idx="6517">
                  <c:v>8.3950459999999999E-5</c:v>
                </c:pt>
                <c:pt idx="6518">
                  <c:v>-1.02073E-5</c:v>
                </c:pt>
                <c:pt idx="6519">
                  <c:v>7.7795780000000007E-6</c:v>
                </c:pt>
                <c:pt idx="6520">
                  <c:v>4.5122900000000001E-5</c:v>
                </c:pt>
                <c:pt idx="6521">
                  <c:v>2.3368869999999999E-6</c:v>
                </c:pt>
                <c:pt idx="6522">
                  <c:v>-3.4358900000000001E-5</c:v>
                </c:pt>
                <c:pt idx="6523">
                  <c:v>-3.3413140000000003E-5</c:v>
                </c:pt>
                <c:pt idx="6524">
                  <c:v>-5.510856E-5</c:v>
                </c:pt>
                <c:pt idx="6525">
                  <c:v>-3.15462E-5</c:v>
                </c:pt>
                <c:pt idx="6526">
                  <c:v>-6.3328790000000002E-5</c:v>
                </c:pt>
                <c:pt idx="6527">
                  <c:v>-2.114094E-4</c:v>
                </c:pt>
                <c:pt idx="6528">
                  <c:v>-1.6398859999999999E-4</c:v>
                </c:pt>
                <c:pt idx="6529">
                  <c:v>-1.45632E-4</c:v>
                </c:pt>
                <c:pt idx="6530">
                  <c:v>-6.9994649999999999E-5</c:v>
                </c:pt>
                <c:pt idx="6531">
                  <c:v>1.198089E-5</c:v>
                </c:pt>
                <c:pt idx="6532">
                  <c:v>-6.254647E-5</c:v>
                </c:pt>
                <c:pt idx="6533">
                  <c:v>-9.8382409999999996E-5</c:v>
                </c:pt>
                <c:pt idx="6534">
                  <c:v>-2.0415090000000001E-4</c:v>
                </c:pt>
                <c:pt idx="6535">
                  <c:v>-9.5711609999999994E-5</c:v>
                </c:pt>
                <c:pt idx="6536">
                  <c:v>2.2107300000000001E-5</c:v>
                </c:pt>
                <c:pt idx="6537">
                  <c:v>-3.1204960000000001E-5</c:v>
                </c:pt>
                <c:pt idx="6538">
                  <c:v>3.4741730000000002E-5</c:v>
                </c:pt>
                <c:pt idx="6539">
                  <c:v>7.4755009999999999E-5</c:v>
                </c:pt>
                <c:pt idx="6540">
                  <c:v>8.8128599999999995E-5</c:v>
                </c:pt>
                <c:pt idx="6541">
                  <c:v>3.9152069999999999E-5</c:v>
                </c:pt>
                <c:pt idx="6542">
                  <c:v>-1.484622E-8</c:v>
                </c:pt>
                <c:pt idx="6543">
                  <c:v>9.3371499999999992E-6</c:v>
                </c:pt>
                <c:pt idx="6544">
                  <c:v>8.9918810000000005E-5</c:v>
                </c:pt>
                <c:pt idx="6545">
                  <c:v>9.8872680000000005E-5</c:v>
                </c:pt>
                <c:pt idx="6546">
                  <c:v>-7.1003650000000002E-5</c:v>
                </c:pt>
                <c:pt idx="6547">
                  <c:v>-1.253266E-4</c:v>
                </c:pt>
                <c:pt idx="6548">
                  <c:v>-8.036644E-5</c:v>
                </c:pt>
                <c:pt idx="6549">
                  <c:v>-1.059649E-5</c:v>
                </c:pt>
                <c:pt idx="6550">
                  <c:v>-7.7772239999999997E-6</c:v>
                </c:pt>
                <c:pt idx="6551">
                  <c:v>2.8618139999999999E-5</c:v>
                </c:pt>
                <c:pt idx="6552">
                  <c:v>7.0026090000000003E-5</c:v>
                </c:pt>
                <c:pt idx="6553">
                  <c:v>2.5484770000000002E-5</c:v>
                </c:pt>
                <c:pt idx="6554">
                  <c:v>2.1284199999999999E-5</c:v>
                </c:pt>
                <c:pt idx="6555">
                  <c:v>1.5313269999999999E-5</c:v>
                </c:pt>
                <c:pt idx="6556">
                  <c:v>4.4579770000000001E-5</c:v>
                </c:pt>
                <c:pt idx="6557">
                  <c:v>9.0253950000000003E-5</c:v>
                </c:pt>
                <c:pt idx="6558">
                  <c:v>-2.6813620000000002E-5</c:v>
                </c:pt>
                <c:pt idx="6559">
                  <c:v>-4.0430560000000003E-5</c:v>
                </c:pt>
                <c:pt idx="6560">
                  <c:v>5.2117080000000001E-5</c:v>
                </c:pt>
                <c:pt idx="6561">
                  <c:v>-1.5989810000000001E-4</c:v>
                </c:pt>
                <c:pt idx="6562">
                  <c:v>-1.65942E-4</c:v>
                </c:pt>
                <c:pt idx="6563">
                  <c:v>-1.070096E-5</c:v>
                </c:pt>
                <c:pt idx="6564">
                  <c:v>-3.3785399999999997E-5</c:v>
                </c:pt>
                <c:pt idx="6565">
                  <c:v>-8.6767349999999998E-7</c:v>
                </c:pt>
                <c:pt idx="6566">
                  <c:v>2.5535299999999999E-5</c:v>
                </c:pt>
                <c:pt idx="6567">
                  <c:v>-2.127952E-5</c:v>
                </c:pt>
                <c:pt idx="6568">
                  <c:v>-3.720121E-5</c:v>
                </c:pt>
                <c:pt idx="6569">
                  <c:v>5.0178720000000003E-5</c:v>
                </c:pt>
                <c:pt idx="6570">
                  <c:v>4.2809660000000002E-5</c:v>
                </c:pt>
                <c:pt idx="6571">
                  <c:v>2.6029000000000001E-5</c:v>
                </c:pt>
                <c:pt idx="6572">
                  <c:v>3.1841819999999999E-5</c:v>
                </c:pt>
                <c:pt idx="6573">
                  <c:v>5.3354530000000001E-5</c:v>
                </c:pt>
                <c:pt idx="6574">
                  <c:v>8.7237930000000002E-5</c:v>
                </c:pt>
                <c:pt idx="6575">
                  <c:v>7.4415389999999998E-5</c:v>
                </c:pt>
                <c:pt idx="6576">
                  <c:v>1.407228E-4</c:v>
                </c:pt>
                <c:pt idx="6577">
                  <c:v>7.5743949999999995E-5</c:v>
                </c:pt>
                <c:pt idx="6578">
                  <c:v>-1.6510260000000001E-5</c:v>
                </c:pt>
                <c:pt idx="6579">
                  <c:v>-1.513726E-4</c:v>
                </c:pt>
                <c:pt idx="6580">
                  <c:v>-1.3564029999999999E-4</c:v>
                </c:pt>
                <c:pt idx="6581">
                  <c:v>7.8526610000000002E-5</c:v>
                </c:pt>
                <c:pt idx="6582">
                  <c:v>7.542301E-5</c:v>
                </c:pt>
                <c:pt idx="6583">
                  <c:v>7.1925050000000003E-5</c:v>
                </c:pt>
                <c:pt idx="6584">
                  <c:v>6.486505E-6</c:v>
                </c:pt>
                <c:pt idx="6585">
                  <c:v>6.138041E-5</c:v>
                </c:pt>
                <c:pt idx="6586">
                  <c:v>8.9770790000000004E-5</c:v>
                </c:pt>
                <c:pt idx="6587">
                  <c:v>9.0527170000000004E-6</c:v>
                </c:pt>
                <c:pt idx="6588">
                  <c:v>-4.8711100000000002E-5</c:v>
                </c:pt>
                <c:pt idx="6589">
                  <c:v>-1.1485880000000001E-4</c:v>
                </c:pt>
                <c:pt idx="6590">
                  <c:v>4.4943119999999998E-6</c:v>
                </c:pt>
                <c:pt idx="6591">
                  <c:v>3.7542659999999999E-5</c:v>
                </c:pt>
                <c:pt idx="6592">
                  <c:v>1.2910189999999999E-4</c:v>
                </c:pt>
                <c:pt idx="6593">
                  <c:v>9.6301369999999997E-5</c:v>
                </c:pt>
                <c:pt idx="6594">
                  <c:v>-2.8496379999999999E-5</c:v>
                </c:pt>
                <c:pt idx="6595">
                  <c:v>2.137145E-5</c:v>
                </c:pt>
                <c:pt idx="6596">
                  <c:v>1.4295069999999999E-5</c:v>
                </c:pt>
                <c:pt idx="6597">
                  <c:v>4.9413880000000003E-5</c:v>
                </c:pt>
                <c:pt idx="6598">
                  <c:v>5.4859720000000001E-5</c:v>
                </c:pt>
                <c:pt idx="6599">
                  <c:v>4.4031259999999997E-5</c:v>
                </c:pt>
                <c:pt idx="6600">
                  <c:v>6.2120259999999999E-5</c:v>
                </c:pt>
                <c:pt idx="6601">
                  <c:v>1.3675999999999999E-5</c:v>
                </c:pt>
                <c:pt idx="6602">
                  <c:v>8.4112029999999999E-6</c:v>
                </c:pt>
                <c:pt idx="6603">
                  <c:v>1.0133629999999999E-5</c:v>
                </c:pt>
                <c:pt idx="6604">
                  <c:v>6.101774E-5</c:v>
                </c:pt>
                <c:pt idx="6605">
                  <c:v>4.0118450000000002E-5</c:v>
                </c:pt>
                <c:pt idx="6606">
                  <c:v>-1.4085279999999999E-4</c:v>
                </c:pt>
                <c:pt idx="6607">
                  <c:v>-1.216655E-4</c:v>
                </c:pt>
                <c:pt idx="6608">
                  <c:v>-6.5843040000000002E-5</c:v>
                </c:pt>
                <c:pt idx="6609">
                  <c:v>-4.2465800000000003E-5</c:v>
                </c:pt>
                <c:pt idx="6610">
                  <c:v>4.9976650000000002E-5</c:v>
                </c:pt>
                <c:pt idx="6611">
                  <c:v>-1.1954419999999999E-6</c:v>
                </c:pt>
                <c:pt idx="6612">
                  <c:v>-1.7531470000000001E-5</c:v>
                </c:pt>
                <c:pt idx="6613">
                  <c:v>-1.5184120000000001E-5</c:v>
                </c:pt>
                <c:pt idx="6614">
                  <c:v>-1.9236230000000001E-4</c:v>
                </c:pt>
                <c:pt idx="6615">
                  <c:v>-1.6463940000000001E-4</c:v>
                </c:pt>
                <c:pt idx="6616">
                  <c:v>-1.074558E-5</c:v>
                </c:pt>
                <c:pt idx="6617">
                  <c:v>-7.0115830000000006E-5</c:v>
                </c:pt>
                <c:pt idx="6618">
                  <c:v>-1.323692E-5</c:v>
                </c:pt>
                <c:pt idx="6619">
                  <c:v>2.9110839999999999E-5</c:v>
                </c:pt>
                <c:pt idx="6620">
                  <c:v>-4.5877159999999999E-5</c:v>
                </c:pt>
                <c:pt idx="6621">
                  <c:v>2.999989E-5</c:v>
                </c:pt>
                <c:pt idx="6622">
                  <c:v>-2.510595E-5</c:v>
                </c:pt>
                <c:pt idx="6623">
                  <c:v>-1.004908E-4</c:v>
                </c:pt>
                <c:pt idx="6624">
                  <c:v>-2.3351290000000001E-5</c:v>
                </c:pt>
                <c:pt idx="6625">
                  <c:v>-8.3558679999999995E-5</c:v>
                </c:pt>
                <c:pt idx="6626">
                  <c:v>-7.8837190000000004E-5</c:v>
                </c:pt>
                <c:pt idx="6627">
                  <c:v>-9.1034379999999996E-5</c:v>
                </c:pt>
                <c:pt idx="6628">
                  <c:v>-1.8884880000000001E-4</c:v>
                </c:pt>
                <c:pt idx="6629">
                  <c:v>2.233081E-5</c:v>
                </c:pt>
                <c:pt idx="6630">
                  <c:v>1.257625E-4</c:v>
                </c:pt>
                <c:pt idx="6631">
                  <c:v>3.7062040000000001E-5</c:v>
                </c:pt>
                <c:pt idx="6632">
                  <c:v>8.0879819999999999E-5</c:v>
                </c:pt>
                <c:pt idx="6633">
                  <c:v>2.9662520000000001E-5</c:v>
                </c:pt>
                <c:pt idx="6634">
                  <c:v>-1.2877779999999999E-5</c:v>
                </c:pt>
                <c:pt idx="6635">
                  <c:v>6.0687070000000002E-5</c:v>
                </c:pt>
                <c:pt idx="6636">
                  <c:v>6.8835000000000001E-5</c:v>
                </c:pt>
                <c:pt idx="6637">
                  <c:v>3.682596E-6</c:v>
                </c:pt>
                <c:pt idx="6638">
                  <c:v>4.7005629999999998E-5</c:v>
                </c:pt>
                <c:pt idx="6639">
                  <c:v>5.1731309999999998E-5</c:v>
                </c:pt>
                <c:pt idx="6640">
                  <c:v>-6.4924689999999998E-5</c:v>
                </c:pt>
                <c:pt idx="6641">
                  <c:v>-5.1865250000000003E-5</c:v>
                </c:pt>
                <c:pt idx="6642">
                  <c:v>-9.0193880000000003E-5</c:v>
                </c:pt>
                <c:pt idx="6643">
                  <c:v>-7.1012410000000005E-5</c:v>
                </c:pt>
                <c:pt idx="6644">
                  <c:v>2.2881659999999999E-5</c:v>
                </c:pt>
                <c:pt idx="6645">
                  <c:v>-8.0976099999999999E-5</c:v>
                </c:pt>
                <c:pt idx="6646">
                  <c:v>-1.036016E-4</c:v>
                </c:pt>
                <c:pt idx="6647">
                  <c:v>-7.6280559999999993E-5</c:v>
                </c:pt>
                <c:pt idx="6648">
                  <c:v>-3.416719E-5</c:v>
                </c:pt>
                <c:pt idx="6649">
                  <c:v>9.4367879999999993E-5</c:v>
                </c:pt>
                <c:pt idx="6650">
                  <c:v>1.4566469999999999E-4</c:v>
                </c:pt>
                <c:pt idx="6651">
                  <c:v>8.2315529999999997E-5</c:v>
                </c:pt>
                <c:pt idx="6652">
                  <c:v>6.6118469999999999E-5</c:v>
                </c:pt>
                <c:pt idx="6653">
                  <c:v>1.9457820000000001E-4</c:v>
                </c:pt>
                <c:pt idx="6654">
                  <c:v>2.876761E-5</c:v>
                </c:pt>
                <c:pt idx="6655">
                  <c:v>-6.1507479999999999E-5</c:v>
                </c:pt>
                <c:pt idx="6656">
                  <c:v>5.729162E-5</c:v>
                </c:pt>
                <c:pt idx="6657">
                  <c:v>-7.4587850000000001E-5</c:v>
                </c:pt>
                <c:pt idx="6658">
                  <c:v>4.2073180000000001E-5</c:v>
                </c:pt>
                <c:pt idx="6659">
                  <c:v>9.5200840000000001E-5</c:v>
                </c:pt>
                <c:pt idx="6660">
                  <c:v>-2.7979019999999999E-5</c:v>
                </c:pt>
                <c:pt idx="6661">
                  <c:v>9.3933409999999998E-5</c:v>
                </c:pt>
                <c:pt idx="6662">
                  <c:v>4.8258840000000002E-5</c:v>
                </c:pt>
                <c:pt idx="6663">
                  <c:v>-2.1935679999999999E-5</c:v>
                </c:pt>
                <c:pt idx="6664">
                  <c:v>-1.148561E-5</c:v>
                </c:pt>
                <c:pt idx="6665">
                  <c:v>-9.9003149999999998E-5</c:v>
                </c:pt>
                <c:pt idx="6666">
                  <c:v>-8.1155249999999995E-5</c:v>
                </c:pt>
                <c:pt idx="6667">
                  <c:v>-1.030993E-4</c:v>
                </c:pt>
                <c:pt idx="6668">
                  <c:v>-1.783954E-4</c:v>
                </c:pt>
                <c:pt idx="6669">
                  <c:v>-1.138407E-4</c:v>
                </c:pt>
                <c:pt idx="6670">
                  <c:v>-6.1160059999999995E-5</c:v>
                </c:pt>
                <c:pt idx="6671">
                  <c:v>-7.1320060000000006E-5</c:v>
                </c:pt>
                <c:pt idx="6672">
                  <c:v>-4.300366E-5</c:v>
                </c:pt>
                <c:pt idx="6673">
                  <c:v>-9.9875879999999996E-5</c:v>
                </c:pt>
                <c:pt idx="6674">
                  <c:v>-9.603464E-5</c:v>
                </c:pt>
                <c:pt idx="6675">
                  <c:v>9.6861739999999994E-6</c:v>
                </c:pt>
                <c:pt idx="6676">
                  <c:v>1.24431E-5</c:v>
                </c:pt>
                <c:pt idx="6677">
                  <c:v>6.7098339999999997E-5</c:v>
                </c:pt>
                <c:pt idx="6678">
                  <c:v>9.5041050000000004E-5</c:v>
                </c:pt>
                <c:pt idx="6679">
                  <c:v>4.164037E-5</c:v>
                </c:pt>
                <c:pt idx="6680">
                  <c:v>2.2466380000000001E-5</c:v>
                </c:pt>
                <c:pt idx="6681">
                  <c:v>2.7549990000000001E-5</c:v>
                </c:pt>
                <c:pt idx="6682">
                  <c:v>3.1084409999999997E-5</c:v>
                </c:pt>
                <c:pt idx="6683">
                  <c:v>2.3367299999999999E-5</c:v>
                </c:pt>
                <c:pt idx="6684">
                  <c:v>7.3757980000000006E-5</c:v>
                </c:pt>
                <c:pt idx="6685">
                  <c:v>1.2840249999999999E-4</c:v>
                </c:pt>
                <c:pt idx="6686">
                  <c:v>1.186594E-4</c:v>
                </c:pt>
                <c:pt idx="6687">
                  <c:v>6.0294139999999999E-5</c:v>
                </c:pt>
                <c:pt idx="6688">
                  <c:v>3.3933110000000003E-5</c:v>
                </c:pt>
                <c:pt idx="6689">
                  <c:v>2.2609269999999998E-5</c:v>
                </c:pt>
                <c:pt idx="6690">
                  <c:v>-4.8844000000000002E-5</c:v>
                </c:pt>
                <c:pt idx="6691">
                  <c:v>-1.40975E-5</c:v>
                </c:pt>
                <c:pt idx="6692">
                  <c:v>4.4232169999999998E-5</c:v>
                </c:pt>
                <c:pt idx="6693">
                  <c:v>5.7271109999999999E-6</c:v>
                </c:pt>
                <c:pt idx="6694">
                  <c:v>4.768895E-5</c:v>
                </c:pt>
                <c:pt idx="6695">
                  <c:v>7.332219E-5</c:v>
                </c:pt>
                <c:pt idx="6696">
                  <c:v>4.8652500000000002E-5</c:v>
                </c:pt>
                <c:pt idx="6697">
                  <c:v>1.20555E-4</c:v>
                </c:pt>
                <c:pt idx="6698">
                  <c:v>5.2965779999999999E-5</c:v>
                </c:pt>
                <c:pt idx="6699">
                  <c:v>-3.4585339999999998E-5</c:v>
                </c:pt>
                <c:pt idx="6700">
                  <c:v>3.16791E-5</c:v>
                </c:pt>
                <c:pt idx="6701">
                  <c:v>-2.8633199999999999E-6</c:v>
                </c:pt>
                <c:pt idx="6702">
                  <c:v>5.8380400000000001E-5</c:v>
                </c:pt>
                <c:pt idx="6703">
                  <c:v>8.9652040000000004E-5</c:v>
                </c:pt>
                <c:pt idx="6704">
                  <c:v>6.4262620000000005E-5</c:v>
                </c:pt>
                <c:pt idx="6705">
                  <c:v>8.2625479999999996E-5</c:v>
                </c:pt>
                <c:pt idx="6706">
                  <c:v>-5.222816E-5</c:v>
                </c:pt>
                <c:pt idx="6707">
                  <c:v>-5.1890579999999999E-5</c:v>
                </c:pt>
                <c:pt idx="6708">
                  <c:v>-1.21384E-4</c:v>
                </c:pt>
                <c:pt idx="6709">
                  <c:v>-1.2839000000000001E-4</c:v>
                </c:pt>
                <c:pt idx="6710">
                  <c:v>6.9542380000000006E-5</c:v>
                </c:pt>
                <c:pt idx="6711">
                  <c:v>8.4489169999999995E-5</c:v>
                </c:pt>
                <c:pt idx="6712">
                  <c:v>8.1805700000000002E-5</c:v>
                </c:pt>
                <c:pt idx="6713">
                  <c:v>-4.2413899999999999E-6</c:v>
                </c:pt>
                <c:pt idx="6714">
                  <c:v>-1.217835E-5</c:v>
                </c:pt>
                <c:pt idx="6715">
                  <c:v>6.4362980000000006E-5</c:v>
                </c:pt>
                <c:pt idx="6716">
                  <c:v>3.455563E-5</c:v>
                </c:pt>
                <c:pt idx="6717">
                  <c:v>1.8974290000000002E-5</c:v>
                </c:pt>
                <c:pt idx="6718">
                  <c:v>-4.1883979999999999E-5</c:v>
                </c:pt>
                <c:pt idx="6719">
                  <c:v>-2.7187089999999999E-5</c:v>
                </c:pt>
                <c:pt idx="6720">
                  <c:v>-4.1011679999999998E-5</c:v>
                </c:pt>
                <c:pt idx="6721">
                  <c:v>-6.5330709999999995E-5</c:v>
                </c:pt>
                <c:pt idx="6722">
                  <c:v>9.1750969999999997E-6</c:v>
                </c:pt>
                <c:pt idx="6723">
                  <c:v>4.4932029999999998E-5</c:v>
                </c:pt>
                <c:pt idx="6724">
                  <c:v>-2.5768960000000001E-5</c:v>
                </c:pt>
                <c:pt idx="6725">
                  <c:v>-6.5149890000000004E-5</c:v>
                </c:pt>
                <c:pt idx="6726">
                  <c:v>5.1148659999999998E-5</c:v>
                </c:pt>
                <c:pt idx="6727">
                  <c:v>7.4408700000000005E-5</c:v>
                </c:pt>
                <c:pt idx="6728">
                  <c:v>3.6153730000000001E-5</c:v>
                </c:pt>
                <c:pt idx="6729">
                  <c:v>-2.4427860000000001E-5</c:v>
                </c:pt>
                <c:pt idx="6730">
                  <c:v>-1.065157E-4</c:v>
                </c:pt>
                <c:pt idx="6731">
                  <c:v>-1.4501259999999999E-4</c:v>
                </c:pt>
                <c:pt idx="6732">
                  <c:v>-6.8580510000000006E-5</c:v>
                </c:pt>
                <c:pt idx="6733">
                  <c:v>1.5850479999999999E-5</c:v>
                </c:pt>
                <c:pt idx="6734">
                  <c:v>6.4215639999999998E-5</c:v>
                </c:pt>
                <c:pt idx="6735">
                  <c:v>5.5701880000000001E-5</c:v>
                </c:pt>
                <c:pt idx="6736">
                  <c:v>-1.021734E-4</c:v>
                </c:pt>
                <c:pt idx="6737">
                  <c:v>-4.071366E-5</c:v>
                </c:pt>
                <c:pt idx="6738">
                  <c:v>-8.6276050000000002E-5</c:v>
                </c:pt>
                <c:pt idx="6739">
                  <c:v>-7.5046610000000001E-5</c:v>
                </c:pt>
                <c:pt idx="6740">
                  <c:v>1.159093E-4</c:v>
                </c:pt>
                <c:pt idx="6741">
                  <c:v>-4.5552349999999998E-5</c:v>
                </c:pt>
                <c:pt idx="6742">
                  <c:v>-1.4846750000000001E-4</c:v>
                </c:pt>
                <c:pt idx="6743">
                  <c:v>-1.090028E-4</c:v>
                </c:pt>
                <c:pt idx="6744">
                  <c:v>-1.3896589999999999E-4</c:v>
                </c:pt>
                <c:pt idx="6745">
                  <c:v>-1.2749530000000001E-4</c:v>
                </c:pt>
                <c:pt idx="6746">
                  <c:v>-3.596705E-5</c:v>
                </c:pt>
                <c:pt idx="6747">
                  <c:v>-1.7893120000000001E-5</c:v>
                </c:pt>
                <c:pt idx="6748">
                  <c:v>-3.838975E-5</c:v>
                </c:pt>
                <c:pt idx="6749">
                  <c:v>-5.2497290000000001E-6</c:v>
                </c:pt>
                <c:pt idx="6750">
                  <c:v>2.6827950000000001E-5</c:v>
                </c:pt>
                <c:pt idx="6751">
                  <c:v>3.2958360000000003E-5</c:v>
                </c:pt>
                <c:pt idx="6752">
                  <c:v>3.6927259999999999E-5</c:v>
                </c:pt>
                <c:pt idx="6753">
                  <c:v>3.5396959999999997E-5</c:v>
                </c:pt>
                <c:pt idx="6754">
                  <c:v>-4.7482800000000002E-6</c:v>
                </c:pt>
                <c:pt idx="6755">
                  <c:v>1.3378400000000001E-5</c:v>
                </c:pt>
                <c:pt idx="6756">
                  <c:v>3.8367980000000001E-5</c:v>
                </c:pt>
                <c:pt idx="6757">
                  <c:v>8.5480770000000008E-6</c:v>
                </c:pt>
                <c:pt idx="6758">
                  <c:v>6.6301799999999999E-6</c:v>
                </c:pt>
                <c:pt idx="6759">
                  <c:v>3.376453E-5</c:v>
                </c:pt>
                <c:pt idx="6760">
                  <c:v>2.7249030000000002E-5</c:v>
                </c:pt>
                <c:pt idx="6761">
                  <c:v>8.0761779999999995E-5</c:v>
                </c:pt>
                <c:pt idx="6762">
                  <c:v>7.8281330000000001E-5</c:v>
                </c:pt>
                <c:pt idx="6763">
                  <c:v>6.6636659999999995E-7</c:v>
                </c:pt>
                <c:pt idx="6764">
                  <c:v>5.1676060000000002E-5</c:v>
                </c:pt>
                <c:pt idx="6765">
                  <c:v>8.7581159999999998E-5</c:v>
                </c:pt>
                <c:pt idx="6766">
                  <c:v>3.5076329999999997E-5</c:v>
                </c:pt>
                <c:pt idx="6767">
                  <c:v>3.8367980000000001E-5</c:v>
                </c:pt>
                <c:pt idx="6768">
                  <c:v>8.6273540000000003E-5</c:v>
                </c:pt>
                <c:pt idx="6769">
                  <c:v>7.8608649999999995E-5</c:v>
                </c:pt>
                <c:pt idx="6770">
                  <c:v>3.8164560000000001E-5</c:v>
                </c:pt>
                <c:pt idx="6771">
                  <c:v>-3.4114450000000003E-5</c:v>
                </c:pt>
                <c:pt idx="6772">
                  <c:v>-1.375595E-5</c:v>
                </c:pt>
                <c:pt idx="6773">
                  <c:v>-5.258938E-5</c:v>
                </c:pt>
                <c:pt idx="6774">
                  <c:v>-7.7205600000000005E-5</c:v>
                </c:pt>
                <c:pt idx="6775">
                  <c:v>-6.1772849999999999E-6</c:v>
                </c:pt>
                <c:pt idx="6776">
                  <c:v>-3.2094419999999997E-5</c:v>
                </c:pt>
                <c:pt idx="6777">
                  <c:v>-3.9598580000000003E-5</c:v>
                </c:pt>
                <c:pt idx="6778">
                  <c:v>-5.7069769999999998E-5</c:v>
                </c:pt>
                <c:pt idx="6779">
                  <c:v>2.6277950000000001E-5</c:v>
                </c:pt>
                <c:pt idx="6780">
                  <c:v>-4.1773480000000002E-7</c:v>
                </c:pt>
                <c:pt idx="6781">
                  <c:v>-3.9988689999999998E-5</c:v>
                </c:pt>
                <c:pt idx="6782">
                  <c:v>1.057313E-6</c:v>
                </c:pt>
                <c:pt idx="6783">
                  <c:v>-1.2064E-4</c:v>
                </c:pt>
                <c:pt idx="6784">
                  <c:v>-1.881916E-4</c:v>
                </c:pt>
                <c:pt idx="6785">
                  <c:v>-1.076467E-4</c:v>
                </c:pt>
                <c:pt idx="6786">
                  <c:v>-9.5978550000000006E-5</c:v>
                </c:pt>
                <c:pt idx="6787">
                  <c:v>-1.448125E-4</c:v>
                </c:pt>
                <c:pt idx="6788">
                  <c:v>-3.2873809999999998E-5</c:v>
                </c:pt>
                <c:pt idx="6789">
                  <c:v>-4.7055860000000004E-6</c:v>
                </c:pt>
                <c:pt idx="6790">
                  <c:v>-7.8754319999999994E-5</c:v>
                </c:pt>
                <c:pt idx="6791">
                  <c:v>-5.1132750000000003E-5</c:v>
                </c:pt>
                <c:pt idx="6792">
                  <c:v>-5.366092E-6</c:v>
                </c:pt>
                <c:pt idx="6793">
                  <c:v>2.251373E-5</c:v>
                </c:pt>
                <c:pt idx="6794">
                  <c:v>5.7497139999999998E-5</c:v>
                </c:pt>
                <c:pt idx="6795">
                  <c:v>-2.3187210000000001E-5</c:v>
                </c:pt>
                <c:pt idx="6796">
                  <c:v>2.7454130000000002E-6</c:v>
                </c:pt>
                <c:pt idx="6797">
                  <c:v>-3.413716E-5</c:v>
                </c:pt>
                <c:pt idx="6798">
                  <c:v>-9.31804E-5</c:v>
                </c:pt>
                <c:pt idx="6799">
                  <c:v>5.5221099999999999E-5</c:v>
                </c:pt>
                <c:pt idx="6800">
                  <c:v>1.9586339999999999E-5</c:v>
                </c:pt>
                <c:pt idx="6801">
                  <c:v>3.6534059999999997E-5</c:v>
                </c:pt>
                <c:pt idx="6802">
                  <c:v>1.262936E-5</c:v>
                </c:pt>
                <c:pt idx="6803">
                  <c:v>-2.0987409999999999E-5</c:v>
                </c:pt>
                <c:pt idx="6804">
                  <c:v>3.0898349999999999E-5</c:v>
                </c:pt>
                <c:pt idx="6805">
                  <c:v>1.475361E-5</c:v>
                </c:pt>
                <c:pt idx="6806">
                  <c:v>6.7975250000000003E-5</c:v>
                </c:pt>
                <c:pt idx="6807">
                  <c:v>8.6325860000000004E-5</c:v>
                </c:pt>
                <c:pt idx="6808">
                  <c:v>-3.8557589999999998E-5</c:v>
                </c:pt>
                <c:pt idx="6809">
                  <c:v>-9.3785650000000002E-5</c:v>
                </c:pt>
                <c:pt idx="6810">
                  <c:v>4.2386270000000002E-5</c:v>
                </c:pt>
                <c:pt idx="6811">
                  <c:v>7.7049050000000004E-5</c:v>
                </c:pt>
                <c:pt idx="6812">
                  <c:v>6.4890369999999996E-5</c:v>
                </c:pt>
                <c:pt idx="6813">
                  <c:v>2.8861369999999999E-5</c:v>
                </c:pt>
                <c:pt idx="6814">
                  <c:v>-8.9273029999999999E-6</c:v>
                </c:pt>
                <c:pt idx="6815">
                  <c:v>2.9408029999999999E-5</c:v>
                </c:pt>
                <c:pt idx="6816">
                  <c:v>7.8685670000000002E-5</c:v>
                </c:pt>
                <c:pt idx="6817">
                  <c:v>1.799776E-5</c:v>
                </c:pt>
                <c:pt idx="6818">
                  <c:v>-4.5729819999999998E-5</c:v>
                </c:pt>
                <c:pt idx="6819">
                  <c:v>-2.034762E-5</c:v>
                </c:pt>
                <c:pt idx="6820">
                  <c:v>-1.183077E-4</c:v>
                </c:pt>
                <c:pt idx="6821">
                  <c:v>-2.0244649999999999E-5</c:v>
                </c:pt>
                <c:pt idx="6822">
                  <c:v>7.0010350000000003E-6</c:v>
                </c:pt>
                <c:pt idx="6823">
                  <c:v>-4.541338E-5</c:v>
                </c:pt>
                <c:pt idx="6824">
                  <c:v>-1.8596310000000001E-5</c:v>
                </c:pt>
                <c:pt idx="6825">
                  <c:v>-1.003618E-4</c:v>
                </c:pt>
                <c:pt idx="6826">
                  <c:v>-8.0012540000000003E-5</c:v>
                </c:pt>
                <c:pt idx="6827">
                  <c:v>-1.5387880000000001E-4</c:v>
                </c:pt>
                <c:pt idx="6828">
                  <c:v>-5.0126500000000002E-5</c:v>
                </c:pt>
                <c:pt idx="6829">
                  <c:v>9.5551600000000002E-6</c:v>
                </c:pt>
                <c:pt idx="6830">
                  <c:v>2.60268E-5</c:v>
                </c:pt>
                <c:pt idx="6831">
                  <c:v>1.394112E-4</c:v>
                </c:pt>
                <c:pt idx="6832">
                  <c:v>4.6558599999999998E-5</c:v>
                </c:pt>
                <c:pt idx="6833">
                  <c:v>2.027764E-4</c:v>
                </c:pt>
                <c:pt idx="6834">
                  <c:v>1.5385369999999999E-4</c:v>
                </c:pt>
                <c:pt idx="6835">
                  <c:v>4.4368630000000003E-6</c:v>
                </c:pt>
                <c:pt idx="6836">
                  <c:v>1.4329389999999999E-4</c:v>
                </c:pt>
                <c:pt idx="6837">
                  <c:v>4.8159209999999999E-5</c:v>
                </c:pt>
                <c:pt idx="6838">
                  <c:v>-2.6048570000000001E-5</c:v>
                </c:pt>
                <c:pt idx="6839">
                  <c:v>1.3240270000000001E-5</c:v>
                </c:pt>
                <c:pt idx="6840">
                  <c:v>4.9075049999999997E-5</c:v>
                </c:pt>
                <c:pt idx="6841">
                  <c:v>1.159043E-4</c:v>
                </c:pt>
                <c:pt idx="6842">
                  <c:v>1.154756E-5</c:v>
                </c:pt>
                <c:pt idx="6843">
                  <c:v>-7.823947E-6</c:v>
                </c:pt>
                <c:pt idx="6844">
                  <c:v>1.042144E-4</c:v>
                </c:pt>
                <c:pt idx="6845">
                  <c:v>1.6785739999999999E-4</c:v>
                </c:pt>
                <c:pt idx="6846">
                  <c:v>1.662233E-4</c:v>
                </c:pt>
                <c:pt idx="6847">
                  <c:v>4.7392390000000003E-5</c:v>
                </c:pt>
                <c:pt idx="6848">
                  <c:v>8.7791280000000006E-5</c:v>
                </c:pt>
                <c:pt idx="6849">
                  <c:v>1.093477E-4</c:v>
                </c:pt>
                <c:pt idx="6850">
                  <c:v>4.0706959999999999E-5</c:v>
                </c:pt>
                <c:pt idx="6851">
                  <c:v>9.8958789999999998E-5</c:v>
                </c:pt>
                <c:pt idx="6852">
                  <c:v>1.2329619999999999E-4</c:v>
                </c:pt>
                <c:pt idx="6853">
                  <c:v>1.104913E-4</c:v>
                </c:pt>
                <c:pt idx="6854">
                  <c:v>7.1533950000000007E-5</c:v>
                </c:pt>
                <c:pt idx="6855">
                  <c:v>5.7828229999999998E-5</c:v>
                </c:pt>
                <c:pt idx="6856">
                  <c:v>9.1754319999999998E-5</c:v>
                </c:pt>
                <c:pt idx="6857">
                  <c:v>5.1010529999999998E-5</c:v>
                </c:pt>
                <c:pt idx="6858">
                  <c:v>-9.2628300000000002E-5</c:v>
                </c:pt>
                <c:pt idx="6859">
                  <c:v>-1.159361E-4</c:v>
                </c:pt>
                <c:pt idx="6860">
                  <c:v>8.6671189999999997E-5</c:v>
                </c:pt>
                <c:pt idx="6861">
                  <c:v>1.274979E-4</c:v>
                </c:pt>
                <c:pt idx="6862">
                  <c:v>1.1843909999999999E-5</c:v>
                </c:pt>
                <c:pt idx="6863">
                  <c:v>-6.6251570000000004E-6</c:v>
                </c:pt>
                <c:pt idx="6864">
                  <c:v>1.609242E-5</c:v>
                </c:pt>
                <c:pt idx="6865">
                  <c:v>-5.140985E-5</c:v>
                </c:pt>
                <c:pt idx="6866">
                  <c:v>-1.372112E-4</c:v>
                </c:pt>
                <c:pt idx="6867">
                  <c:v>-1.0677809999999999E-4</c:v>
                </c:pt>
                <c:pt idx="6868">
                  <c:v>-5.2804950000000003E-5</c:v>
                </c:pt>
                <c:pt idx="6869">
                  <c:v>-1.765118E-5</c:v>
                </c:pt>
                <c:pt idx="6870">
                  <c:v>-1.113169E-4</c:v>
                </c:pt>
                <c:pt idx="6871">
                  <c:v>-8.4985800000000002E-5</c:v>
                </c:pt>
                <c:pt idx="6872">
                  <c:v>4.2688060000000003E-6</c:v>
                </c:pt>
                <c:pt idx="6873">
                  <c:v>7.6654130000000001E-6</c:v>
                </c:pt>
                <c:pt idx="6874">
                  <c:v>-1.7097769999999999E-5</c:v>
                </c:pt>
                <c:pt idx="6875">
                  <c:v>-3.3569470000000002E-5</c:v>
                </c:pt>
                <c:pt idx="6876">
                  <c:v>9.4099419999999997E-5</c:v>
                </c:pt>
                <c:pt idx="6877">
                  <c:v>-2.5073090000000002E-5</c:v>
                </c:pt>
                <c:pt idx="6878">
                  <c:v>-1.5908019999999999E-4</c:v>
                </c:pt>
                <c:pt idx="6879">
                  <c:v>-3.2430539999999997E-5</c:v>
                </c:pt>
                <c:pt idx="6880">
                  <c:v>6.8286879999999997E-5</c:v>
                </c:pt>
                <c:pt idx="6881">
                  <c:v>-3.9296579999999998E-5</c:v>
                </c:pt>
                <c:pt idx="6882">
                  <c:v>-4.5609689999999997E-5</c:v>
                </c:pt>
                <c:pt idx="6883">
                  <c:v>8.4094240000000001E-5</c:v>
                </c:pt>
                <c:pt idx="6884">
                  <c:v>-1.88529E-5</c:v>
                </c:pt>
                <c:pt idx="6885">
                  <c:v>-1.522723E-4</c:v>
                </c:pt>
                <c:pt idx="6886">
                  <c:v>-1.068652E-4</c:v>
                </c:pt>
                <c:pt idx="6887">
                  <c:v>-2.6515700000000001E-5</c:v>
                </c:pt>
                <c:pt idx="6888">
                  <c:v>-1.7224189999999999E-4</c:v>
                </c:pt>
                <c:pt idx="6889">
                  <c:v>-6.7653369999999996E-5</c:v>
                </c:pt>
                <c:pt idx="6890">
                  <c:v>1.411939E-4</c:v>
                </c:pt>
                <c:pt idx="6891">
                  <c:v>1.067174E-4</c:v>
                </c:pt>
                <c:pt idx="6892">
                  <c:v>1.117863E-4</c:v>
                </c:pt>
                <c:pt idx="6893">
                  <c:v>-2.8801939999999998E-6</c:v>
                </c:pt>
                <c:pt idx="6894">
                  <c:v>-4.9430839999999997E-5</c:v>
                </c:pt>
                <c:pt idx="6895">
                  <c:v>-4.8709219999999999E-5</c:v>
                </c:pt>
                <c:pt idx="6896">
                  <c:v>-4.1636189999999999E-5</c:v>
                </c:pt>
                <c:pt idx="6897">
                  <c:v>-2.338896E-5</c:v>
                </c:pt>
                <c:pt idx="6898">
                  <c:v>-4.9957399999999997E-5</c:v>
                </c:pt>
                <c:pt idx="6899">
                  <c:v>3.0882240000000003E-5</c:v>
                </c:pt>
                <c:pt idx="6900">
                  <c:v>1.0073350000000001E-5</c:v>
                </c:pt>
                <c:pt idx="6901">
                  <c:v>-3.5420390000000003E-5</c:v>
                </c:pt>
                <c:pt idx="6902">
                  <c:v>-3.7597810000000002E-5</c:v>
                </c:pt>
                <c:pt idx="6903">
                  <c:v>-2.9595550000000002E-5</c:v>
                </c:pt>
                <c:pt idx="6904">
                  <c:v>-4.4855009999999997E-5</c:v>
                </c:pt>
                <c:pt idx="6905">
                  <c:v>-1.5828720000000001E-5</c:v>
                </c:pt>
                <c:pt idx="6906">
                  <c:v>1.231188E-5</c:v>
                </c:pt>
                <c:pt idx="6907">
                  <c:v>-8.4089440000000004E-5</c:v>
                </c:pt>
                <c:pt idx="6908">
                  <c:v>-3.1774630000000001E-5</c:v>
                </c:pt>
                <c:pt idx="6909">
                  <c:v>-2.1409119999999999E-5</c:v>
                </c:pt>
                <c:pt idx="6910">
                  <c:v>-1.517574E-5</c:v>
                </c:pt>
                <c:pt idx="6911">
                  <c:v>-4.0685189999999998E-7</c:v>
                </c:pt>
                <c:pt idx="6912">
                  <c:v>-5.3250720000000001E-6</c:v>
                </c:pt>
                <c:pt idx="6913">
                  <c:v>6.9339799999999996E-5</c:v>
                </c:pt>
                <c:pt idx="6914">
                  <c:v>3.3456459999999998E-5</c:v>
                </c:pt>
                <c:pt idx="6915">
                  <c:v>-3.9915020000000001E-5</c:v>
                </c:pt>
                <c:pt idx="6916">
                  <c:v>-1.118022E-4</c:v>
                </c:pt>
                <c:pt idx="6917">
                  <c:v>-4.5225860000000001E-5</c:v>
                </c:pt>
                <c:pt idx="6918">
                  <c:v>3.30337E-6</c:v>
                </c:pt>
                <c:pt idx="6919">
                  <c:v>-4.9419119999999997E-5</c:v>
                </c:pt>
                <c:pt idx="6920">
                  <c:v>-3.7528319999999999E-5</c:v>
                </c:pt>
                <c:pt idx="6921">
                  <c:v>1.350648E-5</c:v>
                </c:pt>
                <c:pt idx="6922">
                  <c:v>4.1052700000000001E-5</c:v>
                </c:pt>
                <c:pt idx="6923">
                  <c:v>8.2098699999999994E-5</c:v>
                </c:pt>
                <c:pt idx="6924">
                  <c:v>1.22912E-4</c:v>
                </c:pt>
                <c:pt idx="6925">
                  <c:v>8.3269869999999998E-5</c:v>
                </c:pt>
                <c:pt idx="6926">
                  <c:v>5.777381E-5</c:v>
                </c:pt>
                <c:pt idx="6927">
                  <c:v>-6.3223620000000004E-5</c:v>
                </c:pt>
                <c:pt idx="6928">
                  <c:v>-7.8422800000000004E-5</c:v>
                </c:pt>
                <c:pt idx="6929">
                  <c:v>4.5122060000000003E-6</c:v>
                </c:pt>
                <c:pt idx="6930">
                  <c:v>2.742484E-6</c:v>
                </c:pt>
                <c:pt idx="6931">
                  <c:v>-1.933049E-5</c:v>
                </c:pt>
                <c:pt idx="6932">
                  <c:v>-6.2563109999999998E-5</c:v>
                </c:pt>
                <c:pt idx="6933">
                  <c:v>-2.272427E-5</c:v>
                </c:pt>
                <c:pt idx="6934">
                  <c:v>2.307085E-5</c:v>
                </c:pt>
                <c:pt idx="6935">
                  <c:v>-1.304019E-5</c:v>
                </c:pt>
                <c:pt idx="6936">
                  <c:v>-6.909284E-5</c:v>
                </c:pt>
                <c:pt idx="6937">
                  <c:v>-4.6222060000000003E-5</c:v>
                </c:pt>
                <c:pt idx="6938">
                  <c:v>-1.7926599999999999E-5</c:v>
                </c:pt>
                <c:pt idx="6939">
                  <c:v>7.9361659999999993E-5</c:v>
                </c:pt>
                <c:pt idx="6940">
                  <c:v>1.45861E-4</c:v>
                </c:pt>
                <c:pt idx="6941">
                  <c:v>1.0264310000000001E-4</c:v>
                </c:pt>
                <c:pt idx="6942">
                  <c:v>1.3121690000000001E-4</c:v>
                </c:pt>
                <c:pt idx="6943">
                  <c:v>7.3225400000000005E-5</c:v>
                </c:pt>
                <c:pt idx="6944">
                  <c:v>-4.1085350000000001E-5</c:v>
                </c:pt>
                <c:pt idx="6945">
                  <c:v>6.1837310000000006E-5</c:v>
                </c:pt>
                <c:pt idx="6946">
                  <c:v>5.0196820000000002E-5</c:v>
                </c:pt>
                <c:pt idx="6947">
                  <c:v>-1.5246899999999999E-4</c:v>
                </c:pt>
                <c:pt idx="6948">
                  <c:v>-1.4775509999999999E-4</c:v>
                </c:pt>
                <c:pt idx="6949">
                  <c:v>-1.572391E-4</c:v>
                </c:pt>
                <c:pt idx="6950">
                  <c:v>-1.1425340000000001E-4</c:v>
                </c:pt>
                <c:pt idx="6951">
                  <c:v>-1.8342489999999999E-4</c:v>
                </c:pt>
                <c:pt idx="6952">
                  <c:v>-3.0343710000000002E-4</c:v>
                </c:pt>
                <c:pt idx="6953">
                  <c:v>-1.0307E-4</c:v>
                </c:pt>
                <c:pt idx="6954">
                  <c:v>-1.642476E-5</c:v>
                </c:pt>
                <c:pt idx="6955">
                  <c:v>-5.6051390000000003E-5</c:v>
                </c:pt>
                <c:pt idx="6956">
                  <c:v>8.8025680000000002E-6</c:v>
                </c:pt>
                <c:pt idx="6957">
                  <c:v>9.0316530000000004E-5</c:v>
                </c:pt>
                <c:pt idx="6958">
                  <c:v>8.8625699999999994E-5</c:v>
                </c:pt>
                <c:pt idx="6959">
                  <c:v>4.8583859999999998E-5</c:v>
                </c:pt>
                <c:pt idx="6960">
                  <c:v>-1.4013479999999999E-5</c:v>
                </c:pt>
                <c:pt idx="6961">
                  <c:v>-6.2655509999999997E-5</c:v>
                </c:pt>
                <c:pt idx="6962">
                  <c:v>-1.15667E-4</c:v>
                </c:pt>
                <c:pt idx="6963">
                  <c:v>-3.086989E-5</c:v>
                </c:pt>
                <c:pt idx="6964">
                  <c:v>5.0976049999999998E-5</c:v>
                </c:pt>
                <c:pt idx="6965">
                  <c:v>4.3293729999999997E-5</c:v>
                </c:pt>
                <c:pt idx="6966">
                  <c:v>1.1653110000000001E-4</c:v>
                </c:pt>
                <c:pt idx="6967">
                  <c:v>6.3244760000000005E-5</c:v>
                </c:pt>
                <c:pt idx="6968">
                  <c:v>8.0036819999999994E-5</c:v>
                </c:pt>
                <c:pt idx="6969">
                  <c:v>3.759362E-5</c:v>
                </c:pt>
                <c:pt idx="6970">
                  <c:v>-5.1894549999999999E-5</c:v>
                </c:pt>
                <c:pt idx="6971">
                  <c:v>7.9796549999999994E-6</c:v>
                </c:pt>
                <c:pt idx="6972">
                  <c:v>4.4230499999999999E-6</c:v>
                </c:pt>
                <c:pt idx="6973">
                  <c:v>6.6862680000000005E-5</c:v>
                </c:pt>
                <c:pt idx="6974">
                  <c:v>5.3451220000000002E-5</c:v>
                </c:pt>
                <c:pt idx="6975">
                  <c:v>4.0581809999999999E-5</c:v>
                </c:pt>
                <c:pt idx="6976">
                  <c:v>7.2540609999999995E-5</c:v>
                </c:pt>
                <c:pt idx="6977">
                  <c:v>3.726128E-5</c:v>
                </c:pt>
                <c:pt idx="6978">
                  <c:v>5.2394330000000003E-5</c:v>
                </c:pt>
                <c:pt idx="6979">
                  <c:v>9.3073660000000004E-6</c:v>
                </c:pt>
                <c:pt idx="6980">
                  <c:v>-1.580444E-5</c:v>
                </c:pt>
                <c:pt idx="6981">
                  <c:v>6.6770599999999997E-6</c:v>
                </c:pt>
                <c:pt idx="6982">
                  <c:v>5.5201270000000001E-5</c:v>
                </c:pt>
                <c:pt idx="6983">
                  <c:v>-3.8357939999999997E-5</c:v>
                </c:pt>
                <c:pt idx="6984">
                  <c:v>-1.143907E-4</c:v>
                </c:pt>
                <c:pt idx="6985">
                  <c:v>-8.3002819999999999E-6</c:v>
                </c:pt>
                <c:pt idx="6986">
                  <c:v>4.3745790000000003E-5</c:v>
                </c:pt>
                <c:pt idx="6987">
                  <c:v>4.698638E-5</c:v>
                </c:pt>
                <c:pt idx="6988">
                  <c:v>5.2032679999999999E-5</c:v>
                </c:pt>
                <c:pt idx="6989">
                  <c:v>9.6353590000000005E-5</c:v>
                </c:pt>
                <c:pt idx="6990">
                  <c:v>1.443378E-4</c:v>
                </c:pt>
                <c:pt idx="6991">
                  <c:v>1.338794E-4</c:v>
                </c:pt>
                <c:pt idx="6992">
                  <c:v>1.3265210000000001E-4</c:v>
                </c:pt>
                <c:pt idx="6993">
                  <c:v>1.338961E-4</c:v>
                </c:pt>
                <c:pt idx="6994">
                  <c:v>-7.2291560000000001E-5</c:v>
                </c:pt>
                <c:pt idx="6995">
                  <c:v>-1.7266509999999999E-4</c:v>
                </c:pt>
                <c:pt idx="6996">
                  <c:v>-1.046631E-4</c:v>
                </c:pt>
                <c:pt idx="6997">
                  <c:v>-6.1440510000000003E-5</c:v>
                </c:pt>
                <c:pt idx="6998">
                  <c:v>-3.9437010000000003E-5</c:v>
                </c:pt>
                <c:pt idx="6999">
                  <c:v>-5.8320470000000003E-5</c:v>
                </c:pt>
                <c:pt idx="7000">
                  <c:v>-1.056986E-4</c:v>
                </c:pt>
                <c:pt idx="7001">
                  <c:v>-1.196245E-4</c:v>
                </c:pt>
                <c:pt idx="7002">
                  <c:v>1.453114E-5</c:v>
                </c:pt>
                <c:pt idx="7003">
                  <c:v>-4.002301E-5</c:v>
                </c:pt>
                <c:pt idx="7004">
                  <c:v>-6.6716190000000003E-5</c:v>
                </c:pt>
                <c:pt idx="7005">
                  <c:v>-6.1950329999999997E-5</c:v>
                </c:pt>
                <c:pt idx="7006">
                  <c:v>-1.5552879999999999E-4</c:v>
                </c:pt>
                <c:pt idx="7007">
                  <c:v>-8.9005150000000003E-5</c:v>
                </c:pt>
                <c:pt idx="7008">
                  <c:v>-4.6874199999999999E-5</c:v>
                </c:pt>
                <c:pt idx="7009">
                  <c:v>7.0150149999999994E-5</c:v>
                </c:pt>
                <c:pt idx="7010">
                  <c:v>1.2841449999999999E-4</c:v>
                </c:pt>
                <c:pt idx="7011">
                  <c:v>5.9136679999999998E-5</c:v>
                </c:pt>
                <c:pt idx="7012">
                  <c:v>4.3855459999999998E-5</c:v>
                </c:pt>
                <c:pt idx="7013">
                  <c:v>9.0212310000000004E-5</c:v>
                </c:pt>
                <c:pt idx="7014">
                  <c:v>6.0911430000000003E-5</c:v>
                </c:pt>
                <c:pt idx="7015">
                  <c:v>-1.713717E-5</c:v>
                </c:pt>
                <c:pt idx="7016">
                  <c:v>3.5380209999999998E-5</c:v>
                </c:pt>
                <c:pt idx="7017">
                  <c:v>-1.3795289999999999E-5</c:v>
                </c:pt>
                <c:pt idx="7018">
                  <c:v>5.156221E-5</c:v>
                </c:pt>
                <c:pt idx="7019">
                  <c:v>1.2727600000000001E-4</c:v>
                </c:pt>
                <c:pt idx="7020">
                  <c:v>1.3716269999999999E-4</c:v>
                </c:pt>
                <c:pt idx="7021">
                  <c:v>1.5389550000000001E-4</c:v>
                </c:pt>
                <c:pt idx="7022">
                  <c:v>3.5838969999999998E-5</c:v>
                </c:pt>
                <c:pt idx="7023">
                  <c:v>-8.3957169999999998E-6</c:v>
                </c:pt>
                <c:pt idx="7024">
                  <c:v>-4.3731559999999997E-5</c:v>
                </c:pt>
                <c:pt idx="7025">
                  <c:v>4.6811409999999998E-5</c:v>
                </c:pt>
                <c:pt idx="7026">
                  <c:v>5.2926749999999999E-5</c:v>
                </c:pt>
                <c:pt idx="7027">
                  <c:v>6.2618360000000001E-6</c:v>
                </c:pt>
                <c:pt idx="7028">
                  <c:v>3.2185669999999997E-5</c:v>
                </c:pt>
                <c:pt idx="7029">
                  <c:v>1.0002200000000001E-5</c:v>
                </c:pt>
                <c:pt idx="7030">
                  <c:v>6.7716569999999999E-5</c:v>
                </c:pt>
                <c:pt idx="7031">
                  <c:v>3.7997960000000002E-5</c:v>
                </c:pt>
                <c:pt idx="7032">
                  <c:v>2.4063700000000001E-5</c:v>
                </c:pt>
                <c:pt idx="7033">
                  <c:v>-2.7496829999999999E-5</c:v>
                </c:pt>
                <c:pt idx="7034">
                  <c:v>-7.0854179999999995E-5</c:v>
                </c:pt>
                <c:pt idx="7035">
                  <c:v>-3.1895179999999998E-5</c:v>
                </c:pt>
                <c:pt idx="7036">
                  <c:v>-7.1848710000000003E-5</c:v>
                </c:pt>
                <c:pt idx="7037">
                  <c:v>1.105616E-5</c:v>
                </c:pt>
                <c:pt idx="7038">
                  <c:v>6.411434E-5</c:v>
                </c:pt>
                <c:pt idx="7039">
                  <c:v>7.185206E-6</c:v>
                </c:pt>
                <c:pt idx="7040">
                  <c:v>4.4933699999999996E-6</c:v>
                </c:pt>
                <c:pt idx="7041">
                  <c:v>1.535615E-5</c:v>
                </c:pt>
                <c:pt idx="7042">
                  <c:v>-1.185186E-5</c:v>
                </c:pt>
                <c:pt idx="7043">
                  <c:v>-6.6509409999999998E-5</c:v>
                </c:pt>
                <c:pt idx="7044">
                  <c:v>1.7345620000000001E-6</c:v>
                </c:pt>
                <c:pt idx="7045">
                  <c:v>5.4915379999999998E-5</c:v>
                </c:pt>
                <c:pt idx="7046">
                  <c:v>-4.4046330000000001E-5</c:v>
                </c:pt>
                <c:pt idx="7047">
                  <c:v>-6.3304400000000003E-5</c:v>
                </c:pt>
                <c:pt idx="7048">
                  <c:v>-1.6449040000000001E-5</c:v>
                </c:pt>
                <c:pt idx="7049">
                  <c:v>-1.6005360000000002E-5</c:v>
                </c:pt>
                <c:pt idx="7050">
                  <c:v>7.8622459999999999E-6</c:v>
                </c:pt>
                <c:pt idx="7051">
                  <c:v>-1.501334E-5</c:v>
                </c:pt>
                <c:pt idx="7052">
                  <c:v>-2.5865029999999999E-5</c:v>
                </c:pt>
                <c:pt idx="7053">
                  <c:v>5.4043920000000001E-6</c:v>
                </c:pt>
                <c:pt idx="7054">
                  <c:v>-2.2186200000000001E-5</c:v>
                </c:pt>
                <c:pt idx="7055">
                  <c:v>-7.1180259999999997E-6</c:v>
                </c:pt>
                <c:pt idx="7056">
                  <c:v>4.0880039999999998E-5</c:v>
                </c:pt>
                <c:pt idx="7057">
                  <c:v>4.9492890000000001E-5</c:v>
                </c:pt>
                <c:pt idx="7058">
                  <c:v>-4.6744019999999999E-7</c:v>
                </c:pt>
                <c:pt idx="7059">
                  <c:v>-7.9665749999999992E-6</c:v>
                </c:pt>
                <c:pt idx="7060">
                  <c:v>1.141352E-5</c:v>
                </c:pt>
                <c:pt idx="7061">
                  <c:v>-1.307436E-5</c:v>
                </c:pt>
                <c:pt idx="7062">
                  <c:v>3.9239970000000002E-5</c:v>
                </c:pt>
                <c:pt idx="7063">
                  <c:v>1.7580440000000001E-5</c:v>
                </c:pt>
                <c:pt idx="7064">
                  <c:v>-1.0587249999999999E-5</c:v>
                </c:pt>
                <c:pt idx="7065">
                  <c:v>2.1996109999999998E-5</c:v>
                </c:pt>
                <c:pt idx="7066">
                  <c:v>-4.6082680000000004E-6</c:v>
                </c:pt>
                <c:pt idx="7067">
                  <c:v>-9.2363130000000006E-6</c:v>
                </c:pt>
                <c:pt idx="7068">
                  <c:v>2.1529669999999999E-5</c:v>
                </c:pt>
                <c:pt idx="7069">
                  <c:v>1.907307E-5</c:v>
                </c:pt>
                <c:pt idx="7070">
                  <c:v>-5.4138309999999997E-5</c:v>
                </c:pt>
                <c:pt idx="7071">
                  <c:v>-2.9939619999999998E-5</c:v>
                </c:pt>
                <c:pt idx="7072">
                  <c:v>-5.3881719999999997E-5</c:v>
                </c:pt>
                <c:pt idx="7073">
                  <c:v>-7.086297E-5</c:v>
                </c:pt>
                <c:pt idx="7074">
                  <c:v>5.3079740000000002E-5</c:v>
                </c:pt>
                <c:pt idx="7075">
                  <c:v>-6.014837E-5</c:v>
                </c:pt>
                <c:pt idx="7076">
                  <c:v>-1.011914E-4</c:v>
                </c:pt>
                <c:pt idx="7077">
                  <c:v>-1.0969720000000001E-5</c:v>
                </c:pt>
                <c:pt idx="7078">
                  <c:v>5.6143060000000004E-6</c:v>
                </c:pt>
                <c:pt idx="7079">
                  <c:v>2.2916810000000001E-5</c:v>
                </c:pt>
                <c:pt idx="7080">
                  <c:v>-7.9765999999999995E-5</c:v>
                </c:pt>
                <c:pt idx="7081">
                  <c:v>-2.961229E-5</c:v>
                </c:pt>
                <c:pt idx="7082">
                  <c:v>4.898966E-5</c:v>
                </c:pt>
                <c:pt idx="7083">
                  <c:v>5.6159800000000004E-6</c:v>
                </c:pt>
                <c:pt idx="7084">
                  <c:v>-3.7691149999999999E-5</c:v>
                </c:pt>
                <c:pt idx="7085">
                  <c:v>-6.6019259999999997E-5</c:v>
                </c:pt>
                <c:pt idx="7086">
                  <c:v>-1.153469E-4</c:v>
                </c:pt>
                <c:pt idx="7087">
                  <c:v>-1.1368480000000001E-4</c:v>
                </c:pt>
                <c:pt idx="7088">
                  <c:v>8.3421389999999993E-6</c:v>
                </c:pt>
                <c:pt idx="7089">
                  <c:v>-1.6065E-5</c:v>
                </c:pt>
                <c:pt idx="7090">
                  <c:v>-1.7203310000000001E-7</c:v>
                </c:pt>
                <c:pt idx="7091">
                  <c:v>1.182723E-4</c:v>
                </c:pt>
                <c:pt idx="7092">
                  <c:v>1.133861E-4</c:v>
                </c:pt>
                <c:pt idx="7093">
                  <c:v>1.004368E-4</c:v>
                </c:pt>
                <c:pt idx="7094">
                  <c:v>6.038821E-5</c:v>
                </c:pt>
                <c:pt idx="7095">
                  <c:v>1.9691720000000001E-5</c:v>
                </c:pt>
                <c:pt idx="7096">
                  <c:v>6.0906819999999999E-5</c:v>
                </c:pt>
                <c:pt idx="7097">
                  <c:v>1.2622040000000001E-6</c:v>
                </c:pt>
                <c:pt idx="7098">
                  <c:v>-2.0448290000000001E-5</c:v>
                </c:pt>
                <c:pt idx="7099">
                  <c:v>1.486872E-5</c:v>
                </c:pt>
                <c:pt idx="7100">
                  <c:v>-2.4769E-6</c:v>
                </c:pt>
                <c:pt idx="7101">
                  <c:v>1.6326189999999999E-5</c:v>
                </c:pt>
                <c:pt idx="7102">
                  <c:v>-5.8286149999999998E-6</c:v>
                </c:pt>
                <c:pt idx="7103">
                  <c:v>-4.0341130000000001E-5</c:v>
                </c:pt>
                <c:pt idx="7104">
                  <c:v>-1.382434E-4</c:v>
                </c:pt>
                <c:pt idx="7105">
                  <c:v>-1.083988E-4</c:v>
                </c:pt>
                <c:pt idx="7106">
                  <c:v>-3.8912540000000003E-6</c:v>
                </c:pt>
                <c:pt idx="7107">
                  <c:v>-1.056053E-4</c:v>
                </c:pt>
                <c:pt idx="7108">
                  <c:v>-9.7933699999999994E-5</c:v>
                </c:pt>
                <c:pt idx="7109">
                  <c:v>4.2007050000000003E-5</c:v>
                </c:pt>
                <c:pt idx="7110">
                  <c:v>6.8269089999999999E-5</c:v>
                </c:pt>
                <c:pt idx="7111">
                  <c:v>5.2633229999999998E-5</c:v>
                </c:pt>
                <c:pt idx="7112">
                  <c:v>1.074902E-4</c:v>
                </c:pt>
                <c:pt idx="7113">
                  <c:v>5.1877810000000002E-6</c:v>
                </c:pt>
                <c:pt idx="7114">
                  <c:v>-4.696168E-5</c:v>
                </c:pt>
                <c:pt idx="7115">
                  <c:v>-5.2756390000000001E-5</c:v>
                </c:pt>
                <c:pt idx="7116">
                  <c:v>-1.4298239999999999E-4</c:v>
                </c:pt>
                <c:pt idx="7117">
                  <c:v>-2.002051E-5</c:v>
                </c:pt>
                <c:pt idx="7118">
                  <c:v>5.6548729999999998E-5</c:v>
                </c:pt>
                <c:pt idx="7119">
                  <c:v>8.8760660000000003E-5</c:v>
                </c:pt>
                <c:pt idx="7120">
                  <c:v>9.9234639999999996E-5</c:v>
                </c:pt>
                <c:pt idx="7121">
                  <c:v>1.0719150000000001E-4</c:v>
                </c:pt>
                <c:pt idx="7122">
                  <c:v>5.6983280000000001E-6</c:v>
                </c:pt>
                <c:pt idx="7123">
                  <c:v>-1.084824E-4</c:v>
                </c:pt>
                <c:pt idx="7124">
                  <c:v>5.191326E-6</c:v>
                </c:pt>
                <c:pt idx="7125">
                  <c:v>-1.329734E-5</c:v>
                </c:pt>
                <c:pt idx="7126">
                  <c:v>-6.919126E-5</c:v>
                </c:pt>
                <c:pt idx="7127">
                  <c:v>-6.3333189999999998E-5</c:v>
                </c:pt>
                <c:pt idx="7128">
                  <c:v>-6.5926649999999997E-5</c:v>
                </c:pt>
                <c:pt idx="7129">
                  <c:v>-6.0587239999999999E-6</c:v>
                </c:pt>
                <c:pt idx="7130">
                  <c:v>1.081402E-5</c:v>
                </c:pt>
                <c:pt idx="7131">
                  <c:v>-7.8546810000000006E-5</c:v>
                </c:pt>
                <c:pt idx="7132">
                  <c:v>-1.3606990000000001E-4</c:v>
                </c:pt>
                <c:pt idx="7133">
                  <c:v>-9.673188E-5</c:v>
                </c:pt>
                <c:pt idx="7134">
                  <c:v>-5.1840139999999998E-7</c:v>
                </c:pt>
                <c:pt idx="7135">
                  <c:v>-2.64458E-5</c:v>
                </c:pt>
                <c:pt idx="7136">
                  <c:v>-1.505896E-5</c:v>
                </c:pt>
                <c:pt idx="7137">
                  <c:v>6.325669E-5</c:v>
                </c:pt>
                <c:pt idx="7138">
                  <c:v>-3.4974619999999997E-5</c:v>
                </c:pt>
                <c:pt idx="7139">
                  <c:v>3.4859089999999999E-5</c:v>
                </c:pt>
                <c:pt idx="7140">
                  <c:v>1.7132320000000001E-4</c:v>
                </c:pt>
                <c:pt idx="7141">
                  <c:v>1.4415120000000001E-4</c:v>
                </c:pt>
                <c:pt idx="7142">
                  <c:v>1.4466890000000001E-4</c:v>
                </c:pt>
                <c:pt idx="7143">
                  <c:v>1.89295E-4</c:v>
                </c:pt>
                <c:pt idx="7144">
                  <c:v>1.5793719999999999E-4</c:v>
                </c:pt>
                <c:pt idx="7145">
                  <c:v>6.6896590000000005E-5</c:v>
                </c:pt>
                <c:pt idx="7146">
                  <c:v>7.943324E-5</c:v>
                </c:pt>
                <c:pt idx="7147">
                  <c:v>5.195985E-5</c:v>
                </c:pt>
                <c:pt idx="7148">
                  <c:v>3.678954E-5</c:v>
                </c:pt>
                <c:pt idx="7149">
                  <c:v>9.146802E-5</c:v>
                </c:pt>
                <c:pt idx="7150">
                  <c:v>1.2800770000000001E-5</c:v>
                </c:pt>
                <c:pt idx="7151">
                  <c:v>2.305494E-6</c:v>
                </c:pt>
                <c:pt idx="7152">
                  <c:v>5.0160829999999998E-5</c:v>
                </c:pt>
                <c:pt idx="7153">
                  <c:v>2.5294929999999999E-5</c:v>
                </c:pt>
                <c:pt idx="7154">
                  <c:v>-5.1291910000000003E-5</c:v>
                </c:pt>
                <c:pt idx="7155">
                  <c:v>-5.896894E-5</c:v>
                </c:pt>
                <c:pt idx="7156">
                  <c:v>6.9757839999999994E-5</c:v>
                </c:pt>
                <c:pt idx="7157">
                  <c:v>1.8866349999999999E-5</c:v>
                </c:pt>
                <c:pt idx="7158">
                  <c:v>-5.3502969999999997E-5</c:v>
                </c:pt>
                <c:pt idx="7159">
                  <c:v>-4.4071389999999999E-5</c:v>
                </c:pt>
                <c:pt idx="7160">
                  <c:v>-9.7416810000000006E-5</c:v>
                </c:pt>
                <c:pt idx="7161">
                  <c:v>6.4175449999999997E-6</c:v>
                </c:pt>
                <c:pt idx="7162">
                  <c:v>-8.3554290000000007E-6</c:v>
                </c:pt>
                <c:pt idx="7163">
                  <c:v>-9.6890200000000003E-5</c:v>
                </c:pt>
                <c:pt idx="7164">
                  <c:v>-2.303129E-5</c:v>
                </c:pt>
                <c:pt idx="7165">
                  <c:v>1.5380639999999999E-5</c:v>
                </c:pt>
                <c:pt idx="7166">
                  <c:v>5.3557750000000001E-5</c:v>
                </c:pt>
                <c:pt idx="7167">
                  <c:v>6.9775950000000001E-5</c:v>
                </c:pt>
                <c:pt idx="7168">
                  <c:v>7.9596070000000007E-5</c:v>
                </c:pt>
                <c:pt idx="7169">
                  <c:v>5.1436629999999997E-5</c:v>
                </c:pt>
                <c:pt idx="7170">
                  <c:v>4.0747139999999998E-5</c:v>
                </c:pt>
                <c:pt idx="7171">
                  <c:v>-1.4295069999999999E-5</c:v>
                </c:pt>
                <c:pt idx="7172">
                  <c:v>-3.2167259999999997E-5</c:v>
                </c:pt>
                <c:pt idx="7173">
                  <c:v>-2.67208E-5</c:v>
                </c:pt>
                <c:pt idx="7174">
                  <c:v>-7.7059089999999998E-6</c:v>
                </c:pt>
                <c:pt idx="7175">
                  <c:v>8.5413790000000001E-6</c:v>
                </c:pt>
                <c:pt idx="7176">
                  <c:v>-5.921789E-5</c:v>
                </c:pt>
                <c:pt idx="7177">
                  <c:v>-7.0644060000000001E-5</c:v>
                </c:pt>
                <c:pt idx="7178">
                  <c:v>-1.120048E-4</c:v>
                </c:pt>
                <c:pt idx="7179">
                  <c:v>1.014032E-5</c:v>
                </c:pt>
                <c:pt idx="7180">
                  <c:v>-1.3765160000000001E-5</c:v>
                </c:pt>
                <c:pt idx="7181">
                  <c:v>-3.361719E-5</c:v>
                </c:pt>
                <c:pt idx="7182">
                  <c:v>2.9283290000000001E-5</c:v>
                </c:pt>
                <c:pt idx="7183">
                  <c:v>-7.7110159999999996E-5</c:v>
                </c:pt>
                <c:pt idx="7184">
                  <c:v>-6.4579789999999994E-5</c:v>
                </c:pt>
                <c:pt idx="7185">
                  <c:v>-2.718541E-5</c:v>
                </c:pt>
                <c:pt idx="7186">
                  <c:v>-1.3434489999999999E-5</c:v>
                </c:pt>
                <c:pt idx="7187">
                  <c:v>-3.4055849999999997E-5</c:v>
                </c:pt>
                <c:pt idx="7188">
                  <c:v>8.5539370000000008E-6</c:v>
                </c:pt>
                <c:pt idx="7189">
                  <c:v>8.5413790000000001E-6</c:v>
                </c:pt>
                <c:pt idx="7190">
                  <c:v>-4.0686029999999998E-5</c:v>
                </c:pt>
                <c:pt idx="7191">
                  <c:v>-1.4130150000000001E-5</c:v>
                </c:pt>
                <c:pt idx="7192">
                  <c:v>-6.11768E-5</c:v>
                </c:pt>
                <c:pt idx="7193">
                  <c:v>-1.6025950000000001E-4</c:v>
                </c:pt>
                <c:pt idx="7194">
                  <c:v>-9.3048550000000005E-5</c:v>
                </c:pt>
                <c:pt idx="7195">
                  <c:v>5.3779800000000003E-5</c:v>
                </c:pt>
                <c:pt idx="7196">
                  <c:v>5.8919860000000002E-5</c:v>
                </c:pt>
                <c:pt idx="7197">
                  <c:v>1.0857669999999999E-4</c:v>
                </c:pt>
                <c:pt idx="7198">
                  <c:v>1.026414E-4</c:v>
                </c:pt>
                <c:pt idx="7199">
                  <c:v>2.9518530000000001E-5</c:v>
                </c:pt>
                <c:pt idx="7200">
                  <c:v>7.9532860000000003E-5</c:v>
                </c:pt>
                <c:pt idx="7201">
                  <c:v>5.2218529999999997E-5</c:v>
                </c:pt>
                <c:pt idx="7202">
                  <c:v>1.8326749999999999E-5</c:v>
                </c:pt>
                <c:pt idx="7203">
                  <c:v>3.3557750000000002E-5</c:v>
                </c:pt>
                <c:pt idx="7204">
                  <c:v>5.8724809999999998E-5</c:v>
                </c:pt>
                <c:pt idx="7205">
                  <c:v>5.422767E-5</c:v>
                </c:pt>
                <c:pt idx="7206">
                  <c:v>-2.5731290000000001E-5</c:v>
                </c:pt>
                <c:pt idx="7207">
                  <c:v>-6.6652559999999997E-5</c:v>
                </c:pt>
                <c:pt idx="7208">
                  <c:v>-8.8387330000000002E-5</c:v>
                </c:pt>
                <c:pt idx="7209">
                  <c:v>-3.9759309999999998E-5</c:v>
                </c:pt>
                <c:pt idx="7210">
                  <c:v>1.096993E-5</c:v>
                </c:pt>
                <c:pt idx="7211">
                  <c:v>-2.425373E-5</c:v>
                </c:pt>
                <c:pt idx="7212">
                  <c:v>-3.5528390000000003E-5</c:v>
                </c:pt>
                <c:pt idx="7213">
                  <c:v>2.671494E-5</c:v>
                </c:pt>
                <c:pt idx="7214">
                  <c:v>-3.3820620000000001E-5</c:v>
                </c:pt>
                <c:pt idx="7215">
                  <c:v>-7.4271409999999996E-5</c:v>
                </c:pt>
                <c:pt idx="7216">
                  <c:v>1.4566299999999999E-6</c:v>
                </c:pt>
                <c:pt idx="7217">
                  <c:v>-5.4966869999999997E-6</c:v>
                </c:pt>
                <c:pt idx="7218">
                  <c:v>-2.7994089999999999E-6</c:v>
                </c:pt>
                <c:pt idx="7219">
                  <c:v>-7.3476119999999994E-5</c:v>
                </c:pt>
                <c:pt idx="7220">
                  <c:v>-3.9545000000000002E-5</c:v>
                </c:pt>
                <c:pt idx="7221">
                  <c:v>3.0271130000000001E-5</c:v>
                </c:pt>
                <c:pt idx="7222">
                  <c:v>-3.7612879999999999E-5</c:v>
                </c:pt>
                <c:pt idx="7223">
                  <c:v>-4.6011099999999997E-5</c:v>
                </c:pt>
                <c:pt idx="7224">
                  <c:v>1.29255E-5</c:v>
                </c:pt>
                <c:pt idx="7225">
                  <c:v>-1.3544990000000001E-6</c:v>
                </c:pt>
                <c:pt idx="7226">
                  <c:v>-4.1038470000000001E-5</c:v>
                </c:pt>
                <c:pt idx="7227">
                  <c:v>3.1660779999999999E-6</c:v>
                </c:pt>
                <c:pt idx="7228">
                  <c:v>-2.2795430000000001E-5</c:v>
                </c:pt>
                <c:pt idx="7229">
                  <c:v>1.865408E-5</c:v>
                </c:pt>
                <c:pt idx="7230">
                  <c:v>5.1944779999999998E-6</c:v>
                </c:pt>
                <c:pt idx="7231">
                  <c:v>-2.6671410000000001E-5</c:v>
                </c:pt>
                <c:pt idx="7232">
                  <c:v>6.8317639999999994E-5</c:v>
                </c:pt>
                <c:pt idx="7233">
                  <c:v>6.2429170000000007E-5</c:v>
                </c:pt>
                <c:pt idx="7234">
                  <c:v>1.630087E-5</c:v>
                </c:pt>
                <c:pt idx="7235">
                  <c:v>-4.6106539999999999E-5</c:v>
                </c:pt>
                <c:pt idx="7236">
                  <c:v>-2.2675719999999998E-5</c:v>
                </c:pt>
                <c:pt idx="7237">
                  <c:v>-2.4975350000000001E-5</c:v>
                </c:pt>
                <c:pt idx="7238">
                  <c:v>-6.3210220000000001E-5</c:v>
                </c:pt>
                <c:pt idx="7239">
                  <c:v>-7.4598730000000003E-5</c:v>
                </c:pt>
                <c:pt idx="7240">
                  <c:v>-1.447296E-4</c:v>
                </c:pt>
                <c:pt idx="7241">
                  <c:v>-1.1338529999999999E-4</c:v>
                </c:pt>
                <c:pt idx="7242">
                  <c:v>-4.7361419999999998E-5</c:v>
                </c:pt>
                <c:pt idx="7243">
                  <c:v>-1.235206E-5</c:v>
                </c:pt>
                <c:pt idx="7244">
                  <c:v>1.822128E-5</c:v>
                </c:pt>
                <c:pt idx="7245">
                  <c:v>8.2071910000000003E-5</c:v>
                </c:pt>
                <c:pt idx="7246">
                  <c:v>9.0811700000000003E-5</c:v>
                </c:pt>
                <c:pt idx="7247">
                  <c:v>1.4567310000000001E-4</c:v>
                </c:pt>
                <c:pt idx="7248">
                  <c:v>5.2154070000000001E-5</c:v>
                </c:pt>
                <c:pt idx="7249">
                  <c:v>-2.8946759999999999E-5</c:v>
                </c:pt>
                <c:pt idx="7250">
                  <c:v>7.4397820000000003E-5</c:v>
                </c:pt>
                <c:pt idx="7251">
                  <c:v>5.9257230000000001E-5</c:v>
                </c:pt>
                <c:pt idx="7252">
                  <c:v>8.0386739999999997E-5</c:v>
                </c:pt>
                <c:pt idx="7253">
                  <c:v>6.527211E-6</c:v>
                </c:pt>
                <c:pt idx="7254">
                  <c:v>4.83392E-5</c:v>
                </c:pt>
                <c:pt idx="7255">
                  <c:v>2.218599E-5</c:v>
                </c:pt>
                <c:pt idx="7256">
                  <c:v>2.6807859999999998E-5</c:v>
                </c:pt>
                <c:pt idx="7257">
                  <c:v>1.4301679999999999E-4</c:v>
                </c:pt>
                <c:pt idx="7258">
                  <c:v>2.0931110000000001E-5</c:v>
                </c:pt>
                <c:pt idx="7259">
                  <c:v>-3.4148779999999999E-5</c:v>
                </c:pt>
                <c:pt idx="7260">
                  <c:v>-4.4171900000000003E-5</c:v>
                </c:pt>
                <c:pt idx="7261">
                  <c:v>-5.0990430000000001E-5</c:v>
                </c:pt>
                <c:pt idx="7262">
                  <c:v>4.1597680000000004E-6</c:v>
                </c:pt>
                <c:pt idx="7263">
                  <c:v>2.118309E-5</c:v>
                </c:pt>
                <c:pt idx="7264">
                  <c:v>-5.6105389999999999E-6</c:v>
                </c:pt>
                <c:pt idx="7265">
                  <c:v>4.534306E-5</c:v>
                </c:pt>
                <c:pt idx="7266">
                  <c:v>-7.7452559999999998E-6</c:v>
                </c:pt>
                <c:pt idx="7267">
                  <c:v>-5.8554029999999997E-5</c:v>
                </c:pt>
                <c:pt idx="7268">
                  <c:v>-5.7756239999999997E-5</c:v>
                </c:pt>
                <c:pt idx="7269">
                  <c:v>-1.1124050000000001E-4</c:v>
                </c:pt>
                <c:pt idx="7270">
                  <c:v>-7.1528090000000003E-5</c:v>
                </c:pt>
                <c:pt idx="7271">
                  <c:v>-1.57558E-4</c:v>
                </c:pt>
                <c:pt idx="7272">
                  <c:v>-2.2394019999999999E-4</c:v>
                </c:pt>
                <c:pt idx="7273">
                  <c:v>-1.3208459999999999E-4</c:v>
                </c:pt>
                <c:pt idx="7274">
                  <c:v>-1.145464E-4</c:v>
                </c:pt>
                <c:pt idx="7275">
                  <c:v>-7.833072E-5</c:v>
                </c:pt>
                <c:pt idx="7276">
                  <c:v>-4.3412189999999997E-5</c:v>
                </c:pt>
                <c:pt idx="7277">
                  <c:v>-1.250651E-5</c:v>
                </c:pt>
                <c:pt idx="7278">
                  <c:v>9.2959810000000005E-5</c:v>
                </c:pt>
                <c:pt idx="7279">
                  <c:v>8.940362E-5</c:v>
                </c:pt>
                <c:pt idx="7280">
                  <c:v>1.099815E-4</c:v>
                </c:pt>
                <c:pt idx="7281">
                  <c:v>9.7099489999999993E-5</c:v>
                </c:pt>
                <c:pt idx="7282">
                  <c:v>-2.338373E-5</c:v>
                </c:pt>
                <c:pt idx="7283">
                  <c:v>-4.8618490000000001E-5</c:v>
                </c:pt>
                <c:pt idx="7284">
                  <c:v>-9.9327550000000004E-5</c:v>
                </c:pt>
                <c:pt idx="7285">
                  <c:v>-7.8118610000000005E-6</c:v>
                </c:pt>
                <c:pt idx="7286">
                  <c:v>2.7455340000000001E-5</c:v>
                </c:pt>
                <c:pt idx="7287">
                  <c:v>-7.9122079999999998E-5</c:v>
                </c:pt>
                <c:pt idx="7288">
                  <c:v>-2.489096E-5</c:v>
                </c:pt>
                <c:pt idx="7289">
                  <c:v>3.1884719999999998E-5</c:v>
                </c:pt>
                <c:pt idx="7290">
                  <c:v>6.4442499999999998E-5</c:v>
                </c:pt>
                <c:pt idx="7291">
                  <c:v>7.1816689999999999E-5</c:v>
                </c:pt>
                <c:pt idx="7292">
                  <c:v>3.9749480000000001E-5</c:v>
                </c:pt>
                <c:pt idx="7293">
                  <c:v>9.098039E-5</c:v>
                </c:pt>
                <c:pt idx="7294">
                  <c:v>7.6212750000000007E-5</c:v>
                </c:pt>
                <c:pt idx="7295">
                  <c:v>-5.2961489999999997E-5</c:v>
                </c:pt>
                <c:pt idx="7296">
                  <c:v>-2.253717E-5</c:v>
                </c:pt>
                <c:pt idx="7297">
                  <c:v>3.8173760000000003E-6</c:v>
                </c:pt>
                <c:pt idx="7298">
                  <c:v>4.331801E-6</c:v>
                </c:pt>
                <c:pt idx="7299">
                  <c:v>-1.3877330000000001E-5</c:v>
                </c:pt>
                <c:pt idx="7300">
                  <c:v>5.19858E-5</c:v>
                </c:pt>
                <c:pt idx="7301">
                  <c:v>8.0483860000000001E-5</c:v>
                </c:pt>
                <c:pt idx="7302">
                  <c:v>-3.6127780000000002E-5</c:v>
                </c:pt>
                <c:pt idx="7303">
                  <c:v>4.4969699999999997E-5</c:v>
                </c:pt>
                <c:pt idx="7304">
                  <c:v>3.3414599999999997E-5</c:v>
                </c:pt>
                <c:pt idx="7305">
                  <c:v>7.7803319999999996E-5</c:v>
                </c:pt>
                <c:pt idx="7306">
                  <c:v>5.6440239999999998E-5</c:v>
                </c:pt>
                <c:pt idx="7307">
                  <c:v>-2.3084240000000001E-5</c:v>
                </c:pt>
                <c:pt idx="7308">
                  <c:v>3.586157E-5</c:v>
                </c:pt>
                <c:pt idx="7309">
                  <c:v>-8.2872230000000005E-5</c:v>
                </c:pt>
                <c:pt idx="7310">
                  <c:v>-1.315027E-4</c:v>
                </c:pt>
                <c:pt idx="7311">
                  <c:v>-1.388529E-4</c:v>
                </c:pt>
                <c:pt idx="7312">
                  <c:v>-9.3845510000000002E-5</c:v>
                </c:pt>
                <c:pt idx="7313">
                  <c:v>5.7767950000000003E-5</c:v>
                </c:pt>
                <c:pt idx="7314">
                  <c:v>8.4795980000000005E-5</c:v>
                </c:pt>
                <c:pt idx="7315">
                  <c:v>-6.1506639999999994E-5</c:v>
                </c:pt>
                <c:pt idx="7316">
                  <c:v>-3.5593689999999997E-5</c:v>
                </c:pt>
                <c:pt idx="7317">
                  <c:v>5.5501809999999998E-5</c:v>
                </c:pt>
                <c:pt idx="7318">
                  <c:v>-4.6895969999999997E-5</c:v>
                </c:pt>
                <c:pt idx="7319">
                  <c:v>-2.6679779999999999E-6</c:v>
                </c:pt>
                <c:pt idx="7320">
                  <c:v>1.7340600000000001E-5</c:v>
                </c:pt>
                <c:pt idx="7321">
                  <c:v>-3.366156E-5</c:v>
                </c:pt>
                <c:pt idx="7322">
                  <c:v>-1.908688E-5</c:v>
                </c:pt>
                <c:pt idx="7323">
                  <c:v>1.9078510000000001E-5</c:v>
                </c:pt>
                <c:pt idx="7324">
                  <c:v>4.1306359999999999E-5</c:v>
                </c:pt>
                <c:pt idx="7325">
                  <c:v>-1.949541E-5</c:v>
                </c:pt>
                <c:pt idx="7326">
                  <c:v>5.7294130000000003E-6</c:v>
                </c:pt>
                <c:pt idx="7327">
                  <c:v>1.9209099999999999E-5</c:v>
                </c:pt>
                <c:pt idx="7328">
                  <c:v>5.7669169999999998E-5</c:v>
                </c:pt>
                <c:pt idx="7329">
                  <c:v>1.5909919999999999E-4</c:v>
                </c:pt>
                <c:pt idx="7330">
                  <c:v>1.068966E-4</c:v>
                </c:pt>
                <c:pt idx="7331">
                  <c:v>7.5602470000000005E-5</c:v>
                </c:pt>
                <c:pt idx="7332">
                  <c:v>6.8624040000000002E-5</c:v>
                </c:pt>
                <c:pt idx="7333">
                  <c:v>9.0054919999999999E-5</c:v>
                </c:pt>
                <c:pt idx="7334">
                  <c:v>7.9977379999999996E-5</c:v>
                </c:pt>
                <c:pt idx="7335">
                  <c:v>2.5534559999999998E-5</c:v>
                </c:pt>
                <c:pt idx="7336">
                  <c:v>8.6676209999999996E-5</c:v>
                </c:pt>
                <c:pt idx="7337">
                  <c:v>-3.0689700000000002E-6</c:v>
                </c:pt>
                <c:pt idx="7338">
                  <c:v>-9.5516450000000003E-5</c:v>
                </c:pt>
                <c:pt idx="7339">
                  <c:v>-2.9244790000000001E-5</c:v>
                </c:pt>
                <c:pt idx="7340">
                  <c:v>-2.261293E-5</c:v>
                </c:pt>
                <c:pt idx="7341">
                  <c:v>-6.4758099999999999E-5</c:v>
                </c:pt>
                <c:pt idx="7342">
                  <c:v>-3.2641919999999998E-5</c:v>
                </c:pt>
                <c:pt idx="7343">
                  <c:v>9.5136380000000005E-5</c:v>
                </c:pt>
                <c:pt idx="7344">
                  <c:v>9.6281599999999996E-5</c:v>
                </c:pt>
                <c:pt idx="7345">
                  <c:v>2.4262099999999999E-5</c:v>
                </c:pt>
                <c:pt idx="7346">
                  <c:v>5.2807040000000002E-6</c:v>
                </c:pt>
                <c:pt idx="7347">
                  <c:v>-8.5738599999999999E-5</c:v>
                </c:pt>
                <c:pt idx="7348">
                  <c:v>-8.0185000000000006E-5</c:v>
                </c:pt>
                <c:pt idx="7349">
                  <c:v>-3.5879990000000001E-5</c:v>
                </c:pt>
                <c:pt idx="7350">
                  <c:v>-6.1680770000000005E-5</c:v>
                </c:pt>
                <c:pt idx="7351">
                  <c:v>-8.4958389999999996E-5</c:v>
                </c:pt>
                <c:pt idx="7352">
                  <c:v>-4.4909420000000002E-5</c:v>
                </c:pt>
                <c:pt idx="7353">
                  <c:v>9.504932E-5</c:v>
                </c:pt>
                <c:pt idx="7354">
                  <c:v>5.3158639999999999E-5</c:v>
                </c:pt>
                <c:pt idx="7355">
                  <c:v>-1.9140460000000001E-5</c:v>
                </c:pt>
                <c:pt idx="7356">
                  <c:v>7.3693780000000001E-5</c:v>
                </c:pt>
                <c:pt idx="7357">
                  <c:v>7.4770350000000001E-5</c:v>
                </c:pt>
                <c:pt idx="7358">
                  <c:v>9.9367309999999994E-5</c:v>
                </c:pt>
                <c:pt idx="7359">
                  <c:v>8.7451400000000001E-5</c:v>
                </c:pt>
                <c:pt idx="7360">
                  <c:v>2.223287E-5</c:v>
                </c:pt>
                <c:pt idx="7361">
                  <c:v>9.8304139999999996E-5</c:v>
                </c:pt>
                <c:pt idx="7362">
                  <c:v>9.149146E-5</c:v>
                </c:pt>
                <c:pt idx="7363">
                  <c:v>-1.3257009999999999E-5</c:v>
                </c:pt>
                <c:pt idx="7364">
                  <c:v>-1.133711E-4</c:v>
                </c:pt>
                <c:pt idx="7365">
                  <c:v>-1.0143170000000001E-4</c:v>
                </c:pt>
                <c:pt idx="7366">
                  <c:v>-1.0857089999999999E-4</c:v>
                </c:pt>
                <c:pt idx="7367">
                  <c:v>-5.9897649999999997E-5</c:v>
                </c:pt>
                <c:pt idx="7368">
                  <c:v>2.4548410000000001E-5</c:v>
                </c:pt>
                <c:pt idx="7369">
                  <c:v>7.2412950000000001E-6</c:v>
                </c:pt>
                <c:pt idx="7370">
                  <c:v>6.5849739999999997E-5</c:v>
                </c:pt>
                <c:pt idx="7371">
                  <c:v>3.6641789999999998E-5</c:v>
                </c:pt>
                <c:pt idx="7372">
                  <c:v>-1.364042E-5</c:v>
                </c:pt>
                <c:pt idx="7373">
                  <c:v>1.414773E-5</c:v>
                </c:pt>
                <c:pt idx="7374">
                  <c:v>-5.6859649999999997E-5</c:v>
                </c:pt>
                <c:pt idx="7375">
                  <c:v>-1.6156539999999999E-4</c:v>
                </c:pt>
                <c:pt idx="7376">
                  <c:v>-1.106428E-4</c:v>
                </c:pt>
                <c:pt idx="7377">
                  <c:v>-1.132873E-4</c:v>
                </c:pt>
                <c:pt idx="7378">
                  <c:v>-3.0068540000000001E-5</c:v>
                </c:pt>
                <c:pt idx="7379">
                  <c:v>1.231188E-4</c:v>
                </c:pt>
                <c:pt idx="7380">
                  <c:v>6.7309719999999998E-5</c:v>
                </c:pt>
                <c:pt idx="7381">
                  <c:v>7.6851489999999994E-5</c:v>
                </c:pt>
                <c:pt idx="7382">
                  <c:v>1.9796779999999999E-5</c:v>
                </c:pt>
                <c:pt idx="7383">
                  <c:v>-8.6644399999999993E-5</c:v>
                </c:pt>
                <c:pt idx="7384">
                  <c:v>2.0741079999999999E-5</c:v>
                </c:pt>
                <c:pt idx="7385">
                  <c:v>7.0062249999999998E-5</c:v>
                </c:pt>
                <c:pt idx="7386">
                  <c:v>2.730596E-5</c:v>
                </c:pt>
                <c:pt idx="7387">
                  <c:v>-2.8781009999999998E-6</c:v>
                </c:pt>
                <c:pt idx="7388">
                  <c:v>-1.1696409999999999E-4</c:v>
                </c:pt>
                <c:pt idx="7389">
                  <c:v>-1.859079E-4</c:v>
                </c:pt>
                <c:pt idx="7390">
                  <c:v>-3.1627300000000001E-5</c:v>
                </c:pt>
                <c:pt idx="7391">
                  <c:v>6.7269540000000006E-5</c:v>
                </c:pt>
                <c:pt idx="7392">
                  <c:v>-2.9539460000000001E-5</c:v>
                </c:pt>
                <c:pt idx="7393">
                  <c:v>5.6428519999999998E-5</c:v>
                </c:pt>
                <c:pt idx="7394">
                  <c:v>7.6396079999999997E-5</c:v>
                </c:pt>
                <c:pt idx="7395">
                  <c:v>4.9031520000000001E-5</c:v>
                </c:pt>
                <c:pt idx="7396">
                  <c:v>1.530333E-4</c:v>
                </c:pt>
                <c:pt idx="7397">
                  <c:v>1.205655E-4</c:v>
                </c:pt>
                <c:pt idx="7398">
                  <c:v>1.052591E-4</c:v>
                </c:pt>
                <c:pt idx="7399">
                  <c:v>8.0362470000000006E-5</c:v>
                </c:pt>
                <c:pt idx="7400">
                  <c:v>2.6730840000000001E-5</c:v>
                </c:pt>
                <c:pt idx="7401">
                  <c:v>9.0888720000000004E-6</c:v>
                </c:pt>
                <c:pt idx="7402">
                  <c:v>5.978045E-6</c:v>
                </c:pt>
                <c:pt idx="7403">
                  <c:v>1.6876819999999999E-5</c:v>
                </c:pt>
                <c:pt idx="7404">
                  <c:v>2.5060740000000002E-5</c:v>
                </c:pt>
                <c:pt idx="7405">
                  <c:v>1.7540680000000002E-5</c:v>
                </c:pt>
                <c:pt idx="7406">
                  <c:v>3.046116E-5</c:v>
                </c:pt>
                <c:pt idx="7407">
                  <c:v>1.135167E-5</c:v>
                </c:pt>
                <c:pt idx="7408">
                  <c:v>-1.00767E-5</c:v>
                </c:pt>
                <c:pt idx="7409">
                  <c:v>-1.2334480000000001E-5</c:v>
                </c:pt>
                <c:pt idx="7410">
                  <c:v>-6.4275069999999995E-5</c:v>
                </c:pt>
                <c:pt idx="7411">
                  <c:v>3.1163520000000002E-5</c:v>
                </c:pt>
                <c:pt idx="7412">
                  <c:v>1.6103299999999999E-5</c:v>
                </c:pt>
                <c:pt idx="7413">
                  <c:v>2.8781009999999998E-5</c:v>
                </c:pt>
                <c:pt idx="7414">
                  <c:v>1.1891340000000001E-4</c:v>
                </c:pt>
                <c:pt idx="7415">
                  <c:v>1.8797229999999999E-5</c:v>
                </c:pt>
                <c:pt idx="7416">
                  <c:v>2.3614150000000002E-5</c:v>
                </c:pt>
                <c:pt idx="7417">
                  <c:v>-7.6483979999999993E-5</c:v>
                </c:pt>
                <c:pt idx="7418">
                  <c:v>-8.6699649999999996E-5</c:v>
                </c:pt>
                <c:pt idx="7419">
                  <c:v>-3.6404669999999999E-5</c:v>
                </c:pt>
                <c:pt idx="7420">
                  <c:v>-1.165143E-4</c:v>
                </c:pt>
                <c:pt idx="7421">
                  <c:v>-9.7587959999999995E-6</c:v>
                </c:pt>
                <c:pt idx="7422">
                  <c:v>-7.5092439999999996E-5</c:v>
                </c:pt>
                <c:pt idx="7423">
                  <c:v>-1.1712509999999999E-4</c:v>
                </c:pt>
                <c:pt idx="7424">
                  <c:v>-5.3857129999999998E-5</c:v>
                </c:pt>
                <c:pt idx="7425">
                  <c:v>-1.079522E-4</c:v>
                </c:pt>
                <c:pt idx="7426">
                  <c:v>-1.185099E-4</c:v>
                </c:pt>
                <c:pt idx="7427">
                  <c:v>-9.120589E-5</c:v>
                </c:pt>
                <c:pt idx="7428">
                  <c:v>-5.2599529999999999E-5</c:v>
                </c:pt>
                <c:pt idx="7429">
                  <c:v>-1.3206660000000001E-4</c:v>
                </c:pt>
                <c:pt idx="7430">
                  <c:v>-7.7320280000000004E-5</c:v>
                </c:pt>
                <c:pt idx="7431">
                  <c:v>-5.0512639999999998E-5</c:v>
                </c:pt>
                <c:pt idx="7432">
                  <c:v>-8.0543289999999998E-5</c:v>
                </c:pt>
                <c:pt idx="7433">
                  <c:v>-1.137762E-4</c:v>
                </c:pt>
                <c:pt idx="7434">
                  <c:v>-1.201327E-4</c:v>
                </c:pt>
                <c:pt idx="7435">
                  <c:v>-1.190293E-5</c:v>
                </c:pt>
                <c:pt idx="7436">
                  <c:v>-1.631677E-4</c:v>
                </c:pt>
                <c:pt idx="7437">
                  <c:v>-1.2599559999999999E-4</c:v>
                </c:pt>
                <c:pt idx="7438">
                  <c:v>-1.871017E-5</c:v>
                </c:pt>
                <c:pt idx="7439">
                  <c:v>-2.7142720000000002E-5</c:v>
                </c:pt>
                <c:pt idx="7440">
                  <c:v>7.3170570000000005E-5</c:v>
                </c:pt>
                <c:pt idx="7441">
                  <c:v>1.07948E-4</c:v>
                </c:pt>
                <c:pt idx="7442">
                  <c:v>6.4801639999999996E-5</c:v>
                </c:pt>
                <c:pt idx="7443">
                  <c:v>6.711969E-5</c:v>
                </c:pt>
                <c:pt idx="7444">
                  <c:v>1.2467500000000001E-4</c:v>
                </c:pt>
                <c:pt idx="7445">
                  <c:v>4.0785650000000003E-6</c:v>
                </c:pt>
                <c:pt idx="7446">
                  <c:v>-7.5106880000000003E-5</c:v>
                </c:pt>
                <c:pt idx="7447">
                  <c:v>-5.323063E-5</c:v>
                </c:pt>
                <c:pt idx="7448">
                  <c:v>-1.099287E-4</c:v>
                </c:pt>
                <c:pt idx="7449">
                  <c:v>-7.0772150000000003E-5</c:v>
                </c:pt>
                <c:pt idx="7450">
                  <c:v>-2.349528E-5</c:v>
                </c:pt>
                <c:pt idx="7451">
                  <c:v>-1.064763E-4</c:v>
                </c:pt>
                <c:pt idx="7452">
                  <c:v>4.5686290000000003E-5</c:v>
                </c:pt>
                <c:pt idx="7453">
                  <c:v>1.5100399999999999E-4</c:v>
                </c:pt>
                <c:pt idx="7454">
                  <c:v>3.5729299999999997E-5</c:v>
                </c:pt>
                <c:pt idx="7455">
                  <c:v>1.066839E-4</c:v>
                </c:pt>
                <c:pt idx="7456">
                  <c:v>1.1518429999999999E-4</c:v>
                </c:pt>
                <c:pt idx="7457">
                  <c:v>6.8553720000000002E-5</c:v>
                </c:pt>
                <c:pt idx="7458">
                  <c:v>1.2372490000000001E-4</c:v>
                </c:pt>
                <c:pt idx="7459">
                  <c:v>7.6094710000000002E-5</c:v>
                </c:pt>
                <c:pt idx="7460">
                  <c:v>-3.5141629999999998E-5</c:v>
                </c:pt>
                <c:pt idx="7461">
                  <c:v>3.7540879999999997E-5</c:v>
                </c:pt>
                <c:pt idx="7462">
                  <c:v>1.4141199999999999E-4</c:v>
                </c:pt>
                <c:pt idx="7463">
                  <c:v>1.5548109999999999E-4</c:v>
                </c:pt>
                <c:pt idx="7464">
                  <c:v>2.0331209999999999E-4</c:v>
                </c:pt>
                <c:pt idx="7465">
                  <c:v>1.2668E-4</c:v>
                </c:pt>
                <c:pt idx="7466">
                  <c:v>1.153601E-4</c:v>
                </c:pt>
                <c:pt idx="7467">
                  <c:v>1.771129E-4</c:v>
                </c:pt>
                <c:pt idx="7468">
                  <c:v>1.4487610000000001E-4</c:v>
                </c:pt>
                <c:pt idx="7469">
                  <c:v>1.978991E-4</c:v>
                </c:pt>
                <c:pt idx="7470">
                  <c:v>9.3296340000000006E-5</c:v>
                </c:pt>
                <c:pt idx="7471">
                  <c:v>5.3485120000000002E-5</c:v>
                </c:pt>
                <c:pt idx="7472">
                  <c:v>6.1484880000000003E-5</c:v>
                </c:pt>
                <c:pt idx="7473">
                  <c:v>-4.0969819999999997E-5</c:v>
                </c:pt>
                <c:pt idx="7474">
                  <c:v>-3.98966E-5</c:v>
                </c:pt>
                <c:pt idx="7475">
                  <c:v>-7.6437939999999998E-5</c:v>
                </c:pt>
                <c:pt idx="7476">
                  <c:v>-5.010139E-5</c:v>
                </c:pt>
                <c:pt idx="7477">
                  <c:v>-7.8691530000000003E-8</c:v>
                </c:pt>
                <c:pt idx="7478">
                  <c:v>2.2686600000000001E-5</c:v>
                </c:pt>
                <c:pt idx="7479">
                  <c:v>3.7539210000000002E-5</c:v>
                </c:pt>
                <c:pt idx="7480">
                  <c:v>5.1902920000000002E-5</c:v>
                </c:pt>
                <c:pt idx="7481">
                  <c:v>-1.6692649999999999E-6</c:v>
                </c:pt>
                <c:pt idx="7482">
                  <c:v>1.081841E-5</c:v>
                </c:pt>
                <c:pt idx="7483">
                  <c:v>5.959711E-5</c:v>
                </c:pt>
                <c:pt idx="7484">
                  <c:v>-2.2829749999999999E-5</c:v>
                </c:pt>
                <c:pt idx="7485">
                  <c:v>-7.0473289999999994E-5</c:v>
                </c:pt>
                <c:pt idx="7486">
                  <c:v>-4.8175959999999998E-5</c:v>
                </c:pt>
                <c:pt idx="7487">
                  <c:v>4.0634959999999997E-5</c:v>
                </c:pt>
                <c:pt idx="7488">
                  <c:v>8.4654510000000001E-5</c:v>
                </c:pt>
                <c:pt idx="7489">
                  <c:v>1.144953E-4</c:v>
                </c:pt>
                <c:pt idx="7490">
                  <c:v>1.177062E-4</c:v>
                </c:pt>
                <c:pt idx="7491">
                  <c:v>1.5441869999999999E-4</c:v>
                </c:pt>
                <c:pt idx="7492">
                  <c:v>1.7700910000000001E-4</c:v>
                </c:pt>
                <c:pt idx="7493">
                  <c:v>4.8305930000000003E-5</c:v>
                </c:pt>
                <c:pt idx="7494">
                  <c:v>-1.209778E-5</c:v>
                </c:pt>
                <c:pt idx="7495">
                  <c:v>6.8166019999999999E-5</c:v>
                </c:pt>
                <c:pt idx="7496">
                  <c:v>8.6867809999999996E-5</c:v>
                </c:pt>
                <c:pt idx="7497">
                  <c:v>-6.5500230000000004E-6</c:v>
                </c:pt>
                <c:pt idx="7498">
                  <c:v>-3.5536760000000001E-7</c:v>
                </c:pt>
                <c:pt idx="7499">
                  <c:v>3.1199940000000002E-5</c:v>
                </c:pt>
                <c:pt idx="7500">
                  <c:v>-5.9051290000000001E-5</c:v>
                </c:pt>
                <c:pt idx="7501">
                  <c:v>-1.434312E-4</c:v>
                </c:pt>
                <c:pt idx="7502">
                  <c:v>-1.3681690000000001E-4</c:v>
                </c:pt>
                <c:pt idx="7503">
                  <c:v>-7.8187570000000001E-5</c:v>
                </c:pt>
                <c:pt idx="7504">
                  <c:v>-3.7365079999999998E-5</c:v>
                </c:pt>
                <c:pt idx="7505">
                  <c:v>-1.704425E-6</c:v>
                </c:pt>
                <c:pt idx="7506">
                  <c:v>-9.0076679999999993E-6</c:v>
                </c:pt>
                <c:pt idx="7507">
                  <c:v>-4.9893779999999999E-5</c:v>
                </c:pt>
                <c:pt idx="7508">
                  <c:v>-3.0594259999999997E-5</c:v>
                </c:pt>
                <c:pt idx="7509">
                  <c:v>-5.9422149999999998E-5</c:v>
                </c:pt>
                <c:pt idx="7510">
                  <c:v>-4.3256900000000003E-5</c:v>
                </c:pt>
                <c:pt idx="7511">
                  <c:v>7.438861E-6</c:v>
                </c:pt>
                <c:pt idx="7512">
                  <c:v>-6.6286730000000006E-5</c:v>
                </c:pt>
                <c:pt idx="7513">
                  <c:v>1.623055E-5</c:v>
                </c:pt>
                <c:pt idx="7514">
                  <c:v>1.218262E-4</c:v>
                </c:pt>
                <c:pt idx="7515">
                  <c:v>4.6464839999999999E-5</c:v>
                </c:pt>
                <c:pt idx="7516">
                  <c:v>2.7652539999999999E-5</c:v>
                </c:pt>
                <c:pt idx="7517">
                  <c:v>-4.7101059999999999E-5</c:v>
                </c:pt>
                <c:pt idx="7518">
                  <c:v>-9.1241990000000004E-5</c:v>
                </c:pt>
                <c:pt idx="7519">
                  <c:v>1.4850930000000001E-5</c:v>
                </c:pt>
                <c:pt idx="7520">
                  <c:v>-3.6874520000000002E-5</c:v>
                </c:pt>
                <c:pt idx="7521">
                  <c:v>-1.6671550000000001E-4</c:v>
                </c:pt>
                <c:pt idx="7522">
                  <c:v>-1.095989E-4</c:v>
                </c:pt>
                <c:pt idx="7523">
                  <c:v>-1.253506E-4</c:v>
                </c:pt>
                <c:pt idx="7524">
                  <c:v>-2.3677440000000001E-4</c:v>
                </c:pt>
                <c:pt idx="7525">
                  <c:v>-1.9766980000000001E-4</c:v>
                </c:pt>
                <c:pt idx="7526">
                  <c:v>-7.0062249999999998E-5</c:v>
                </c:pt>
                <c:pt idx="7527">
                  <c:v>-4.0393869999999998E-5</c:v>
                </c:pt>
                <c:pt idx="7528">
                  <c:v>-1.274937E-4</c:v>
                </c:pt>
                <c:pt idx="7529">
                  <c:v>-8.8161300000000006E-5</c:v>
                </c:pt>
                <c:pt idx="7530">
                  <c:v>-1.270651E-4</c:v>
                </c:pt>
                <c:pt idx="7531">
                  <c:v>-1.87018E-4</c:v>
                </c:pt>
                <c:pt idx="7532">
                  <c:v>-2.265981E-5</c:v>
                </c:pt>
                <c:pt idx="7533">
                  <c:v>-2.3014759999999999E-5</c:v>
                </c:pt>
                <c:pt idx="7534">
                  <c:v>-1.052725E-4</c:v>
                </c:pt>
                <c:pt idx="7535">
                  <c:v>-4.7526330000000001E-5</c:v>
                </c:pt>
                <c:pt idx="7536">
                  <c:v>-4.2891900000000002E-5</c:v>
                </c:pt>
                <c:pt idx="7537">
                  <c:v>-7.8282999999999996E-5</c:v>
                </c:pt>
                <c:pt idx="7538">
                  <c:v>-3.6258379999999997E-5</c:v>
                </c:pt>
                <c:pt idx="7539">
                  <c:v>5.7136750000000001E-5</c:v>
                </c:pt>
                <c:pt idx="7540">
                  <c:v>-3.1925319999999999E-5</c:v>
                </c:pt>
                <c:pt idx="7541">
                  <c:v>1.5500559999999999E-5</c:v>
                </c:pt>
                <c:pt idx="7542">
                  <c:v>8.1182870000000003E-5</c:v>
                </c:pt>
                <c:pt idx="7543">
                  <c:v>-6.5796160000000003E-5</c:v>
                </c:pt>
                <c:pt idx="7544">
                  <c:v>3.012044E-5</c:v>
                </c:pt>
                <c:pt idx="7545">
                  <c:v>7.6645549999999993E-5</c:v>
                </c:pt>
                <c:pt idx="7546">
                  <c:v>7.0310039999999999E-5</c:v>
                </c:pt>
                <c:pt idx="7547">
                  <c:v>7.6812979999999997E-5</c:v>
                </c:pt>
                <c:pt idx="7548">
                  <c:v>4.5058429999999997E-5</c:v>
                </c:pt>
                <c:pt idx="7549">
                  <c:v>6.2250019999999997E-5</c:v>
                </c:pt>
                <c:pt idx="7550">
                  <c:v>8.4668739999999994E-5</c:v>
                </c:pt>
                <c:pt idx="7551">
                  <c:v>8.2220930000000006E-5</c:v>
                </c:pt>
                <c:pt idx="7552">
                  <c:v>5.3717849999999999E-5</c:v>
                </c:pt>
                <c:pt idx="7553">
                  <c:v>2.4257080000000001E-5</c:v>
                </c:pt>
                <c:pt idx="7554">
                  <c:v>8.0834620000000008E-6</c:v>
                </c:pt>
                <c:pt idx="7555">
                  <c:v>9.0716259999999995E-5</c:v>
                </c:pt>
                <c:pt idx="7556">
                  <c:v>8.2592620000000001E-5</c:v>
                </c:pt>
                <c:pt idx="7557">
                  <c:v>4.6816439999999997E-5</c:v>
                </c:pt>
                <c:pt idx="7558">
                  <c:v>1.8423859999999999E-5</c:v>
                </c:pt>
                <c:pt idx="7559">
                  <c:v>3.063277E-5</c:v>
                </c:pt>
                <c:pt idx="7560">
                  <c:v>-5.8198249999999998E-6</c:v>
                </c:pt>
                <c:pt idx="7561">
                  <c:v>-7.2302450000000004E-5</c:v>
                </c:pt>
                <c:pt idx="7562">
                  <c:v>-6.9878080000000003E-5</c:v>
                </c:pt>
                <c:pt idx="7563">
                  <c:v>-9.1794510000000004E-5</c:v>
                </c:pt>
                <c:pt idx="7564">
                  <c:v>-1.1542539999999999E-5</c:v>
                </c:pt>
                <c:pt idx="7565">
                  <c:v>5.2860610000000001E-5</c:v>
                </c:pt>
                <c:pt idx="7566">
                  <c:v>-4.5811859999999998E-5</c:v>
                </c:pt>
                <c:pt idx="7567">
                  <c:v>-1.7281659999999999E-4</c:v>
                </c:pt>
                <c:pt idx="7568">
                  <c:v>-9.8113270000000006E-5</c:v>
                </c:pt>
                <c:pt idx="7569">
                  <c:v>-7.3186470000000006E-5</c:v>
                </c:pt>
                <c:pt idx="7570">
                  <c:v>-6.3425369999999995E-5</c:v>
                </c:pt>
                <c:pt idx="7571">
                  <c:v>-2.1464369999999999E-6</c:v>
                </c:pt>
                <c:pt idx="7572">
                  <c:v>-1.1625580000000001E-4</c:v>
                </c:pt>
                <c:pt idx="7573">
                  <c:v>-1.0667890000000001E-4</c:v>
                </c:pt>
                <c:pt idx="7574">
                  <c:v>-4.3163139999999996E-6</c:v>
                </c:pt>
                <c:pt idx="7575">
                  <c:v>1.743938E-5</c:v>
                </c:pt>
                <c:pt idx="7576">
                  <c:v>4.0326900000000002E-5</c:v>
                </c:pt>
                <c:pt idx="7577">
                  <c:v>-1.86951E-5</c:v>
                </c:pt>
                <c:pt idx="7578">
                  <c:v>1.201302E-5</c:v>
                </c:pt>
                <c:pt idx="7579">
                  <c:v>-4.0974850000000003E-5</c:v>
                </c:pt>
                <c:pt idx="7580">
                  <c:v>-6.6271659999999995E-5</c:v>
                </c:pt>
                <c:pt idx="7581">
                  <c:v>8.8906360000000004E-5</c:v>
                </c:pt>
                <c:pt idx="7582">
                  <c:v>9.9971730000000006E-5</c:v>
                </c:pt>
                <c:pt idx="7583">
                  <c:v>1.3153040000000001E-4</c:v>
                </c:pt>
                <c:pt idx="7584">
                  <c:v>4.1138930000000002E-5</c:v>
                </c:pt>
                <c:pt idx="7585">
                  <c:v>-5.0386020000000003E-5</c:v>
                </c:pt>
                <c:pt idx="7586">
                  <c:v>-2.2375180000000001E-5</c:v>
                </c:pt>
                <c:pt idx="7587">
                  <c:v>-4.0300109999999996E-6</c:v>
                </c:pt>
                <c:pt idx="7588">
                  <c:v>4.9244150000000002E-5</c:v>
                </c:pt>
                <c:pt idx="7589">
                  <c:v>7.9128520000000001E-5</c:v>
                </c:pt>
                <c:pt idx="7590">
                  <c:v>-3.2866270000000001E-6</c:v>
                </c:pt>
                <c:pt idx="7591">
                  <c:v>1.2252439999999999E-5</c:v>
                </c:pt>
                <c:pt idx="7592">
                  <c:v>-6.991826E-6</c:v>
                </c:pt>
                <c:pt idx="7593">
                  <c:v>-2.0875360000000001E-4</c:v>
                </c:pt>
                <c:pt idx="7594">
                  <c:v>-1.280462E-4</c:v>
                </c:pt>
                <c:pt idx="7595">
                  <c:v>-6.8213829999999996E-5</c:v>
                </c:pt>
                <c:pt idx="7596">
                  <c:v>-1.4696730000000001E-4</c:v>
                </c:pt>
                <c:pt idx="7597">
                  <c:v>-4.9101840000000001E-5</c:v>
                </c:pt>
                <c:pt idx="7598">
                  <c:v>8.6416690000000002E-5</c:v>
                </c:pt>
                <c:pt idx="7599">
                  <c:v>5.2746759999999998E-5</c:v>
                </c:pt>
                <c:pt idx="7600">
                  <c:v>-2.2284769999999999E-6</c:v>
                </c:pt>
                <c:pt idx="7601">
                  <c:v>1.310967E-5</c:v>
                </c:pt>
                <c:pt idx="7602">
                  <c:v>4.4059720000000002E-5</c:v>
                </c:pt>
                <c:pt idx="7603">
                  <c:v>5.3557119999999997E-5</c:v>
                </c:pt>
                <c:pt idx="7604">
                  <c:v>-1.386478E-5</c:v>
                </c:pt>
                <c:pt idx="7605">
                  <c:v>5.6991080000000003E-5</c:v>
                </c:pt>
                <c:pt idx="7606">
                  <c:v>4.0074080000000002E-5</c:v>
                </c:pt>
                <c:pt idx="7607">
                  <c:v>7.5157939999999997E-5</c:v>
                </c:pt>
                <c:pt idx="7608">
                  <c:v>2.0627899999999999E-4</c:v>
                </c:pt>
                <c:pt idx="7609">
                  <c:v>2.4022680000000002E-5</c:v>
                </c:pt>
                <c:pt idx="7610">
                  <c:v>-3.5937750000000003E-5</c:v>
                </c:pt>
                <c:pt idx="7611">
                  <c:v>3.4161330000000003E-5</c:v>
                </c:pt>
                <c:pt idx="7612">
                  <c:v>-2.7255729999999999E-5</c:v>
                </c:pt>
                <c:pt idx="7613">
                  <c:v>-5.2126439999999999E-5</c:v>
                </c:pt>
                <c:pt idx="7614">
                  <c:v>7.8021809999999993E-6</c:v>
                </c:pt>
                <c:pt idx="7615">
                  <c:v>3.9112200000000001E-5</c:v>
                </c:pt>
                <c:pt idx="7616">
                  <c:v>2.2111479999999999E-5</c:v>
                </c:pt>
                <c:pt idx="7617">
                  <c:v>5.90605E-6</c:v>
                </c:pt>
                <c:pt idx="7618">
                  <c:v>-5.8293679999999999E-5</c:v>
                </c:pt>
                <c:pt idx="7619">
                  <c:v>-5.1469279999999997E-5</c:v>
                </c:pt>
                <c:pt idx="7620">
                  <c:v>-4.0486789999999999E-5</c:v>
                </c:pt>
                <c:pt idx="7621">
                  <c:v>-6.6949329999999995E-5</c:v>
                </c:pt>
                <c:pt idx="7622">
                  <c:v>4.3054310000000001E-6</c:v>
                </c:pt>
                <c:pt idx="7623">
                  <c:v>3.4560229999999997E-5</c:v>
                </c:pt>
                <c:pt idx="7624">
                  <c:v>-2.1715509999999998E-6</c:v>
                </c:pt>
                <c:pt idx="7625">
                  <c:v>8.5501699999999995E-6</c:v>
                </c:pt>
                <c:pt idx="7626">
                  <c:v>-1.9271050000000001E-6</c:v>
                </c:pt>
                <c:pt idx="7627">
                  <c:v>-3.6513710000000003E-5</c:v>
                </c:pt>
                <c:pt idx="7628">
                  <c:v>-3.391689E-6</c:v>
                </c:pt>
                <c:pt idx="7629">
                  <c:v>-3.5711930000000001E-5</c:v>
                </c:pt>
                <c:pt idx="7630">
                  <c:v>-6.3267149999999995E-7</c:v>
                </c:pt>
                <c:pt idx="7631">
                  <c:v>6.4591510000000001E-5</c:v>
                </c:pt>
                <c:pt idx="7632">
                  <c:v>-2.7640819999999999E-5</c:v>
                </c:pt>
                <c:pt idx="7633">
                  <c:v>1.465373E-5</c:v>
                </c:pt>
                <c:pt idx="7634">
                  <c:v>2.955102E-5</c:v>
                </c:pt>
                <c:pt idx="7635">
                  <c:v>6.8030239999999997E-6</c:v>
                </c:pt>
                <c:pt idx="7636">
                  <c:v>-7.2072859999999996E-6</c:v>
                </c:pt>
                <c:pt idx="7637">
                  <c:v>-1.486363E-4</c:v>
                </c:pt>
                <c:pt idx="7638">
                  <c:v>-1.153942E-4</c:v>
                </c:pt>
                <c:pt idx="7639">
                  <c:v>-3.8203790000000001E-5</c:v>
                </c:pt>
                <c:pt idx="7640">
                  <c:v>2.89026E-5</c:v>
                </c:pt>
                <c:pt idx="7641">
                  <c:v>2.0632249999999999E-5</c:v>
                </c:pt>
                <c:pt idx="7642">
                  <c:v>-2.2997809999999999E-5</c:v>
                </c:pt>
                <c:pt idx="7643">
                  <c:v>5.8522220000000002E-5</c:v>
                </c:pt>
                <c:pt idx="7644">
                  <c:v>3.5652709999999999E-5</c:v>
                </c:pt>
                <c:pt idx="7645">
                  <c:v>7.9541230000000002E-6</c:v>
                </c:pt>
                <c:pt idx="7646">
                  <c:v>5.3955600000000002E-5</c:v>
                </c:pt>
                <c:pt idx="7647">
                  <c:v>9.53779E-5</c:v>
                </c:pt>
                <c:pt idx="7648">
                  <c:v>9.7633590000000006E-5</c:v>
                </c:pt>
                <c:pt idx="7649">
                  <c:v>1.0957130000000001E-4</c:v>
                </c:pt>
                <c:pt idx="7650">
                  <c:v>3.5446350000000003E-5</c:v>
                </c:pt>
                <c:pt idx="7651">
                  <c:v>2.4946889999999999E-6</c:v>
                </c:pt>
                <c:pt idx="7652">
                  <c:v>-1.234871E-5</c:v>
                </c:pt>
                <c:pt idx="7653">
                  <c:v>-2.4658909999999999E-5</c:v>
                </c:pt>
                <c:pt idx="7654">
                  <c:v>1.433107E-5</c:v>
                </c:pt>
                <c:pt idx="7655">
                  <c:v>-5.0696599999999998E-5</c:v>
                </c:pt>
                <c:pt idx="7656">
                  <c:v>2.7893640000000002E-6</c:v>
                </c:pt>
                <c:pt idx="7657">
                  <c:v>2.968764E-5</c:v>
                </c:pt>
                <c:pt idx="7658">
                  <c:v>-9.121771E-5</c:v>
                </c:pt>
                <c:pt idx="7659">
                  <c:v>-7.3980920000000003E-5</c:v>
                </c:pt>
                <c:pt idx="7660">
                  <c:v>3.3738580000000001E-5</c:v>
                </c:pt>
                <c:pt idx="7661">
                  <c:v>2.6488069999999999E-5</c:v>
                </c:pt>
                <c:pt idx="7662">
                  <c:v>5.1157869999999998E-5</c:v>
                </c:pt>
                <c:pt idx="7663">
                  <c:v>3.2118700000000001E-5</c:v>
                </c:pt>
                <c:pt idx="7664">
                  <c:v>5.612632E-5</c:v>
                </c:pt>
                <c:pt idx="7665">
                  <c:v>3.9664720000000001E-5</c:v>
                </c:pt>
                <c:pt idx="7666">
                  <c:v>2.4268799999999999E-6</c:v>
                </c:pt>
                <c:pt idx="7667">
                  <c:v>7.2800550000000006E-5</c:v>
                </c:pt>
                <c:pt idx="7668">
                  <c:v>-3.2309569999999998E-5</c:v>
                </c:pt>
                <c:pt idx="7669">
                  <c:v>1.0769860000000001E-5</c:v>
                </c:pt>
                <c:pt idx="7670">
                  <c:v>9.3892390000000002E-5</c:v>
                </c:pt>
                <c:pt idx="7671">
                  <c:v>7.4670729999999999E-5</c:v>
                </c:pt>
                <c:pt idx="7672">
                  <c:v>-2.0592900000000001E-5</c:v>
                </c:pt>
                <c:pt idx="7673">
                  <c:v>-7.7270900000000006E-5</c:v>
                </c:pt>
                <c:pt idx="7674">
                  <c:v>1.046179E-5</c:v>
                </c:pt>
                <c:pt idx="7675">
                  <c:v>3.5296500000000003E-5</c:v>
                </c:pt>
                <c:pt idx="7676">
                  <c:v>7.4364330000000004E-5</c:v>
                </c:pt>
                <c:pt idx="7677">
                  <c:v>-1.229848E-5</c:v>
                </c:pt>
                <c:pt idx="7678">
                  <c:v>-1.143765E-4</c:v>
                </c:pt>
                <c:pt idx="7679">
                  <c:v>-4.1099580000000001E-5</c:v>
                </c:pt>
                <c:pt idx="7680">
                  <c:v>7.7776530000000005E-5</c:v>
                </c:pt>
                <c:pt idx="7681">
                  <c:v>6.2110220000000002E-5</c:v>
                </c:pt>
                <c:pt idx="7682">
                  <c:v>-9.9567380000000004E-5</c:v>
                </c:pt>
                <c:pt idx="7683">
                  <c:v>-1.2601950000000001E-4</c:v>
                </c:pt>
                <c:pt idx="7684">
                  <c:v>-8.8367240000000006E-5</c:v>
                </c:pt>
                <c:pt idx="7685">
                  <c:v>-1.112849E-4</c:v>
                </c:pt>
                <c:pt idx="7686">
                  <c:v>4.482069E-6</c:v>
                </c:pt>
                <c:pt idx="7687">
                  <c:v>1.5460119999999999E-4</c:v>
                </c:pt>
                <c:pt idx="7688">
                  <c:v>1.1758520000000001E-5</c:v>
                </c:pt>
                <c:pt idx="7689">
                  <c:v>-6.1232060000000003E-5</c:v>
                </c:pt>
                <c:pt idx="7690">
                  <c:v>9.9109470000000005E-6</c:v>
                </c:pt>
                <c:pt idx="7691">
                  <c:v>-6.9029209999999994E-5</c:v>
                </c:pt>
                <c:pt idx="7692">
                  <c:v>-6.5126450000000004E-5</c:v>
                </c:pt>
                <c:pt idx="7693">
                  <c:v>7.2027859999999999E-6</c:v>
                </c:pt>
                <c:pt idx="7694">
                  <c:v>8.5929470000000002E-5</c:v>
                </c:pt>
                <c:pt idx="7695">
                  <c:v>2.477946E-6</c:v>
                </c:pt>
                <c:pt idx="7696">
                  <c:v>-7.4181E-5</c:v>
                </c:pt>
                <c:pt idx="7697">
                  <c:v>-3.0157270000000001E-5</c:v>
                </c:pt>
                <c:pt idx="7698">
                  <c:v>1.961596E-5</c:v>
                </c:pt>
                <c:pt idx="7699">
                  <c:v>7.0082339999999994E-5</c:v>
                </c:pt>
                <c:pt idx="7700">
                  <c:v>3.9379250000000001E-5</c:v>
                </c:pt>
                <c:pt idx="7701">
                  <c:v>6.7662990000000005E-5</c:v>
                </c:pt>
                <c:pt idx="7702">
                  <c:v>5.7439789999999998E-5</c:v>
                </c:pt>
                <c:pt idx="7703">
                  <c:v>1.101497E-4</c:v>
                </c:pt>
                <c:pt idx="7704">
                  <c:v>7.9302639999999998E-5</c:v>
                </c:pt>
                <c:pt idx="7705">
                  <c:v>-1.2557160000000001E-7</c:v>
                </c:pt>
                <c:pt idx="7706">
                  <c:v>4.154913E-5</c:v>
                </c:pt>
                <c:pt idx="7707">
                  <c:v>2.339148E-5</c:v>
                </c:pt>
                <c:pt idx="7708">
                  <c:v>3.2590009999999999E-5</c:v>
                </c:pt>
                <c:pt idx="7709">
                  <c:v>6.633528E-6</c:v>
                </c:pt>
                <c:pt idx="7710">
                  <c:v>2.6381749999999999E-5</c:v>
                </c:pt>
                <c:pt idx="7711">
                  <c:v>-1.0886220000000001E-5</c:v>
                </c:pt>
                <c:pt idx="7712">
                  <c:v>-1.072666E-4</c:v>
                </c:pt>
                <c:pt idx="7713">
                  <c:v>-7.7119370000000004E-5</c:v>
                </c:pt>
                <c:pt idx="7714">
                  <c:v>3.5280590000000002E-5</c:v>
                </c:pt>
                <c:pt idx="7715">
                  <c:v>1.05815E-4</c:v>
                </c:pt>
                <c:pt idx="7716">
                  <c:v>9.9184809999999993E-5</c:v>
                </c:pt>
                <c:pt idx="7717">
                  <c:v>6.4669369999999999E-5</c:v>
                </c:pt>
                <c:pt idx="7718">
                  <c:v>-9.0592370000000001E-5</c:v>
                </c:pt>
                <c:pt idx="7719">
                  <c:v>-8.5104049999999994E-5</c:v>
                </c:pt>
                <c:pt idx="7720">
                  <c:v>-5.2857269999999997E-6</c:v>
                </c:pt>
                <c:pt idx="7721">
                  <c:v>-2.4617049999999998E-5</c:v>
                </c:pt>
                <c:pt idx="7722">
                  <c:v>-2.093027E-5</c:v>
                </c:pt>
                <c:pt idx="7723">
                  <c:v>-7.9374639999999993E-5</c:v>
                </c:pt>
                <c:pt idx="7724">
                  <c:v>6.9290399999999996E-5</c:v>
                </c:pt>
                <c:pt idx="7725">
                  <c:v>1.7578679999999999E-4</c:v>
                </c:pt>
                <c:pt idx="7726">
                  <c:v>1.3163749999999999E-4</c:v>
                </c:pt>
                <c:pt idx="7727">
                  <c:v>1.240363E-4</c:v>
                </c:pt>
                <c:pt idx="7728">
                  <c:v>-5.8670389999999999E-5</c:v>
                </c:pt>
                <c:pt idx="7729">
                  <c:v>-2.2435460000000002E-6</c:v>
                </c:pt>
                <c:pt idx="7730">
                  <c:v>7.640445E-5</c:v>
                </c:pt>
                <c:pt idx="7731">
                  <c:v>3.1113289999999998E-5</c:v>
                </c:pt>
                <c:pt idx="7732">
                  <c:v>7.2295749999999996E-5</c:v>
                </c:pt>
                <c:pt idx="7733">
                  <c:v>-1.8536880000000001E-5</c:v>
                </c:pt>
                <c:pt idx="7734">
                  <c:v>-5.7745350000000001E-5</c:v>
                </c:pt>
                <c:pt idx="7735">
                  <c:v>1.0926399999999999E-5</c:v>
                </c:pt>
                <c:pt idx="7736">
                  <c:v>1.085524E-4</c:v>
                </c:pt>
                <c:pt idx="7737">
                  <c:v>-8.7640600000000002E-6</c:v>
                </c:pt>
                <c:pt idx="7738">
                  <c:v>-4.7735619999999999E-5</c:v>
                </c:pt>
                <c:pt idx="7739">
                  <c:v>4.2806519999999999E-5</c:v>
                </c:pt>
                <c:pt idx="7740">
                  <c:v>-5.6988570000000003E-5</c:v>
                </c:pt>
                <c:pt idx="7741">
                  <c:v>1.145673E-5</c:v>
                </c:pt>
                <c:pt idx="7742">
                  <c:v>6.6907469999999994E-5</c:v>
                </c:pt>
                <c:pt idx="7743">
                  <c:v>9.4015449999999994E-6</c:v>
                </c:pt>
                <c:pt idx="7744">
                  <c:v>5.1975760000000002E-5</c:v>
                </c:pt>
                <c:pt idx="7745">
                  <c:v>-2.3517879999999999E-5</c:v>
                </c:pt>
                <c:pt idx="7746">
                  <c:v>-4.1308659999999997E-5</c:v>
                </c:pt>
                <c:pt idx="7747">
                  <c:v>8.8035310000000001E-5</c:v>
                </c:pt>
                <c:pt idx="7748">
                  <c:v>1.457091E-5</c:v>
                </c:pt>
                <c:pt idx="7749">
                  <c:v>-2.207203E-5</c:v>
                </c:pt>
                <c:pt idx="7750">
                  <c:v>-4.518652E-5</c:v>
                </c:pt>
                <c:pt idx="7751">
                  <c:v>-1.04545E-4</c:v>
                </c:pt>
                <c:pt idx="7752">
                  <c:v>-4.227629E-5</c:v>
                </c:pt>
                <c:pt idx="7753">
                  <c:v>-2.1802520000000001E-5</c:v>
                </c:pt>
                <c:pt idx="7754">
                  <c:v>1.530331E-5</c:v>
                </c:pt>
                <c:pt idx="7755">
                  <c:v>1.3518830000000001E-6</c:v>
                </c:pt>
                <c:pt idx="7756">
                  <c:v>8.1752329999999995E-6</c:v>
                </c:pt>
                <c:pt idx="7757">
                  <c:v>8.1866399999999999E-6</c:v>
                </c:pt>
                <c:pt idx="7758">
                  <c:v>-4.5529540000000001E-5</c:v>
                </c:pt>
                <c:pt idx="7759">
                  <c:v>2.0172030000000001E-5</c:v>
                </c:pt>
                <c:pt idx="7760">
                  <c:v>2.8211330000000001E-5</c:v>
                </c:pt>
                <c:pt idx="7761">
                  <c:v>-2.0494540000000001E-5</c:v>
                </c:pt>
                <c:pt idx="7762">
                  <c:v>-3.2887200000000001E-6</c:v>
                </c:pt>
                <c:pt idx="7763">
                  <c:v>-3.0406319999999999E-5</c:v>
                </c:pt>
                <c:pt idx="7764">
                  <c:v>-5.9085200000000001E-5</c:v>
                </c:pt>
                <c:pt idx="7765">
                  <c:v>-5.5762990000000001E-5</c:v>
                </c:pt>
                <c:pt idx="7766">
                  <c:v>-7.0852099999999999E-5</c:v>
                </c:pt>
                <c:pt idx="7767">
                  <c:v>-6.8319310000000002E-5</c:v>
                </c:pt>
                <c:pt idx="7768">
                  <c:v>-4.2823259999999998E-5</c:v>
                </c:pt>
                <c:pt idx="7769">
                  <c:v>-5.7040480000000002E-5</c:v>
                </c:pt>
                <c:pt idx="7770">
                  <c:v>-6.4116009999999995E-5</c:v>
                </c:pt>
                <c:pt idx="7771">
                  <c:v>6.0860360000000002E-7</c:v>
                </c:pt>
                <c:pt idx="7772">
                  <c:v>-8.0064449999999999E-6</c:v>
                </c:pt>
                <c:pt idx="7773">
                  <c:v>-7.4977959999999997E-5</c:v>
                </c:pt>
                <c:pt idx="7774">
                  <c:v>-3.6878700000000003E-5</c:v>
                </c:pt>
                <c:pt idx="7775">
                  <c:v>5.2748440000000002E-6</c:v>
                </c:pt>
                <c:pt idx="7776">
                  <c:v>-5.0609529999999999E-5</c:v>
                </c:pt>
                <c:pt idx="7777">
                  <c:v>-7.9259110000000002E-5</c:v>
                </c:pt>
                <c:pt idx="7778">
                  <c:v>-8.5609689999999994E-5</c:v>
                </c:pt>
                <c:pt idx="7779">
                  <c:v>-1.3060120000000001E-4</c:v>
                </c:pt>
                <c:pt idx="7780">
                  <c:v>-1.4018179999999999E-4</c:v>
                </c:pt>
                <c:pt idx="7781">
                  <c:v>-1.105289E-4</c:v>
                </c:pt>
                <c:pt idx="7782">
                  <c:v>-7.3087270000000005E-5</c:v>
                </c:pt>
                <c:pt idx="7783">
                  <c:v>-2.423406E-5</c:v>
                </c:pt>
                <c:pt idx="7784">
                  <c:v>1.5939219999999999E-5</c:v>
                </c:pt>
                <c:pt idx="7785">
                  <c:v>7.2018660000000006E-5</c:v>
                </c:pt>
                <c:pt idx="7786">
                  <c:v>7.2688999999999995E-5</c:v>
                </c:pt>
                <c:pt idx="7787">
                  <c:v>-1.514686E-5</c:v>
                </c:pt>
                <c:pt idx="7788">
                  <c:v>3.8797020000000003E-5</c:v>
                </c:pt>
                <c:pt idx="7789">
                  <c:v>6.4810949999999997E-5</c:v>
                </c:pt>
                <c:pt idx="7790">
                  <c:v>-3.033098E-5</c:v>
                </c:pt>
                <c:pt idx="7791">
                  <c:v>4.2019710000000001E-5</c:v>
                </c:pt>
                <c:pt idx="7792">
                  <c:v>5.9481639999999999E-5</c:v>
                </c:pt>
                <c:pt idx="7793">
                  <c:v>4.4287840000000003E-5</c:v>
                </c:pt>
                <c:pt idx="7794">
                  <c:v>2.6575660000000001E-5</c:v>
                </c:pt>
                <c:pt idx="7795">
                  <c:v>3.7747660000000002E-5</c:v>
                </c:pt>
                <c:pt idx="7796">
                  <c:v>9.5044249999999997E-5</c:v>
                </c:pt>
                <c:pt idx="7797">
                  <c:v>1.7514929999999999E-5</c:v>
                </c:pt>
                <c:pt idx="7798">
                  <c:v>7.3513579999999999E-5</c:v>
                </c:pt>
                <c:pt idx="7799">
                  <c:v>-7.2138780000000007E-5</c:v>
                </c:pt>
                <c:pt idx="7800">
                  <c:v>-1.116077E-4</c:v>
                </c:pt>
                <c:pt idx="7801">
                  <c:v>1.283034E-4</c:v>
                </c:pt>
                <c:pt idx="7802">
                  <c:v>7.3495169999999999E-5</c:v>
                </c:pt>
                <c:pt idx="7803">
                  <c:v>1.4110270000000001E-5</c:v>
                </c:pt>
                <c:pt idx="7804">
                  <c:v>-1.7665409999999999E-5</c:v>
                </c:pt>
                <c:pt idx="7805">
                  <c:v>-1.5584480000000002E-5</c:v>
                </c:pt>
                <c:pt idx="7806">
                  <c:v>-2.529179E-5</c:v>
                </c:pt>
                <c:pt idx="7807">
                  <c:v>-6.3190969999999996E-5</c:v>
                </c:pt>
                <c:pt idx="7808">
                  <c:v>-1.0746830000000001E-5</c:v>
                </c:pt>
                <c:pt idx="7809">
                  <c:v>-3.5631559999999997E-5</c:v>
                </c:pt>
                <c:pt idx="7810">
                  <c:v>-6.09064E-6</c:v>
                </c:pt>
                <c:pt idx="7811">
                  <c:v>8.3289330000000004E-5</c:v>
                </c:pt>
                <c:pt idx="7812">
                  <c:v>8.2364499999999994E-5</c:v>
                </c:pt>
                <c:pt idx="7813">
                  <c:v>2.27452E-5</c:v>
                </c:pt>
                <c:pt idx="7814">
                  <c:v>1.38338E-6</c:v>
                </c:pt>
                <c:pt idx="7815">
                  <c:v>2.2481079999999999E-5</c:v>
                </c:pt>
                <c:pt idx="7816">
                  <c:v>-5.9032040000000003E-5</c:v>
                </c:pt>
                <c:pt idx="7817">
                  <c:v>-2.9282879999999999E-5</c:v>
                </c:pt>
                <c:pt idx="7818">
                  <c:v>1.755407E-5</c:v>
                </c:pt>
                <c:pt idx="7819">
                  <c:v>-9.5271159999999994E-6</c:v>
                </c:pt>
                <c:pt idx="7820">
                  <c:v>2.980902E-5</c:v>
                </c:pt>
                <c:pt idx="7821">
                  <c:v>4.3531059999999998E-5</c:v>
                </c:pt>
                <c:pt idx="7822">
                  <c:v>1.137331E-4</c:v>
                </c:pt>
                <c:pt idx="7823">
                  <c:v>3.3423809999999997E-5</c:v>
                </c:pt>
                <c:pt idx="7824">
                  <c:v>-8.8278500000000005E-5</c:v>
                </c:pt>
                <c:pt idx="7825">
                  <c:v>-2.3278460000000001E-5</c:v>
                </c:pt>
                <c:pt idx="7826">
                  <c:v>5.1453799999999999E-5</c:v>
                </c:pt>
                <c:pt idx="7827">
                  <c:v>-7.6684060000000004E-5</c:v>
                </c:pt>
                <c:pt idx="7828">
                  <c:v>-1.759183E-4</c:v>
                </c:pt>
                <c:pt idx="7829">
                  <c:v>-3.6291029999999997E-5</c:v>
                </c:pt>
                <c:pt idx="7830">
                  <c:v>-4.5622250000000002E-5</c:v>
                </c:pt>
                <c:pt idx="7831">
                  <c:v>-5.0563490000000005E-7</c:v>
                </c:pt>
                <c:pt idx="7832">
                  <c:v>3.962412E-5</c:v>
                </c:pt>
                <c:pt idx="7833">
                  <c:v>-1.505729E-5</c:v>
                </c:pt>
                <c:pt idx="7834">
                  <c:v>1.0942349999999999E-4</c:v>
                </c:pt>
                <c:pt idx="7835">
                  <c:v>-3.7349589999999998E-5</c:v>
                </c:pt>
                <c:pt idx="7836">
                  <c:v>-7.0868420000000002E-5</c:v>
                </c:pt>
                <c:pt idx="7837">
                  <c:v>-2.4365069999999999E-6</c:v>
                </c:pt>
                <c:pt idx="7838">
                  <c:v>-7.3438450000000002E-5</c:v>
                </c:pt>
                <c:pt idx="7839">
                  <c:v>1.23236E-5</c:v>
                </c:pt>
                <c:pt idx="7840">
                  <c:v>-7.9891159999999996E-5</c:v>
                </c:pt>
                <c:pt idx="7841">
                  <c:v>-6.0574059999999997E-5</c:v>
                </c:pt>
                <c:pt idx="7842">
                  <c:v>-4.8846510000000001E-5</c:v>
                </c:pt>
                <c:pt idx="7843">
                  <c:v>4.353148E-5</c:v>
                </c:pt>
                <c:pt idx="7844">
                  <c:v>1.6772179999999999E-4</c:v>
                </c:pt>
                <c:pt idx="7845">
                  <c:v>7.8735890000000006E-5</c:v>
                </c:pt>
                <c:pt idx="7846">
                  <c:v>1.6945130000000001E-4</c:v>
                </c:pt>
                <c:pt idx="7847">
                  <c:v>1.160893E-4</c:v>
                </c:pt>
                <c:pt idx="7848">
                  <c:v>2.505907E-5</c:v>
                </c:pt>
                <c:pt idx="7849">
                  <c:v>5.918524E-5</c:v>
                </c:pt>
                <c:pt idx="7850">
                  <c:v>6.7885669999999997E-5</c:v>
                </c:pt>
                <c:pt idx="7851">
                  <c:v>6.1332509999999997E-5</c:v>
                </c:pt>
                <c:pt idx="7852">
                  <c:v>4.9058309999999998E-5</c:v>
                </c:pt>
                <c:pt idx="7853">
                  <c:v>-4.9352979999999999E-5</c:v>
                </c:pt>
                <c:pt idx="7854">
                  <c:v>-8.0981950000000001E-5</c:v>
                </c:pt>
                <c:pt idx="7855">
                  <c:v>-1.4572999999999999E-5</c:v>
                </c:pt>
                <c:pt idx="7856">
                  <c:v>-3.1496699999999999E-5</c:v>
                </c:pt>
                <c:pt idx="7857">
                  <c:v>2.624195E-5</c:v>
                </c:pt>
                <c:pt idx="7858">
                  <c:v>7.4839829999999997E-5</c:v>
                </c:pt>
                <c:pt idx="7859">
                  <c:v>5.9715149999999997E-5</c:v>
                </c:pt>
                <c:pt idx="7860">
                  <c:v>4.4974720000000003E-5</c:v>
                </c:pt>
                <c:pt idx="7861">
                  <c:v>8.9753130000000002E-5</c:v>
                </c:pt>
                <c:pt idx="7862">
                  <c:v>3.9482220000000001E-5</c:v>
                </c:pt>
                <c:pt idx="7863">
                  <c:v>3.3017379999999999E-5</c:v>
                </c:pt>
                <c:pt idx="7864">
                  <c:v>7.1940380000000005E-5</c:v>
                </c:pt>
                <c:pt idx="7865">
                  <c:v>-1.503762E-5</c:v>
                </c:pt>
                <c:pt idx="7866">
                  <c:v>-2.3804190000000001E-5</c:v>
                </c:pt>
                <c:pt idx="7867">
                  <c:v>-2.1932750000000001E-5</c:v>
                </c:pt>
                <c:pt idx="7868">
                  <c:v>1.201867E-5</c:v>
                </c:pt>
                <c:pt idx="7869">
                  <c:v>-1.781338E-5</c:v>
                </c:pt>
                <c:pt idx="7870">
                  <c:v>-1.417431E-5</c:v>
                </c:pt>
                <c:pt idx="7871">
                  <c:v>1.3765989999999999E-5</c:v>
                </c:pt>
                <c:pt idx="7872">
                  <c:v>-7.6289450000000005E-5</c:v>
                </c:pt>
                <c:pt idx="7873">
                  <c:v>-4.4045909999999999E-5</c:v>
                </c:pt>
                <c:pt idx="7874">
                  <c:v>3.1888639999999999E-6</c:v>
                </c:pt>
                <c:pt idx="7875">
                  <c:v>-7.3685510000000005E-5</c:v>
                </c:pt>
                <c:pt idx="7876">
                  <c:v>-8.4891359999999996E-5</c:v>
                </c:pt>
                <c:pt idx="7877">
                  <c:v>-3.2280010000000003E-5</c:v>
                </c:pt>
                <c:pt idx="7878">
                  <c:v>-4.2937869999999999E-5</c:v>
                </c:pt>
                <c:pt idx="7879">
                  <c:v>-1.4548910000000001E-4</c:v>
                </c:pt>
                <c:pt idx="7880">
                  <c:v>-1.9272960000000001E-4</c:v>
                </c:pt>
                <c:pt idx="7881">
                  <c:v>-1.002378E-4</c:v>
                </c:pt>
                <c:pt idx="7882">
                  <c:v>-7.8957589999999997E-5</c:v>
                </c:pt>
                <c:pt idx="7883">
                  <c:v>-7.5891080000000001E-5</c:v>
                </c:pt>
                <c:pt idx="7884">
                  <c:v>-1.0095170000000001E-5</c:v>
                </c:pt>
                <c:pt idx="7885">
                  <c:v>8.5007680000000001E-5</c:v>
                </c:pt>
                <c:pt idx="7886">
                  <c:v>1.6921070000000001E-4</c:v>
                </c:pt>
                <c:pt idx="7887">
                  <c:v>2.315184E-5</c:v>
                </c:pt>
                <c:pt idx="7888">
                  <c:v>-8.4388710000000001E-5</c:v>
                </c:pt>
                <c:pt idx="7889">
                  <c:v>-4.2166729999999999E-5</c:v>
                </c:pt>
                <c:pt idx="7890">
                  <c:v>-5.4882110000000002E-5</c:v>
                </c:pt>
                <c:pt idx="7891">
                  <c:v>6.2764450000000002E-5</c:v>
                </c:pt>
                <c:pt idx="7892">
                  <c:v>5.546832E-5</c:v>
                </c:pt>
                <c:pt idx="7893">
                  <c:v>5.621254E-5</c:v>
                </c:pt>
                <c:pt idx="7894">
                  <c:v>1.418457E-4</c:v>
                </c:pt>
                <c:pt idx="7895">
                  <c:v>4.844615E-5</c:v>
                </c:pt>
                <c:pt idx="7896">
                  <c:v>3.2442050000000002E-5</c:v>
                </c:pt>
                <c:pt idx="7897">
                  <c:v>9.3384450000000003E-5</c:v>
                </c:pt>
                <c:pt idx="7898">
                  <c:v>1.131371E-4</c:v>
                </c:pt>
                <c:pt idx="7899">
                  <c:v>9.750739E-5</c:v>
                </c:pt>
                <c:pt idx="7900">
                  <c:v>1.31703E-4</c:v>
                </c:pt>
                <c:pt idx="7901">
                  <c:v>-8.8768650000000004E-7</c:v>
                </c:pt>
                <c:pt idx="7902">
                  <c:v>-1.122645E-4</c:v>
                </c:pt>
                <c:pt idx="7903">
                  <c:v>3.4805409999999998E-5</c:v>
                </c:pt>
                <c:pt idx="7904">
                  <c:v>2.58306E-5</c:v>
                </c:pt>
                <c:pt idx="7905">
                  <c:v>-9.6549369999999992E-6</c:v>
                </c:pt>
                <c:pt idx="7906">
                  <c:v>3.6112090000000002E-5</c:v>
                </c:pt>
                <c:pt idx="7907">
                  <c:v>7.1475870000000002E-6</c:v>
                </c:pt>
                <c:pt idx="7908">
                  <c:v>2.9111680000000001E-7</c:v>
                </c:pt>
                <c:pt idx="7909">
                  <c:v>-3.4079080000000002E-5</c:v>
                </c:pt>
                <c:pt idx="7910">
                  <c:v>-8.2909580000000002E-5</c:v>
                </c:pt>
                <c:pt idx="7911">
                  <c:v>-4.1486760000000001E-5</c:v>
                </c:pt>
                <c:pt idx="7912">
                  <c:v>2.706947E-5</c:v>
                </c:pt>
                <c:pt idx="7913">
                  <c:v>2.143863E-5</c:v>
                </c:pt>
                <c:pt idx="7914">
                  <c:v>-2.2960759999999999E-5</c:v>
                </c:pt>
                <c:pt idx="7915">
                  <c:v>-4.2230980000000001E-5</c:v>
                </c:pt>
                <c:pt idx="7916">
                  <c:v>-2.0293210000000001E-5</c:v>
                </c:pt>
                <c:pt idx="7917">
                  <c:v>-3.8187160000000003E-5</c:v>
                </c:pt>
                <c:pt idx="7918">
                  <c:v>-1.051608E-4</c:v>
                </c:pt>
                <c:pt idx="7919">
                  <c:v>1.1883260000000001E-5</c:v>
                </c:pt>
                <c:pt idx="7920">
                  <c:v>3.930223E-5</c:v>
                </c:pt>
                <c:pt idx="7921">
                  <c:v>-9.599822E-5</c:v>
                </c:pt>
                <c:pt idx="7922">
                  <c:v>-5.2278380000000003E-5</c:v>
                </c:pt>
                <c:pt idx="7923">
                  <c:v>-5.8637749999999999E-5</c:v>
                </c:pt>
                <c:pt idx="7924">
                  <c:v>-6.6929660000000001E-5</c:v>
                </c:pt>
                <c:pt idx="7925">
                  <c:v>2.07348E-5</c:v>
                </c:pt>
                <c:pt idx="7926">
                  <c:v>7.1006549999999999E-6</c:v>
                </c:pt>
                <c:pt idx="7927">
                  <c:v>-5.308329E-5</c:v>
                </c:pt>
                <c:pt idx="7928">
                  <c:v>-8.8821389999999996E-5</c:v>
                </c:pt>
                <c:pt idx="7929">
                  <c:v>9.3693149999999996E-6</c:v>
                </c:pt>
                <c:pt idx="7930">
                  <c:v>3.7412800000000002E-5</c:v>
                </c:pt>
                <c:pt idx="7931">
                  <c:v>3.4789609999999997E-5</c:v>
                </c:pt>
                <c:pt idx="7932">
                  <c:v>9.1932630000000003E-5</c:v>
                </c:pt>
                <c:pt idx="7933">
                  <c:v>6.3044060000000006E-5</c:v>
                </c:pt>
                <c:pt idx="7934">
                  <c:v>3.8512810000000002E-5</c:v>
                </c:pt>
                <c:pt idx="7935">
                  <c:v>2.4900429999999998E-5</c:v>
                </c:pt>
                <c:pt idx="7936">
                  <c:v>5.6022089999999999E-5</c:v>
                </c:pt>
                <c:pt idx="7937">
                  <c:v>-6.2692869999999995E-5</c:v>
                </c:pt>
                <c:pt idx="7938">
                  <c:v>-4.9031520000000001E-5</c:v>
                </c:pt>
                <c:pt idx="7939">
                  <c:v>3.9105089999999999E-5</c:v>
                </c:pt>
                <c:pt idx="7940">
                  <c:v>2.2314069999999999E-6</c:v>
                </c:pt>
                <c:pt idx="7941">
                  <c:v>6.931552E-7</c:v>
                </c:pt>
                <c:pt idx="7942">
                  <c:v>1.1545050000000001E-5</c:v>
                </c:pt>
                <c:pt idx="7943">
                  <c:v>5.85532E-5</c:v>
                </c:pt>
                <c:pt idx="7944">
                  <c:v>-6.6381330000000003E-6</c:v>
                </c:pt>
                <c:pt idx="7945">
                  <c:v>5.2663890000000002E-5</c:v>
                </c:pt>
                <c:pt idx="7946">
                  <c:v>5.065642E-5</c:v>
                </c:pt>
                <c:pt idx="7947">
                  <c:v>2.6475089999999999E-5</c:v>
                </c:pt>
                <c:pt idx="7948">
                  <c:v>7.0831590000000001E-5</c:v>
                </c:pt>
                <c:pt idx="7949">
                  <c:v>-5.0391879999999996E-6</c:v>
                </c:pt>
                <c:pt idx="7950">
                  <c:v>-2.5629580000000001E-5</c:v>
                </c:pt>
                <c:pt idx="7951">
                  <c:v>-6.551405E-5</c:v>
                </c:pt>
                <c:pt idx="7952">
                  <c:v>-4.8400309999999999E-5</c:v>
                </c:pt>
                <c:pt idx="7953">
                  <c:v>-4.4178599999999997E-5</c:v>
                </c:pt>
                <c:pt idx="7954">
                  <c:v>-1.0717120000000001E-5</c:v>
                </c:pt>
                <c:pt idx="7955">
                  <c:v>-3.240249E-5</c:v>
                </c:pt>
                <c:pt idx="7956">
                  <c:v>-8.5618059999999997E-5</c:v>
                </c:pt>
                <c:pt idx="7957">
                  <c:v>1.639546E-5</c:v>
                </c:pt>
                <c:pt idx="7958">
                  <c:v>-1.0335040000000001E-4</c:v>
                </c:pt>
                <c:pt idx="7959">
                  <c:v>-5.9096499999999999E-5</c:v>
                </c:pt>
                <c:pt idx="7960">
                  <c:v>7.2357699999999993E-5</c:v>
                </c:pt>
                <c:pt idx="7961">
                  <c:v>-2.5090879999999999E-5</c:v>
                </c:pt>
                <c:pt idx="7962">
                  <c:v>-1.276896E-5</c:v>
                </c:pt>
                <c:pt idx="7963">
                  <c:v>3.2004010000000001E-5</c:v>
                </c:pt>
                <c:pt idx="7964">
                  <c:v>2.9039689999999998E-5</c:v>
                </c:pt>
                <c:pt idx="7965">
                  <c:v>-1.156732E-4</c:v>
                </c:pt>
                <c:pt idx="7966">
                  <c:v>-3.1353550000000001E-5</c:v>
                </c:pt>
                <c:pt idx="7967">
                  <c:v>1.384096E-4</c:v>
                </c:pt>
                <c:pt idx="7968">
                  <c:v>8.1377930000000001E-5</c:v>
                </c:pt>
                <c:pt idx="7969">
                  <c:v>5.182298E-5</c:v>
                </c:pt>
                <c:pt idx="7970">
                  <c:v>-1.829243E-5</c:v>
                </c:pt>
                <c:pt idx="7971">
                  <c:v>-7.6514950000000008E-6</c:v>
                </c:pt>
                <c:pt idx="7972">
                  <c:v>2.7030540000000001E-5</c:v>
                </c:pt>
                <c:pt idx="7973">
                  <c:v>1.5544089999999998E-5</c:v>
                </c:pt>
                <c:pt idx="7974">
                  <c:v>-3.8257480000000001E-7</c:v>
                </c:pt>
                <c:pt idx="7975">
                  <c:v>-2.053598E-5</c:v>
                </c:pt>
                <c:pt idx="7976">
                  <c:v>1.4571329999999999E-5</c:v>
                </c:pt>
                <c:pt idx="7977">
                  <c:v>6.6667629999999994E-5</c:v>
                </c:pt>
                <c:pt idx="7978">
                  <c:v>1.7952550000000001E-5</c:v>
                </c:pt>
                <c:pt idx="7979">
                  <c:v>-1.595864E-4</c:v>
                </c:pt>
                <c:pt idx="7980">
                  <c:v>-7.5752319999999998E-5</c:v>
                </c:pt>
                <c:pt idx="7981">
                  <c:v>2.9445700000000002E-5</c:v>
                </c:pt>
                <c:pt idx="7982">
                  <c:v>-7.6658110000000005E-5</c:v>
                </c:pt>
                <c:pt idx="7983">
                  <c:v>-5.4590160000000002E-5</c:v>
                </c:pt>
                <c:pt idx="7984">
                  <c:v>-3.1496699999999999E-5</c:v>
                </c:pt>
                <c:pt idx="7985">
                  <c:v>-3.6840189999999999E-5</c:v>
                </c:pt>
                <c:pt idx="7986">
                  <c:v>4.3468699999999999E-5</c:v>
                </c:pt>
                <c:pt idx="7987">
                  <c:v>7.9085819999999996E-5</c:v>
                </c:pt>
                <c:pt idx="7988">
                  <c:v>4.2320970000000001E-5</c:v>
                </c:pt>
                <c:pt idx="7989">
                  <c:v>3.8373E-5</c:v>
                </c:pt>
                <c:pt idx="7990">
                  <c:v>6.1435480000000004E-5</c:v>
                </c:pt>
                <c:pt idx="7991">
                  <c:v>4.3871369999999999E-5</c:v>
                </c:pt>
                <c:pt idx="7992">
                  <c:v>1.7711450000000001E-5</c:v>
                </c:pt>
                <c:pt idx="7993">
                  <c:v>5.0922630000000001E-5</c:v>
                </c:pt>
                <c:pt idx="7994">
                  <c:v>3.5979609999999998E-5</c:v>
                </c:pt>
                <c:pt idx="7995">
                  <c:v>2.637087E-5</c:v>
                </c:pt>
                <c:pt idx="7996">
                  <c:v>-1.6584660000000001E-5</c:v>
                </c:pt>
                <c:pt idx="7997">
                  <c:v>-2.9598060000000001E-5</c:v>
                </c:pt>
                <c:pt idx="7998">
                  <c:v>-1.202557E-5</c:v>
                </c:pt>
                <c:pt idx="7999">
                  <c:v>-5.1076660000000002E-5</c:v>
                </c:pt>
                <c:pt idx="8000">
                  <c:v>-2.6225210000000002E-5</c:v>
                </c:pt>
                <c:pt idx="8001">
                  <c:v>-8.6361439999999999E-5</c:v>
                </c:pt>
                <c:pt idx="8002">
                  <c:v>-1.8000939999999999E-4</c:v>
                </c:pt>
                <c:pt idx="8003">
                  <c:v>-2.0756400000000001E-4</c:v>
                </c:pt>
                <c:pt idx="8004">
                  <c:v>-1.0128600000000001E-4</c:v>
                </c:pt>
                <c:pt idx="8005">
                  <c:v>-8.4571630000000004E-5</c:v>
                </c:pt>
                <c:pt idx="8006">
                  <c:v>-1.097835E-4</c:v>
                </c:pt>
                <c:pt idx="8007">
                  <c:v>1.1788239999999999E-5</c:v>
                </c:pt>
                <c:pt idx="8008">
                  <c:v>3.1438520000000002E-5</c:v>
                </c:pt>
                <c:pt idx="8009">
                  <c:v>-8.0696070000000006E-5</c:v>
                </c:pt>
                <c:pt idx="8010">
                  <c:v>-1.3315859999999999E-4</c:v>
                </c:pt>
                <c:pt idx="8011">
                  <c:v>4.9265499999999998E-5</c:v>
                </c:pt>
                <c:pt idx="8012">
                  <c:v>1.6171109999999999E-4</c:v>
                </c:pt>
                <c:pt idx="8013">
                  <c:v>1.171941E-4</c:v>
                </c:pt>
                <c:pt idx="8014">
                  <c:v>1.405953E-4</c:v>
                </c:pt>
                <c:pt idx="8015">
                  <c:v>1.0746990000000001E-4</c:v>
                </c:pt>
                <c:pt idx="8016">
                  <c:v>7.5502219999999998E-5</c:v>
                </c:pt>
                <c:pt idx="8017">
                  <c:v>1.2364879999999999E-4</c:v>
                </c:pt>
                <c:pt idx="8018">
                  <c:v>1.0156519999999999E-4</c:v>
                </c:pt>
                <c:pt idx="8019">
                  <c:v>3.6790169999999997E-5</c:v>
                </c:pt>
                <c:pt idx="8020">
                  <c:v>-5.2924869999999997E-5</c:v>
                </c:pt>
                <c:pt idx="8021">
                  <c:v>2.695991E-5</c:v>
                </c:pt>
                <c:pt idx="8022">
                  <c:v>1.2427E-4</c:v>
                </c:pt>
                <c:pt idx="8023">
                  <c:v>-8.8651450000000007E-6</c:v>
                </c:pt>
                <c:pt idx="8024">
                  <c:v>-3.2941610000000001E-6</c:v>
                </c:pt>
                <c:pt idx="8025">
                  <c:v>1.6805660000000001E-5</c:v>
                </c:pt>
                <c:pt idx="8026">
                  <c:v>1.9246670000000001E-5</c:v>
                </c:pt>
                <c:pt idx="8027">
                  <c:v>-2.1243890000000001E-5</c:v>
                </c:pt>
                <c:pt idx="8028">
                  <c:v>-1.5255109999999999E-4</c:v>
                </c:pt>
                <c:pt idx="8029">
                  <c:v>-1.172234E-4</c:v>
                </c:pt>
                <c:pt idx="8030">
                  <c:v>-3.7588600000000001E-5</c:v>
                </c:pt>
                <c:pt idx="8031">
                  <c:v>5.1039199999999997E-5</c:v>
                </c:pt>
                <c:pt idx="8032">
                  <c:v>5.1052169999999997E-6</c:v>
                </c:pt>
                <c:pt idx="8033">
                  <c:v>1.8598409999999999E-5</c:v>
                </c:pt>
                <c:pt idx="8034">
                  <c:v>7.6320010000000002E-5</c:v>
                </c:pt>
                <c:pt idx="8035">
                  <c:v>1.6961579999999999E-5</c:v>
                </c:pt>
                <c:pt idx="8036">
                  <c:v>1.9154379999999999E-5</c:v>
                </c:pt>
                <c:pt idx="8037">
                  <c:v>-5.3952880000000002E-5</c:v>
                </c:pt>
                <c:pt idx="8038">
                  <c:v>-1.5999910000000001E-6</c:v>
                </c:pt>
                <c:pt idx="8039">
                  <c:v>4.165461E-5</c:v>
                </c:pt>
                <c:pt idx="8040">
                  <c:v>-1.9603919999999998E-5</c:v>
                </c:pt>
                <c:pt idx="8041">
                  <c:v>-1.4373550000000001E-5</c:v>
                </c:pt>
                <c:pt idx="8042">
                  <c:v>-4.4086090000000001E-6</c:v>
                </c:pt>
                <c:pt idx="8043">
                  <c:v>-6.7148040000000004E-5</c:v>
                </c:pt>
                <c:pt idx="8044">
                  <c:v>-1.010025E-4</c:v>
                </c:pt>
                <c:pt idx="8045">
                  <c:v>1.13163E-5</c:v>
                </c:pt>
                <c:pt idx="8046">
                  <c:v>-9.4029679999999997E-5</c:v>
                </c:pt>
                <c:pt idx="8047">
                  <c:v>-9.8837240000000006E-5</c:v>
                </c:pt>
                <c:pt idx="8048">
                  <c:v>4.1424919999999998E-5</c:v>
                </c:pt>
                <c:pt idx="8049">
                  <c:v>8.8737669999999994E-5</c:v>
                </c:pt>
                <c:pt idx="8050">
                  <c:v>1.208179E-4</c:v>
                </c:pt>
                <c:pt idx="8051">
                  <c:v>8.1129509999999994E-6</c:v>
                </c:pt>
                <c:pt idx="8052">
                  <c:v>9.8615239999999993E-5</c:v>
                </c:pt>
                <c:pt idx="8053">
                  <c:v>5.761583E-5</c:v>
                </c:pt>
                <c:pt idx="8054">
                  <c:v>-1.019248E-4</c:v>
                </c:pt>
                <c:pt idx="8055">
                  <c:v>-5.4314799999999997E-5</c:v>
                </c:pt>
                <c:pt idx="8056">
                  <c:v>-1.168667E-4</c:v>
                </c:pt>
                <c:pt idx="8057">
                  <c:v>-4.5475139999999997E-5</c:v>
                </c:pt>
                <c:pt idx="8058">
                  <c:v>3.3005049999999997E-5</c:v>
                </c:pt>
                <c:pt idx="8059">
                  <c:v>-4.7868360000000001E-5</c:v>
                </c:pt>
                <c:pt idx="8060">
                  <c:v>-4.739961E-5</c:v>
                </c:pt>
                <c:pt idx="8061">
                  <c:v>3.5997500000000002E-5</c:v>
                </c:pt>
                <c:pt idx="8062">
                  <c:v>6.2875779999999997E-5</c:v>
                </c:pt>
                <c:pt idx="8063">
                  <c:v>6.3591130000000004E-5</c:v>
                </c:pt>
                <c:pt idx="8064">
                  <c:v>7.0132569999999998E-5</c:v>
                </c:pt>
                <c:pt idx="8065">
                  <c:v>4.1887120000000002E-5</c:v>
                </c:pt>
                <c:pt idx="8066">
                  <c:v>3.6353180000000001E-5</c:v>
                </c:pt>
                <c:pt idx="8067">
                  <c:v>-8.4101579999999997E-6</c:v>
                </c:pt>
                <c:pt idx="8068">
                  <c:v>3.4349269999999998E-5</c:v>
                </c:pt>
                <c:pt idx="8069">
                  <c:v>9.1443529999999995E-5</c:v>
                </c:pt>
                <c:pt idx="8070">
                  <c:v>2.7825829999999999E-5</c:v>
                </c:pt>
                <c:pt idx="8071">
                  <c:v>5.8050280000000001E-5</c:v>
                </c:pt>
                <c:pt idx="8072">
                  <c:v>6.6112599999999994E-5</c:v>
                </c:pt>
                <c:pt idx="8073">
                  <c:v>2.036719E-5</c:v>
                </c:pt>
                <c:pt idx="8074">
                  <c:v>7.6850860000000004E-6</c:v>
                </c:pt>
                <c:pt idx="8075">
                  <c:v>-1.8871320000000001E-5</c:v>
                </c:pt>
                <c:pt idx="8076">
                  <c:v>4.704053E-5</c:v>
                </c:pt>
                <c:pt idx="8077">
                  <c:v>3.8128869999999998E-5</c:v>
                </c:pt>
                <c:pt idx="8078">
                  <c:v>-3.14137E-5</c:v>
                </c:pt>
                <c:pt idx="8079">
                  <c:v>-6.6683739999999996E-5</c:v>
                </c:pt>
                <c:pt idx="8080">
                  <c:v>-1.670912E-4</c:v>
                </c:pt>
                <c:pt idx="8081">
                  <c:v>-1.2119710000000001E-4</c:v>
                </c:pt>
                <c:pt idx="8082">
                  <c:v>5.357402E-5</c:v>
                </c:pt>
                <c:pt idx="8083">
                  <c:v>4.1528459999999998E-5</c:v>
                </c:pt>
                <c:pt idx="8084">
                  <c:v>7.0681110000000002E-6</c:v>
                </c:pt>
                <c:pt idx="8085">
                  <c:v>-6.7456539999999996E-6</c:v>
                </c:pt>
                <c:pt idx="8086">
                  <c:v>-5.3946449999999999E-5</c:v>
                </c:pt>
                <c:pt idx="8087">
                  <c:v>7.0795899999999998E-5</c:v>
                </c:pt>
                <c:pt idx="8088">
                  <c:v>1.2403649999999999E-5</c:v>
                </c:pt>
                <c:pt idx="8089">
                  <c:v>-5.4972000000000002E-5</c:v>
                </c:pt>
                <c:pt idx="8090">
                  <c:v>8.7780509999999998E-5</c:v>
                </c:pt>
                <c:pt idx="8091">
                  <c:v>3.5038759999999998E-5</c:v>
                </c:pt>
                <c:pt idx="8092">
                  <c:v>-6.7012320000000004E-6</c:v>
                </c:pt>
                <c:pt idx="8093">
                  <c:v>3.0852100000000002E-5</c:v>
                </c:pt>
                <c:pt idx="8094">
                  <c:v>6.2400709999999996E-6</c:v>
                </c:pt>
                <c:pt idx="8095">
                  <c:v>1.954752E-5</c:v>
                </c:pt>
                <c:pt idx="8096">
                  <c:v>9.0754980000000006E-5</c:v>
                </c:pt>
                <c:pt idx="8097">
                  <c:v>7.1051959999999994E-5</c:v>
                </c:pt>
                <c:pt idx="8098">
                  <c:v>4.5455450000000002E-5</c:v>
                </c:pt>
                <c:pt idx="8099">
                  <c:v>3.9659069999999999E-5</c:v>
                </c:pt>
                <c:pt idx="8100">
                  <c:v>-7.4409539999999996E-5</c:v>
                </c:pt>
                <c:pt idx="8101">
                  <c:v>-7.7252060000000002E-5</c:v>
                </c:pt>
                <c:pt idx="8102">
                  <c:v>-1.2722950000000001E-4</c:v>
                </c:pt>
                <c:pt idx="8103">
                  <c:v>-1.589351E-4</c:v>
                </c:pt>
                <c:pt idx="8104">
                  <c:v>-1.298929E-4</c:v>
                </c:pt>
                <c:pt idx="8105">
                  <c:v>-1.2930109999999999E-4</c:v>
                </c:pt>
                <c:pt idx="8106">
                  <c:v>5.3650460000000001E-5</c:v>
                </c:pt>
                <c:pt idx="8107">
                  <c:v>3.070434E-5</c:v>
                </c:pt>
                <c:pt idx="8108">
                  <c:v>-4.1375419999999998E-5</c:v>
                </c:pt>
                <c:pt idx="8109">
                  <c:v>9.2390970000000002E-5</c:v>
                </c:pt>
                <c:pt idx="8110">
                  <c:v>7.4015250000000006E-5</c:v>
                </c:pt>
                <c:pt idx="8111">
                  <c:v>6.5853930000000005E-5</c:v>
                </c:pt>
                <c:pt idx="8112">
                  <c:v>6.7944270000000004E-5</c:v>
                </c:pt>
                <c:pt idx="8113">
                  <c:v>-6.8290010000000004E-6</c:v>
                </c:pt>
                <c:pt idx="8114">
                  <c:v>-4.5748660000000002E-5</c:v>
                </c:pt>
                <c:pt idx="8115">
                  <c:v>-7.0429329999999995E-5</c:v>
                </c:pt>
                <c:pt idx="8116">
                  <c:v>5.625942E-5</c:v>
                </c:pt>
                <c:pt idx="8117">
                  <c:v>5.4209249999999999E-5</c:v>
                </c:pt>
                <c:pt idx="8118">
                  <c:v>-6.9451549999999994E-5</c:v>
                </c:pt>
                <c:pt idx="8119">
                  <c:v>2.0241299999999999E-5</c:v>
                </c:pt>
                <c:pt idx="8120">
                  <c:v>2.3766099999999999E-5</c:v>
                </c:pt>
                <c:pt idx="8121">
                  <c:v>2.9107489999999998E-6</c:v>
                </c:pt>
                <c:pt idx="8122">
                  <c:v>4.7522989999999998E-5</c:v>
                </c:pt>
                <c:pt idx="8123">
                  <c:v>2.2854449999999999E-5</c:v>
                </c:pt>
                <c:pt idx="8124">
                  <c:v>4.4603030000000002E-6</c:v>
                </c:pt>
                <c:pt idx="8125">
                  <c:v>-2.1112350000000001E-5</c:v>
                </c:pt>
                <c:pt idx="8126">
                  <c:v>-6.8333549999999996E-5</c:v>
                </c:pt>
                <c:pt idx="8127">
                  <c:v>-3.8548379999999997E-5</c:v>
                </c:pt>
                <c:pt idx="8128">
                  <c:v>1.6186179999999999E-6</c:v>
                </c:pt>
                <c:pt idx="8129">
                  <c:v>-6.2412840000000003E-5</c:v>
                </c:pt>
                <c:pt idx="8130">
                  <c:v>-1.5205049999999999E-5</c:v>
                </c:pt>
                <c:pt idx="8131">
                  <c:v>-6.8160260000000003E-5</c:v>
                </c:pt>
                <c:pt idx="8132">
                  <c:v>-1.280035E-4</c:v>
                </c:pt>
                <c:pt idx="8133">
                  <c:v>9.226038E-5</c:v>
                </c:pt>
                <c:pt idx="8134">
                  <c:v>1.142266E-4</c:v>
                </c:pt>
                <c:pt idx="8135">
                  <c:v>1.9852870000000001E-6</c:v>
                </c:pt>
                <c:pt idx="8136">
                  <c:v>5.4034289999999998E-5</c:v>
                </c:pt>
                <c:pt idx="8137">
                  <c:v>2.9854650000000001E-5</c:v>
                </c:pt>
                <c:pt idx="8138">
                  <c:v>-6.9581729999999994E-5</c:v>
                </c:pt>
                <c:pt idx="8139">
                  <c:v>-9.7995230000000002E-5</c:v>
                </c:pt>
                <c:pt idx="8140">
                  <c:v>-1.006138E-4</c:v>
                </c:pt>
                <c:pt idx="8141">
                  <c:v>-7.3053360000000005E-5</c:v>
                </c:pt>
                <c:pt idx="8142">
                  <c:v>1.4058159999999999E-5</c:v>
                </c:pt>
                <c:pt idx="8143">
                  <c:v>1.089551E-4</c:v>
                </c:pt>
                <c:pt idx="8144">
                  <c:v>4.1081999999999997E-5</c:v>
                </c:pt>
                <c:pt idx="8145">
                  <c:v>3.318857E-6</c:v>
                </c:pt>
                <c:pt idx="8146">
                  <c:v>6.064752E-5</c:v>
                </c:pt>
                <c:pt idx="8147">
                  <c:v>3.7424520000000001E-6</c:v>
                </c:pt>
                <c:pt idx="8148">
                  <c:v>-2.1920400000000001E-5</c:v>
                </c:pt>
                <c:pt idx="8149">
                  <c:v>-2.9951339999999998E-5</c:v>
                </c:pt>
                <c:pt idx="8150">
                  <c:v>-6.9148090000000002E-5</c:v>
                </c:pt>
                <c:pt idx="8151">
                  <c:v>3.9048370000000002E-5</c:v>
                </c:pt>
                <c:pt idx="8152">
                  <c:v>1.2232949999999999E-4</c:v>
                </c:pt>
                <c:pt idx="8153">
                  <c:v>1.8944989999999998E-5</c:v>
                </c:pt>
                <c:pt idx="8154">
                  <c:v>3.569205E-5</c:v>
                </c:pt>
                <c:pt idx="8155">
                  <c:v>1.380346E-5</c:v>
                </c:pt>
                <c:pt idx="8156">
                  <c:v>2.0905580000000001E-6</c:v>
                </c:pt>
                <c:pt idx="8157">
                  <c:v>1.018392E-4</c:v>
                </c:pt>
                <c:pt idx="8158">
                  <c:v>-6.3085070000000001E-5</c:v>
                </c:pt>
                <c:pt idx="8159">
                  <c:v>-1.025064E-4</c:v>
                </c:pt>
                <c:pt idx="8160">
                  <c:v>-1.3076400000000001E-5</c:v>
                </c:pt>
                <c:pt idx="8161">
                  <c:v>-5.3914369999999998E-5</c:v>
                </c:pt>
                <c:pt idx="8162">
                  <c:v>1.215345E-5</c:v>
                </c:pt>
                <c:pt idx="8163">
                  <c:v>4.6536199999999997E-5</c:v>
                </c:pt>
                <c:pt idx="8164">
                  <c:v>-4.5549210000000002E-5</c:v>
                </c:pt>
                <c:pt idx="8165">
                  <c:v>-1.424675E-4</c:v>
                </c:pt>
                <c:pt idx="8166">
                  <c:v>-1.777286E-4</c:v>
                </c:pt>
                <c:pt idx="8167">
                  <c:v>-9.6453890000000001E-5</c:v>
                </c:pt>
                <c:pt idx="8168">
                  <c:v>-6.5128649999999995E-5</c:v>
                </c:pt>
                <c:pt idx="8169">
                  <c:v>-7.0537859999999998E-5</c:v>
                </c:pt>
                <c:pt idx="8170">
                  <c:v>9.6997039999999996E-5</c:v>
                </c:pt>
                <c:pt idx="8171">
                  <c:v>4.4054329999999998E-5</c:v>
                </c:pt>
                <c:pt idx="8172">
                  <c:v>-2.0585369999999999E-5</c:v>
                </c:pt>
                <c:pt idx="8173">
                  <c:v>1.356296E-4</c:v>
                </c:pt>
                <c:pt idx="8174">
                  <c:v>6.1943840000000004E-5</c:v>
                </c:pt>
                <c:pt idx="8175">
                  <c:v>4.4951489999999997E-5</c:v>
                </c:pt>
                <c:pt idx="8176">
                  <c:v>-5.6216520000000001E-5</c:v>
                </c:pt>
                <c:pt idx="8177">
                  <c:v>-1.8217400000000001E-4</c:v>
                </c:pt>
                <c:pt idx="8178">
                  <c:v>-1.3254080000000001E-6</c:v>
                </c:pt>
                <c:pt idx="8179">
                  <c:v>-3.02594E-5</c:v>
                </c:pt>
                <c:pt idx="8180">
                  <c:v>-3.964756E-5</c:v>
                </c:pt>
                <c:pt idx="8181">
                  <c:v>3.3812239999999997E-5</c:v>
                </c:pt>
                <c:pt idx="8182">
                  <c:v>-3.7150770000000001E-5</c:v>
                </c:pt>
                <c:pt idx="8183">
                  <c:v>-7.2176039999999998E-5</c:v>
                </c:pt>
                <c:pt idx="8184">
                  <c:v>-1.308468E-4</c:v>
                </c:pt>
                <c:pt idx="8185">
                  <c:v>-1.179092E-4</c:v>
                </c:pt>
                <c:pt idx="8186">
                  <c:v>-9.0411540000000001E-7</c:v>
                </c:pt>
                <c:pt idx="8187">
                  <c:v>1.323215E-4</c:v>
                </c:pt>
                <c:pt idx="8188">
                  <c:v>1.16286E-4</c:v>
                </c:pt>
                <c:pt idx="8189">
                  <c:v>5.1984960000000002E-5</c:v>
                </c:pt>
                <c:pt idx="8190">
                  <c:v>1.4506109999999999E-4</c:v>
                </c:pt>
                <c:pt idx="8191">
                  <c:v>1.5813059999999999E-4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5D-4AA3-82EF-2E76C21B4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26488"/>
        <c:axId val="188458056"/>
      </c:scatterChart>
      <c:valAx>
        <c:axId val="18742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8056"/>
        <c:crosses val="autoZero"/>
        <c:crossBetween val="midCat"/>
      </c:valAx>
      <c:valAx>
        <c:axId val="1884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80962</xdr:rowOff>
    </xdr:from>
    <xdr:to>
      <xdr:col>10</xdr:col>
      <xdr:colOff>323850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94"/>
  <sheetViews>
    <sheetView topLeftCell="A2" workbookViewId="0">
      <selection activeCell="Q11" sqref="Q11"/>
    </sheetView>
  </sheetViews>
  <sheetFormatPr defaultRowHeight="14.5" x14ac:dyDescent="0.35"/>
  <sheetData>
    <row r="1" spans="1:2" x14ac:dyDescent="0.35">
      <c r="B1" t="s">
        <v>8</v>
      </c>
    </row>
    <row r="2" spans="1:2" x14ac:dyDescent="0.35">
      <c r="A2" t="s">
        <v>1</v>
      </c>
      <c r="B2" t="s">
        <v>9</v>
      </c>
    </row>
    <row r="3" spans="1:2" x14ac:dyDescent="0.35">
      <c r="A3" s="1">
        <v>0</v>
      </c>
      <c r="B3" s="1">
        <v>-8.1143939999999998E-2</v>
      </c>
    </row>
    <row r="4" spans="1:2" x14ac:dyDescent="0.35">
      <c r="A4" s="1">
        <v>3.90625E-3</v>
      </c>
      <c r="B4" s="1">
        <v>-7.3274339999999993E-2</v>
      </c>
    </row>
    <row r="5" spans="1:2" x14ac:dyDescent="0.35">
      <c r="A5" s="1">
        <v>7.8125E-3</v>
      </c>
      <c r="B5" s="1">
        <v>-6.5881700000000001E-2</v>
      </c>
    </row>
    <row r="6" spans="1:2" x14ac:dyDescent="0.35">
      <c r="A6" s="1">
        <v>1.171875E-2</v>
      </c>
      <c r="B6" s="1">
        <v>-5.8943049999999997E-2</v>
      </c>
    </row>
    <row r="7" spans="1:2" x14ac:dyDescent="0.35">
      <c r="A7" s="1">
        <v>1.5625E-2</v>
      </c>
      <c r="B7" s="1">
        <v>-5.2436089999999998E-2</v>
      </c>
    </row>
    <row r="8" spans="1:2" x14ac:dyDescent="0.35">
      <c r="A8" s="1">
        <v>1.953125E-2</v>
      </c>
      <c r="B8" s="1">
        <v>-4.6339480000000002E-2</v>
      </c>
    </row>
    <row r="9" spans="1:2" x14ac:dyDescent="0.35">
      <c r="A9" s="1">
        <v>2.34375E-2</v>
      </c>
      <c r="B9" s="1">
        <v>-4.0633519999999999E-2</v>
      </c>
    </row>
    <row r="10" spans="1:2" x14ac:dyDescent="0.35">
      <c r="A10" s="1">
        <v>2.734375E-2</v>
      </c>
      <c r="B10" s="1">
        <v>-3.5297809999999999E-2</v>
      </c>
    </row>
    <row r="11" spans="1:2" x14ac:dyDescent="0.35">
      <c r="A11" s="1">
        <v>3.125E-2</v>
      </c>
      <c r="B11" s="1">
        <v>-3.0314790000000001E-2</v>
      </c>
    </row>
    <row r="12" spans="1:2" x14ac:dyDescent="0.35">
      <c r="A12" s="1">
        <v>3.515625E-2</v>
      </c>
      <c r="B12" s="1">
        <v>-2.566599E-2</v>
      </c>
    </row>
    <row r="13" spans="1:2" x14ac:dyDescent="0.35">
      <c r="A13" s="1">
        <v>3.90625E-2</v>
      </c>
      <c r="B13" s="1">
        <v>-2.133411E-2</v>
      </c>
    </row>
    <row r="14" spans="1:2" x14ac:dyDescent="0.35">
      <c r="A14" s="1">
        <v>4.296875E-2</v>
      </c>
      <c r="B14" s="1">
        <v>-1.7304569999999998E-2</v>
      </c>
    </row>
    <row r="15" spans="1:2" x14ac:dyDescent="0.35">
      <c r="A15" s="1">
        <v>4.6875E-2</v>
      </c>
      <c r="B15" s="1">
        <v>-1.355987E-2</v>
      </c>
    </row>
    <row r="16" spans="1:2" x14ac:dyDescent="0.35">
      <c r="A16" s="1">
        <v>5.078125E-2</v>
      </c>
      <c r="B16" s="1">
        <v>-1.0085810000000001E-2</v>
      </c>
    </row>
    <row r="17" spans="1:2" x14ac:dyDescent="0.35">
      <c r="A17" s="1">
        <v>5.46875E-2</v>
      </c>
      <c r="B17" s="1">
        <v>-6.8687879999999998E-3</v>
      </c>
    </row>
    <row r="18" spans="1:2" x14ac:dyDescent="0.35">
      <c r="A18" s="1">
        <v>5.859375E-2</v>
      </c>
      <c r="B18" s="1">
        <v>-3.8940239999999998E-3</v>
      </c>
    </row>
    <row r="19" spans="1:2" x14ac:dyDescent="0.35">
      <c r="A19" s="1">
        <v>6.25E-2</v>
      </c>
      <c r="B19" s="1">
        <v>-1.1482980000000001E-3</v>
      </c>
    </row>
    <row r="20" spans="1:2" x14ac:dyDescent="0.35">
      <c r="A20" s="1">
        <v>6.640625E-2</v>
      </c>
      <c r="B20" s="1">
        <v>1.382779E-3</v>
      </c>
    </row>
    <row r="21" spans="1:2" x14ac:dyDescent="0.35">
      <c r="A21" s="1">
        <v>7.03125E-2</v>
      </c>
      <c r="B21" s="1">
        <v>3.7034839999999999E-3</v>
      </c>
    </row>
    <row r="22" spans="1:2" x14ac:dyDescent="0.35">
      <c r="A22" s="1">
        <v>7.421875E-2</v>
      </c>
      <c r="B22" s="1">
        <v>5.8336480000000003E-3</v>
      </c>
    </row>
    <row r="23" spans="1:2" x14ac:dyDescent="0.35">
      <c r="A23" s="1">
        <v>7.8125E-2</v>
      </c>
      <c r="B23" s="1">
        <v>7.7724939999999996E-3</v>
      </c>
    </row>
    <row r="24" spans="1:2" x14ac:dyDescent="0.35">
      <c r="A24" s="1">
        <v>8.203125E-2</v>
      </c>
      <c r="B24" s="1">
        <v>9.5340210000000002E-3</v>
      </c>
    </row>
    <row r="25" spans="1:2" x14ac:dyDescent="0.35">
      <c r="A25" s="1">
        <v>8.59375E-2</v>
      </c>
      <c r="B25" s="1">
        <v>1.099846E-2</v>
      </c>
    </row>
    <row r="26" spans="1:2" x14ac:dyDescent="0.35">
      <c r="A26" s="1">
        <v>8.984375E-2</v>
      </c>
      <c r="B26" s="1">
        <v>1.1941830000000001E-2</v>
      </c>
    </row>
    <row r="27" spans="1:2" x14ac:dyDescent="0.35">
      <c r="A27" s="1">
        <v>9.375E-2</v>
      </c>
      <c r="B27" s="1">
        <v>1.5470329999999999E-2</v>
      </c>
    </row>
    <row r="28" spans="1:2" x14ac:dyDescent="0.35">
      <c r="A28" s="1">
        <v>9.765625E-2</v>
      </c>
      <c r="B28" s="1">
        <v>1.09728E-2</v>
      </c>
    </row>
    <row r="29" spans="1:2" x14ac:dyDescent="0.35">
      <c r="A29" s="1">
        <v>0.1015625</v>
      </c>
      <c r="B29" s="1">
        <v>2.333226E-2</v>
      </c>
    </row>
    <row r="30" spans="1:2" x14ac:dyDescent="0.35">
      <c r="A30" s="1">
        <v>0.1054688</v>
      </c>
      <c r="B30" s="1">
        <v>5.4976740000000001E-3</v>
      </c>
    </row>
    <row r="31" spans="1:2" x14ac:dyDescent="0.35">
      <c r="A31" s="1">
        <v>0.109375</v>
      </c>
      <c r="B31" s="1">
        <v>3.3148589999999999E-2</v>
      </c>
    </row>
    <row r="32" spans="1:2" x14ac:dyDescent="0.35">
      <c r="A32" s="1">
        <v>0.1132813</v>
      </c>
      <c r="B32" s="1">
        <v>9.114832E-4</v>
      </c>
    </row>
    <row r="33" spans="1:2" x14ac:dyDescent="0.35">
      <c r="A33" s="1">
        <v>0.1171875</v>
      </c>
      <c r="B33" s="1">
        <v>3.4874339999999997E-2</v>
      </c>
    </row>
    <row r="34" spans="1:2" x14ac:dyDescent="0.35">
      <c r="A34" s="1">
        <v>0.1210938</v>
      </c>
      <c r="B34" s="1">
        <v>1.203127E-2</v>
      </c>
    </row>
    <row r="35" spans="1:2" x14ac:dyDescent="0.35">
      <c r="A35" s="1">
        <v>0.125</v>
      </c>
      <c r="B35" s="1">
        <v>1.074337E-2</v>
      </c>
    </row>
    <row r="36" spans="1:2" x14ac:dyDescent="0.35">
      <c r="A36" s="1">
        <v>0.1289063</v>
      </c>
      <c r="B36" s="1">
        <v>5.6462180000000001E-2</v>
      </c>
    </row>
    <row r="37" spans="1:2" x14ac:dyDescent="0.35">
      <c r="A37" s="1">
        <v>0.1328125</v>
      </c>
      <c r="B37" s="1">
        <v>-5.1651229999999999E-2</v>
      </c>
    </row>
    <row r="38" spans="1:2" x14ac:dyDescent="0.35">
      <c r="A38" s="1">
        <v>0.1367188</v>
      </c>
      <c r="B38" s="1">
        <v>0.13523859999999999</v>
      </c>
    </row>
    <row r="39" spans="1:2" x14ac:dyDescent="0.35">
      <c r="A39" s="1">
        <v>0.140625</v>
      </c>
      <c r="B39" s="1">
        <v>-0.13679089999999999</v>
      </c>
    </row>
    <row r="40" spans="1:2" x14ac:dyDescent="0.35">
      <c r="A40" s="1">
        <v>0.1445313</v>
      </c>
      <c r="B40" s="1">
        <v>0.21336169999999999</v>
      </c>
    </row>
    <row r="41" spans="1:2" x14ac:dyDescent="0.35">
      <c r="A41" s="1">
        <v>0.1484375</v>
      </c>
      <c r="B41" s="1">
        <v>-0.1866892</v>
      </c>
    </row>
    <row r="42" spans="1:2" x14ac:dyDescent="0.35">
      <c r="A42" s="1">
        <v>0.1523438</v>
      </c>
      <c r="B42" s="1">
        <v>0.21112500000000001</v>
      </c>
    </row>
    <row r="43" spans="1:2" x14ac:dyDescent="0.35">
      <c r="A43" s="1">
        <v>0.15625</v>
      </c>
      <c r="B43" s="1">
        <v>-0.105099</v>
      </c>
    </row>
    <row r="44" spans="1:2" x14ac:dyDescent="0.35">
      <c r="A44" s="1">
        <v>0.1601563</v>
      </c>
      <c r="B44" s="1">
        <v>1.9772649999999999E-2</v>
      </c>
    </row>
    <row r="45" spans="1:2" x14ac:dyDescent="0.35">
      <c r="A45" s="1">
        <v>0.1640625</v>
      </c>
      <c r="B45" s="1">
        <v>0.22885069999999999</v>
      </c>
    </row>
    <row r="46" spans="1:2" x14ac:dyDescent="0.35">
      <c r="A46" s="1">
        <v>0.1679688</v>
      </c>
      <c r="B46" s="1">
        <v>-0.51019099999999995</v>
      </c>
    </row>
    <row r="47" spans="1:2" x14ac:dyDescent="0.35">
      <c r="A47" s="1">
        <v>0.171875</v>
      </c>
      <c r="B47" s="1">
        <v>1.0735440000000001</v>
      </c>
    </row>
    <row r="48" spans="1:2" x14ac:dyDescent="0.35">
      <c r="A48" s="1">
        <v>0.1757813</v>
      </c>
      <c r="B48" s="1">
        <v>-2.1215809999999999</v>
      </c>
    </row>
    <row r="49" spans="1:2" x14ac:dyDescent="0.35">
      <c r="A49" s="1">
        <v>0.1796875</v>
      </c>
      <c r="B49" s="1">
        <v>9.052702</v>
      </c>
    </row>
    <row r="50" spans="1:2" x14ac:dyDescent="0.35">
      <c r="A50" s="1">
        <v>0.1835938</v>
      </c>
      <c r="B50" s="1">
        <v>17.206379999999999</v>
      </c>
    </row>
    <row r="51" spans="1:2" x14ac:dyDescent="0.35">
      <c r="A51" s="1">
        <v>0.1875</v>
      </c>
      <c r="B51" s="1">
        <v>8.6584520000000005</v>
      </c>
    </row>
    <row r="52" spans="1:2" x14ac:dyDescent="0.35">
      <c r="A52" s="1">
        <v>0.1914063</v>
      </c>
      <c r="B52" s="1">
        <v>9.0389300000000006</v>
      </c>
    </row>
    <row r="53" spans="1:2" x14ac:dyDescent="0.35">
      <c r="A53" s="1">
        <v>0.1953125</v>
      </c>
      <c r="B53" s="1">
        <v>7.7020520000000001</v>
      </c>
    </row>
    <row r="54" spans="1:2" x14ac:dyDescent="0.35">
      <c r="A54" s="1">
        <v>0.1992188</v>
      </c>
      <c r="B54" s="1">
        <v>6.5604329999999997</v>
      </c>
    </row>
    <row r="55" spans="1:2" x14ac:dyDescent="0.35">
      <c r="A55" s="1">
        <v>0.203125</v>
      </c>
      <c r="B55" s="1">
        <v>6.1781389999999998</v>
      </c>
    </row>
    <row r="56" spans="1:2" x14ac:dyDescent="0.35">
      <c r="A56" s="1">
        <v>0.2070313</v>
      </c>
      <c r="B56" s="1">
        <v>4.7630559999999997</v>
      </c>
    </row>
    <row r="57" spans="1:2" x14ac:dyDescent="0.35">
      <c r="A57" s="1">
        <v>0.2109375</v>
      </c>
      <c r="B57" s="1">
        <v>4.6046509999999996</v>
      </c>
    </row>
    <row r="58" spans="1:2" x14ac:dyDescent="0.35">
      <c r="A58" s="1">
        <v>0.2148438</v>
      </c>
      <c r="B58" s="1">
        <v>3.3737699999999999</v>
      </c>
    </row>
    <row r="59" spans="1:2" x14ac:dyDescent="0.35">
      <c r="A59" s="1">
        <v>0.21875</v>
      </c>
      <c r="B59" s="1">
        <v>3.1280610000000002</v>
      </c>
    </row>
    <row r="60" spans="1:2" x14ac:dyDescent="0.35">
      <c r="A60" s="1">
        <v>0.2226563</v>
      </c>
      <c r="B60" s="1">
        <v>2.232704</v>
      </c>
    </row>
    <row r="61" spans="1:2" x14ac:dyDescent="0.35">
      <c r="A61" s="1">
        <v>0.2265625</v>
      </c>
      <c r="B61" s="1">
        <v>1.8347629999999999</v>
      </c>
    </row>
    <row r="62" spans="1:2" x14ac:dyDescent="0.35">
      <c r="A62" s="1">
        <v>0.2304688</v>
      </c>
      <c r="B62" s="1">
        <v>1.2376259999999999</v>
      </c>
    </row>
    <row r="63" spans="1:2" x14ac:dyDescent="0.35">
      <c r="A63" s="1">
        <v>0.234375</v>
      </c>
      <c r="B63" s="1">
        <v>0.75681100000000001</v>
      </c>
    </row>
    <row r="64" spans="1:2" x14ac:dyDescent="0.35">
      <c r="A64" s="1">
        <v>0.2382813</v>
      </c>
      <c r="B64" s="1">
        <v>0.34871540000000001</v>
      </c>
    </row>
    <row r="65" spans="1:2" x14ac:dyDescent="0.35">
      <c r="A65" s="1">
        <v>0.2421875</v>
      </c>
      <c r="B65" s="1">
        <v>-0.11856129999999999</v>
      </c>
    </row>
    <row r="66" spans="1:2" x14ac:dyDescent="0.35">
      <c r="A66" s="1">
        <v>0.2460938</v>
      </c>
      <c r="B66" s="1">
        <v>-0.436616</v>
      </c>
    </row>
    <row r="67" spans="1:2" x14ac:dyDescent="0.35">
      <c r="A67" s="1">
        <v>0.25</v>
      </c>
      <c r="B67" s="1">
        <v>-0.83092429999999995</v>
      </c>
    </row>
    <row r="68" spans="1:2" x14ac:dyDescent="0.35">
      <c r="A68" s="1">
        <v>0.25390629999999997</v>
      </c>
      <c r="B68" s="1">
        <v>-1.1098570000000001</v>
      </c>
    </row>
    <row r="69" spans="1:2" x14ac:dyDescent="0.35">
      <c r="A69" s="1">
        <v>0.2578125</v>
      </c>
      <c r="B69" s="1">
        <v>-1.420744</v>
      </c>
    </row>
    <row r="70" spans="1:2" x14ac:dyDescent="0.35">
      <c r="A70" s="1">
        <v>0.26171879999999997</v>
      </c>
      <c r="B70" s="1">
        <v>-1.670509</v>
      </c>
    </row>
    <row r="71" spans="1:2" x14ac:dyDescent="0.35">
      <c r="A71" s="1">
        <v>0.265625</v>
      </c>
      <c r="B71" s="1">
        <v>-1.915794</v>
      </c>
    </row>
    <row r="72" spans="1:2" x14ac:dyDescent="0.35">
      <c r="A72" s="1">
        <v>0.26953129999999997</v>
      </c>
      <c r="B72" s="1">
        <v>-2.1282290000000001</v>
      </c>
    </row>
    <row r="73" spans="1:2" x14ac:dyDescent="0.35">
      <c r="A73" s="1">
        <v>0.2734375</v>
      </c>
      <c r="B73" s="1">
        <v>-2.316573</v>
      </c>
    </row>
    <row r="74" spans="1:2" x14ac:dyDescent="0.35">
      <c r="A74" s="1">
        <v>0.27734379999999997</v>
      </c>
      <c r="B74" s="1">
        <v>-2.4850080000000001</v>
      </c>
    </row>
    <row r="75" spans="1:2" x14ac:dyDescent="0.35">
      <c r="A75" s="1">
        <v>0.28125</v>
      </c>
      <c r="B75" s="1">
        <v>-2.6322390000000002</v>
      </c>
    </row>
    <row r="76" spans="1:2" x14ac:dyDescent="0.35">
      <c r="A76" s="1">
        <v>0.28515629999999997</v>
      </c>
      <c r="B76" s="1">
        <v>-2.7632439999999998</v>
      </c>
    </row>
    <row r="77" spans="1:2" x14ac:dyDescent="0.35">
      <c r="A77" s="1">
        <v>0.2890625</v>
      </c>
      <c r="B77" s="1">
        <v>-2.8751350000000002</v>
      </c>
    </row>
    <row r="78" spans="1:2" x14ac:dyDescent="0.35">
      <c r="A78" s="1">
        <v>0.29296879999999997</v>
      </c>
      <c r="B78" s="1">
        <v>-2.9705020000000002</v>
      </c>
    </row>
    <row r="79" spans="1:2" x14ac:dyDescent="0.35">
      <c r="A79" s="1">
        <v>0.296875</v>
      </c>
      <c r="B79" s="1">
        <v>-3.0493440000000001</v>
      </c>
    </row>
    <row r="80" spans="1:2" x14ac:dyDescent="0.35">
      <c r="A80" s="1">
        <v>0.30078129999999997</v>
      </c>
      <c r="B80" s="1">
        <v>-3.1120589999999999</v>
      </c>
    </row>
    <row r="81" spans="1:2" x14ac:dyDescent="0.35">
      <c r="A81" s="1">
        <v>0.3046875</v>
      </c>
      <c r="B81" s="1">
        <v>-3.1632259999999999</v>
      </c>
    </row>
    <row r="82" spans="1:2" x14ac:dyDescent="0.35">
      <c r="A82" s="1">
        <v>0.30859379999999997</v>
      </c>
      <c r="B82" s="1">
        <v>-3.2030449999999999</v>
      </c>
    </row>
    <row r="83" spans="1:2" x14ac:dyDescent="0.35">
      <c r="A83" s="1">
        <v>0.3125</v>
      </c>
      <c r="B83" s="1">
        <v>-3.2311179999999999</v>
      </c>
    </row>
    <row r="84" spans="1:2" x14ac:dyDescent="0.35">
      <c r="A84" s="1">
        <v>0.31640629999999997</v>
      </c>
      <c r="B84" s="1">
        <v>-3.2494339999999999</v>
      </c>
    </row>
    <row r="85" spans="1:2" x14ac:dyDescent="0.35">
      <c r="A85" s="1">
        <v>0.3203125</v>
      </c>
      <c r="B85" s="1">
        <v>-3.2579959999999999</v>
      </c>
    </row>
    <row r="86" spans="1:2" x14ac:dyDescent="0.35">
      <c r="A86" s="1">
        <v>0.32421879999999997</v>
      </c>
      <c r="B86" s="1">
        <v>-3.2587920000000001</v>
      </c>
    </row>
    <row r="87" spans="1:2" x14ac:dyDescent="0.35">
      <c r="A87" s="1">
        <v>0.328125</v>
      </c>
      <c r="B87" s="1">
        <v>-3.248837</v>
      </c>
    </row>
    <row r="88" spans="1:2" x14ac:dyDescent="0.35">
      <c r="A88" s="1">
        <v>0.33203129999999997</v>
      </c>
      <c r="B88" s="1">
        <v>-3.2311179999999999</v>
      </c>
    </row>
    <row r="89" spans="1:2" x14ac:dyDescent="0.35">
      <c r="A89" s="1">
        <v>0.3359375</v>
      </c>
      <c r="B89" s="1">
        <v>-3.2064300000000001</v>
      </c>
    </row>
    <row r="90" spans="1:2" x14ac:dyDescent="0.35">
      <c r="A90" s="1">
        <v>0.33984379999999997</v>
      </c>
      <c r="B90" s="1">
        <v>-3.173778</v>
      </c>
    </row>
    <row r="91" spans="1:2" x14ac:dyDescent="0.35">
      <c r="A91" s="1">
        <v>0.34375</v>
      </c>
      <c r="B91" s="1">
        <v>-3.135751</v>
      </c>
    </row>
    <row r="92" spans="1:2" x14ac:dyDescent="0.35">
      <c r="A92" s="1">
        <v>0.34765629999999997</v>
      </c>
      <c r="B92" s="1">
        <v>-3.0939410000000001</v>
      </c>
    </row>
    <row r="93" spans="1:2" x14ac:dyDescent="0.35">
      <c r="A93" s="1">
        <v>0.3515625</v>
      </c>
      <c r="B93" s="1">
        <v>-3.0467550000000001</v>
      </c>
    </row>
    <row r="94" spans="1:2" x14ac:dyDescent="0.35">
      <c r="A94" s="1">
        <v>0.35546879999999997</v>
      </c>
      <c r="B94" s="1">
        <v>-2.9955880000000001</v>
      </c>
    </row>
    <row r="95" spans="1:2" x14ac:dyDescent="0.35">
      <c r="A95" s="1">
        <v>0.359375</v>
      </c>
      <c r="B95" s="1">
        <v>-2.9396420000000001</v>
      </c>
    </row>
    <row r="96" spans="1:2" x14ac:dyDescent="0.35">
      <c r="A96" s="1">
        <v>0.36328129999999997</v>
      </c>
      <c r="B96" s="1">
        <v>-2.8797139999999999</v>
      </c>
    </row>
    <row r="97" spans="1:2" x14ac:dyDescent="0.35">
      <c r="A97" s="1">
        <v>0.3671875</v>
      </c>
      <c r="B97" s="1">
        <v>-2.8175970000000001</v>
      </c>
    </row>
    <row r="98" spans="1:2" x14ac:dyDescent="0.35">
      <c r="A98" s="1">
        <v>0.37109379999999997</v>
      </c>
      <c r="B98" s="1">
        <v>-2.7524929999999999</v>
      </c>
    </row>
    <row r="99" spans="1:2" x14ac:dyDescent="0.35">
      <c r="A99" s="1">
        <v>0.375</v>
      </c>
      <c r="B99" s="1">
        <v>-2.685397</v>
      </c>
    </row>
    <row r="100" spans="1:2" x14ac:dyDescent="0.35">
      <c r="A100" s="1">
        <v>0.37890629999999997</v>
      </c>
      <c r="B100" s="1">
        <v>-2.6177049999999999</v>
      </c>
    </row>
    <row r="101" spans="1:2" x14ac:dyDescent="0.35">
      <c r="A101" s="1">
        <v>0.3828125</v>
      </c>
      <c r="B101" s="1">
        <v>-2.5474239999999999</v>
      </c>
    </row>
    <row r="102" spans="1:2" x14ac:dyDescent="0.35">
      <c r="A102" s="1">
        <v>0.38671879999999997</v>
      </c>
      <c r="B102" s="1">
        <v>-2.477144</v>
      </c>
    </row>
    <row r="103" spans="1:2" x14ac:dyDescent="0.35">
      <c r="A103" s="1">
        <v>0.390625</v>
      </c>
      <c r="B103" s="1">
        <v>-2.4056679999999999</v>
      </c>
    </row>
    <row r="104" spans="1:2" x14ac:dyDescent="0.35">
      <c r="A104" s="1">
        <v>0.39453129999999997</v>
      </c>
      <c r="B104" s="1">
        <v>-2.3304100000000001</v>
      </c>
    </row>
    <row r="105" spans="1:2" x14ac:dyDescent="0.35">
      <c r="A105" s="1">
        <v>0.3984375</v>
      </c>
      <c r="B105" s="1">
        <v>-2.2559490000000002</v>
      </c>
    </row>
    <row r="106" spans="1:2" x14ac:dyDescent="0.35">
      <c r="A106" s="1">
        <v>0.40234379999999997</v>
      </c>
      <c r="B106" s="1">
        <v>-2.1796950000000002</v>
      </c>
    </row>
    <row r="107" spans="1:2" x14ac:dyDescent="0.35">
      <c r="A107" s="1">
        <v>0.40625</v>
      </c>
      <c r="B107" s="1">
        <v>-2.1034419999999998</v>
      </c>
    </row>
    <row r="108" spans="1:2" x14ac:dyDescent="0.35">
      <c r="A108" s="1">
        <v>0.41015629999999997</v>
      </c>
      <c r="B108" s="1">
        <v>-2.0275859999999999</v>
      </c>
    </row>
    <row r="109" spans="1:2" x14ac:dyDescent="0.35">
      <c r="A109" s="1">
        <v>0.4140625</v>
      </c>
      <c r="B109" s="1">
        <v>-1.9501379999999999</v>
      </c>
    </row>
    <row r="110" spans="1:2" x14ac:dyDescent="0.35">
      <c r="A110" s="1">
        <v>0.41796879999999997</v>
      </c>
      <c r="B110" s="1">
        <v>-1.873686</v>
      </c>
    </row>
    <row r="111" spans="1:2" x14ac:dyDescent="0.35">
      <c r="A111" s="1">
        <v>0.421875</v>
      </c>
      <c r="B111" s="1">
        <v>-1.7958400000000001</v>
      </c>
    </row>
    <row r="112" spans="1:2" x14ac:dyDescent="0.35">
      <c r="A112" s="1">
        <v>0.42578129999999997</v>
      </c>
      <c r="B112" s="1">
        <v>-1.716002</v>
      </c>
    </row>
    <row r="113" spans="1:2" x14ac:dyDescent="0.35">
      <c r="A113" s="1">
        <v>0.4296875</v>
      </c>
      <c r="B113" s="1">
        <v>-1.6363639999999999</v>
      </c>
    </row>
    <row r="114" spans="1:2" x14ac:dyDescent="0.35">
      <c r="A114" s="1">
        <v>0.43359379999999997</v>
      </c>
      <c r="B114" s="1">
        <v>-1.5551330000000001</v>
      </c>
    </row>
    <row r="115" spans="1:2" x14ac:dyDescent="0.35">
      <c r="A115" s="1">
        <v>0.4375</v>
      </c>
      <c r="B115" s="1">
        <v>-1.4750970000000001</v>
      </c>
    </row>
    <row r="116" spans="1:2" x14ac:dyDescent="0.35">
      <c r="A116" s="1">
        <v>0.44140629999999997</v>
      </c>
      <c r="B116" s="1">
        <v>-1.3968529999999999</v>
      </c>
    </row>
    <row r="117" spans="1:2" x14ac:dyDescent="0.35">
      <c r="A117" s="1">
        <v>0.4453125</v>
      </c>
      <c r="B117" s="1">
        <v>-1.3184089999999999</v>
      </c>
    </row>
    <row r="118" spans="1:2" x14ac:dyDescent="0.35">
      <c r="A118" s="1">
        <v>0.44921879999999997</v>
      </c>
      <c r="B118" s="1">
        <v>-1.241757</v>
      </c>
    </row>
    <row r="119" spans="1:2" x14ac:dyDescent="0.35">
      <c r="A119" s="1">
        <v>0.453125</v>
      </c>
      <c r="B119" s="1">
        <v>-1.1647080000000001</v>
      </c>
    </row>
    <row r="120" spans="1:2" x14ac:dyDescent="0.35">
      <c r="A120" s="1">
        <v>0.45703129999999997</v>
      </c>
      <c r="B120" s="1">
        <v>-1.0862639999999999</v>
      </c>
    </row>
    <row r="121" spans="1:2" x14ac:dyDescent="0.35">
      <c r="A121" s="1">
        <v>0.4609375</v>
      </c>
      <c r="B121" s="1">
        <v>-1.0102100000000001</v>
      </c>
    </row>
    <row r="122" spans="1:2" x14ac:dyDescent="0.35">
      <c r="A122" s="1">
        <v>0.46484379999999997</v>
      </c>
      <c r="B122" s="1">
        <v>-0.93495150000000005</v>
      </c>
    </row>
    <row r="123" spans="1:2" x14ac:dyDescent="0.35">
      <c r="A123" s="1">
        <v>0.46875</v>
      </c>
      <c r="B123" s="1">
        <v>-0.86148539999999996</v>
      </c>
    </row>
    <row r="124" spans="1:2" x14ac:dyDescent="0.35">
      <c r="A124" s="1">
        <v>0.47265629999999997</v>
      </c>
      <c r="B124" s="1">
        <v>-0.7916029</v>
      </c>
    </row>
    <row r="125" spans="1:2" x14ac:dyDescent="0.35">
      <c r="A125" s="1">
        <v>0.4765625</v>
      </c>
      <c r="B125" s="1">
        <v>-0.72172049999999999</v>
      </c>
    </row>
    <row r="126" spans="1:2" x14ac:dyDescent="0.35">
      <c r="A126" s="1">
        <v>0.48046879999999997</v>
      </c>
      <c r="B126" s="1">
        <v>-0.65432670000000004</v>
      </c>
    </row>
    <row r="127" spans="1:2" x14ac:dyDescent="0.35">
      <c r="A127" s="1">
        <v>0.484375</v>
      </c>
      <c r="B127" s="1">
        <v>-0.58772930000000001</v>
      </c>
    </row>
    <row r="128" spans="1:2" x14ac:dyDescent="0.35">
      <c r="A128" s="1">
        <v>0.48828129999999997</v>
      </c>
      <c r="B128" s="1">
        <v>-0.52212740000000002</v>
      </c>
    </row>
    <row r="129" spans="1:2" x14ac:dyDescent="0.35">
      <c r="A129" s="1">
        <v>0.4921875</v>
      </c>
      <c r="B129" s="1">
        <v>-0.45921329999999999</v>
      </c>
    </row>
    <row r="130" spans="1:2" x14ac:dyDescent="0.35">
      <c r="A130" s="1">
        <v>0.49609379999999997</v>
      </c>
      <c r="B130" s="1">
        <v>-0.39928560000000002</v>
      </c>
    </row>
    <row r="131" spans="1:2" x14ac:dyDescent="0.35">
      <c r="A131" s="1">
        <v>0.5</v>
      </c>
      <c r="B131" s="1">
        <v>-0.34264299999999998</v>
      </c>
    </row>
    <row r="132" spans="1:2" x14ac:dyDescent="0.35">
      <c r="A132" s="1">
        <v>0.50390630000000003</v>
      </c>
      <c r="B132" s="1">
        <v>-0.28958410000000001</v>
      </c>
    </row>
    <row r="133" spans="1:2" x14ac:dyDescent="0.35">
      <c r="A133" s="1">
        <v>0.5078125</v>
      </c>
      <c r="B133" s="1">
        <v>-0.23801839999999999</v>
      </c>
    </row>
    <row r="134" spans="1:2" x14ac:dyDescent="0.35">
      <c r="A134" s="1">
        <v>0.51171880000000003</v>
      </c>
      <c r="B134" s="1">
        <v>-0.18884190000000001</v>
      </c>
    </row>
    <row r="135" spans="1:2" x14ac:dyDescent="0.35">
      <c r="A135" s="1">
        <v>0.515625</v>
      </c>
      <c r="B135" s="1">
        <v>-0.1405613</v>
      </c>
    </row>
    <row r="136" spans="1:2" x14ac:dyDescent="0.35">
      <c r="A136" s="1">
        <v>0.51953130000000003</v>
      </c>
      <c r="B136" s="1">
        <v>-9.4172080000000005E-2</v>
      </c>
    </row>
    <row r="137" spans="1:2" x14ac:dyDescent="0.35">
      <c r="A137" s="1">
        <v>0.5234375</v>
      </c>
      <c r="B137" s="1">
        <v>-4.987337E-2</v>
      </c>
    </row>
    <row r="138" spans="1:2" x14ac:dyDescent="0.35">
      <c r="A138" s="1">
        <v>0.52734380000000003</v>
      </c>
      <c r="B138" s="1">
        <v>-7.366526E-3</v>
      </c>
    </row>
    <row r="139" spans="1:2" x14ac:dyDescent="0.35">
      <c r="A139" s="1">
        <v>0.53125</v>
      </c>
      <c r="B139" s="1">
        <v>3.3348460000000003E-2</v>
      </c>
    </row>
    <row r="140" spans="1:2" x14ac:dyDescent="0.35">
      <c r="A140" s="1">
        <v>0.53515630000000003</v>
      </c>
      <c r="B140" s="1">
        <v>7.1176569999999995E-2</v>
      </c>
    </row>
    <row r="141" spans="1:2" x14ac:dyDescent="0.35">
      <c r="A141" s="1">
        <v>0.5390625</v>
      </c>
      <c r="B141" s="1">
        <v>0.1081088</v>
      </c>
    </row>
    <row r="142" spans="1:2" x14ac:dyDescent="0.35">
      <c r="A142" s="1">
        <v>0.54296880000000003</v>
      </c>
      <c r="B142" s="1">
        <v>0.1434482</v>
      </c>
    </row>
    <row r="143" spans="1:2" x14ac:dyDescent="0.35">
      <c r="A143" s="1">
        <v>0.546875</v>
      </c>
      <c r="B143" s="1">
        <v>0.17709530000000001</v>
      </c>
    </row>
    <row r="144" spans="1:2" x14ac:dyDescent="0.35">
      <c r="A144" s="1">
        <v>0.55078130000000003</v>
      </c>
      <c r="B144" s="1">
        <v>0.21213599999999999</v>
      </c>
    </row>
    <row r="145" spans="1:2" x14ac:dyDescent="0.35">
      <c r="A145" s="1">
        <v>0.5546875</v>
      </c>
      <c r="B145" s="1">
        <v>0.24543470000000001</v>
      </c>
    </row>
    <row r="146" spans="1:2" x14ac:dyDescent="0.35">
      <c r="A146" s="1">
        <v>0.55859380000000003</v>
      </c>
      <c r="B146" s="1">
        <v>0.27724019999999999</v>
      </c>
    </row>
    <row r="147" spans="1:2" x14ac:dyDescent="0.35">
      <c r="A147" s="1">
        <v>0.5625</v>
      </c>
      <c r="B147" s="1">
        <v>0.30809999999999998</v>
      </c>
    </row>
    <row r="148" spans="1:2" x14ac:dyDescent="0.35">
      <c r="A148" s="1">
        <v>0.56640630000000003</v>
      </c>
      <c r="B148" s="1">
        <v>0.33731719999999998</v>
      </c>
    </row>
    <row r="149" spans="1:2" x14ac:dyDescent="0.35">
      <c r="A149" s="1">
        <v>0.5703125</v>
      </c>
      <c r="B149" s="1">
        <v>0.36713170000000001</v>
      </c>
    </row>
    <row r="150" spans="1:2" x14ac:dyDescent="0.35">
      <c r="A150" s="1">
        <v>0.57421880000000003</v>
      </c>
      <c r="B150" s="1">
        <v>0.39689649999999999</v>
      </c>
    </row>
    <row r="151" spans="1:2" x14ac:dyDescent="0.35">
      <c r="A151" s="1">
        <v>0.578125</v>
      </c>
      <c r="B151" s="1">
        <v>0.42693500000000001</v>
      </c>
    </row>
    <row r="152" spans="1:2" x14ac:dyDescent="0.35">
      <c r="A152" s="1">
        <v>0.58203130000000003</v>
      </c>
      <c r="B152" s="1">
        <v>0.4575708</v>
      </c>
    </row>
    <row r="153" spans="1:2" x14ac:dyDescent="0.35">
      <c r="A153" s="1">
        <v>0.5859375</v>
      </c>
      <c r="B153" s="1">
        <v>0.48661379999999999</v>
      </c>
    </row>
    <row r="154" spans="1:2" x14ac:dyDescent="0.35">
      <c r="A154" s="1">
        <v>0.58984380000000003</v>
      </c>
      <c r="B154" s="1">
        <v>0.51495999999999997</v>
      </c>
    </row>
    <row r="155" spans="1:2" x14ac:dyDescent="0.35">
      <c r="A155" s="1">
        <v>0.59375</v>
      </c>
      <c r="B155" s="1">
        <v>0.54127789999999998</v>
      </c>
    </row>
    <row r="156" spans="1:2" x14ac:dyDescent="0.35">
      <c r="A156" s="1">
        <v>0.59765630000000003</v>
      </c>
      <c r="B156" s="1">
        <v>0.56508230000000004</v>
      </c>
    </row>
    <row r="157" spans="1:2" x14ac:dyDescent="0.35">
      <c r="A157" s="1">
        <v>0.6015625</v>
      </c>
      <c r="B157" s="1">
        <v>0.58867499999999995</v>
      </c>
    </row>
    <row r="158" spans="1:2" x14ac:dyDescent="0.35">
      <c r="A158" s="1">
        <v>0.60546880000000003</v>
      </c>
      <c r="B158" s="1">
        <v>0.61052569999999995</v>
      </c>
    </row>
    <row r="159" spans="1:2" x14ac:dyDescent="0.35">
      <c r="A159" s="1">
        <v>0.609375</v>
      </c>
      <c r="B159" s="1">
        <v>0.63098900000000002</v>
      </c>
    </row>
    <row r="160" spans="1:2" x14ac:dyDescent="0.35">
      <c r="A160" s="1">
        <v>0.61328130000000003</v>
      </c>
      <c r="B160" s="1">
        <v>0.65039460000000004</v>
      </c>
    </row>
    <row r="161" spans="1:2" x14ac:dyDescent="0.35">
      <c r="A161" s="1">
        <v>0.6171875</v>
      </c>
      <c r="B161" s="1">
        <v>0.66714969999999996</v>
      </c>
    </row>
    <row r="162" spans="1:2" x14ac:dyDescent="0.35">
      <c r="A162" s="1">
        <v>0.62109380000000003</v>
      </c>
      <c r="B162" s="1">
        <v>0.68188890000000002</v>
      </c>
    </row>
    <row r="163" spans="1:2" x14ac:dyDescent="0.35">
      <c r="A163" s="1">
        <v>0.625</v>
      </c>
      <c r="B163" s="1">
        <v>0.69511630000000002</v>
      </c>
    </row>
    <row r="164" spans="1:2" x14ac:dyDescent="0.35">
      <c r="A164" s="1">
        <v>0.62890630000000003</v>
      </c>
      <c r="B164" s="1">
        <v>0.70596709999999996</v>
      </c>
    </row>
    <row r="165" spans="1:2" x14ac:dyDescent="0.35">
      <c r="A165" s="1">
        <v>0.6328125</v>
      </c>
      <c r="B165" s="1">
        <v>0.71561070000000004</v>
      </c>
    </row>
    <row r="166" spans="1:2" x14ac:dyDescent="0.35">
      <c r="A166" s="1">
        <v>0.63671880000000003</v>
      </c>
      <c r="B166" s="1">
        <v>0.72361189999999997</v>
      </c>
    </row>
    <row r="167" spans="1:2" x14ac:dyDescent="0.35">
      <c r="A167" s="1">
        <v>0.640625</v>
      </c>
      <c r="B167" s="1">
        <v>0.730182</v>
      </c>
    </row>
    <row r="168" spans="1:2" x14ac:dyDescent="0.35">
      <c r="A168" s="1">
        <v>0.64453130000000003</v>
      </c>
      <c r="B168" s="1">
        <v>0.73759830000000004</v>
      </c>
    </row>
    <row r="169" spans="1:2" x14ac:dyDescent="0.35">
      <c r="A169" s="1">
        <v>0.6484375</v>
      </c>
      <c r="B169" s="1">
        <v>0.74362090000000003</v>
      </c>
    </row>
    <row r="170" spans="1:2" x14ac:dyDescent="0.35">
      <c r="A170" s="1">
        <v>0.65234380000000003</v>
      </c>
      <c r="B170" s="1">
        <v>0.74852370000000001</v>
      </c>
    </row>
    <row r="171" spans="1:2" x14ac:dyDescent="0.35">
      <c r="A171" s="1">
        <v>0.65625</v>
      </c>
      <c r="B171" s="1">
        <v>0.75277939999999999</v>
      </c>
    </row>
    <row r="172" spans="1:2" x14ac:dyDescent="0.35">
      <c r="A172" s="1">
        <v>0.66015630000000003</v>
      </c>
      <c r="B172" s="1">
        <v>0.75506899999999999</v>
      </c>
    </row>
    <row r="173" spans="1:2" x14ac:dyDescent="0.35">
      <c r="A173" s="1">
        <v>0.6640625</v>
      </c>
      <c r="B173" s="1">
        <v>0.75765720000000003</v>
      </c>
    </row>
    <row r="174" spans="1:2" x14ac:dyDescent="0.35">
      <c r="A174" s="1">
        <v>0.66796880000000003</v>
      </c>
      <c r="B174" s="1">
        <v>0.76024539999999996</v>
      </c>
    </row>
    <row r="175" spans="1:2" x14ac:dyDescent="0.35">
      <c r="A175" s="1">
        <v>0.671875</v>
      </c>
      <c r="B175" s="1">
        <v>0.76223640000000004</v>
      </c>
    </row>
    <row r="176" spans="1:2" x14ac:dyDescent="0.35">
      <c r="A176" s="1">
        <v>0.67578130000000003</v>
      </c>
      <c r="B176" s="1">
        <v>0.76467529999999995</v>
      </c>
    </row>
    <row r="177" spans="1:2" x14ac:dyDescent="0.35">
      <c r="A177" s="1">
        <v>0.6796875</v>
      </c>
      <c r="B177" s="1">
        <v>0.76606890000000005</v>
      </c>
    </row>
    <row r="178" spans="1:2" x14ac:dyDescent="0.35">
      <c r="A178" s="1">
        <v>0.68359380000000003</v>
      </c>
      <c r="B178" s="1">
        <v>0.7658201</v>
      </c>
    </row>
    <row r="179" spans="1:2" x14ac:dyDescent="0.35">
      <c r="A179" s="1">
        <v>0.6875</v>
      </c>
      <c r="B179" s="1">
        <v>0.76437659999999996</v>
      </c>
    </row>
    <row r="180" spans="1:2" x14ac:dyDescent="0.35">
      <c r="A180" s="1">
        <v>0.69140630000000003</v>
      </c>
      <c r="B180" s="1">
        <v>0.76153950000000004</v>
      </c>
    </row>
    <row r="181" spans="1:2" x14ac:dyDescent="0.35">
      <c r="A181" s="1">
        <v>0.6953125</v>
      </c>
      <c r="B181" s="1">
        <v>0.75875219999999999</v>
      </c>
    </row>
    <row r="182" spans="1:2" x14ac:dyDescent="0.35">
      <c r="A182" s="1">
        <v>0.69921880000000003</v>
      </c>
      <c r="B182" s="1">
        <v>0.75571600000000005</v>
      </c>
    </row>
    <row r="183" spans="1:2" x14ac:dyDescent="0.35">
      <c r="A183" s="1">
        <v>0.703125</v>
      </c>
      <c r="B183" s="1">
        <v>0.75233139999999998</v>
      </c>
    </row>
    <row r="184" spans="1:2" x14ac:dyDescent="0.35">
      <c r="A184" s="1">
        <v>0.70703130000000003</v>
      </c>
      <c r="B184" s="1">
        <v>0.74989249999999996</v>
      </c>
    </row>
    <row r="185" spans="1:2" x14ac:dyDescent="0.35">
      <c r="A185" s="1">
        <v>0.7109375</v>
      </c>
      <c r="B185" s="1">
        <v>0.745811</v>
      </c>
    </row>
    <row r="186" spans="1:2" x14ac:dyDescent="0.35">
      <c r="A186" s="1">
        <v>0.71484380000000003</v>
      </c>
      <c r="B186" s="1">
        <v>0.74113229999999997</v>
      </c>
    </row>
    <row r="187" spans="1:2" x14ac:dyDescent="0.35">
      <c r="A187" s="1">
        <v>0.71875</v>
      </c>
      <c r="B187" s="1">
        <v>0.73645349999999998</v>
      </c>
    </row>
    <row r="188" spans="1:2" x14ac:dyDescent="0.35">
      <c r="A188" s="1">
        <v>0.72265630000000003</v>
      </c>
      <c r="B188" s="1">
        <v>0.73117750000000004</v>
      </c>
    </row>
    <row r="189" spans="1:2" x14ac:dyDescent="0.35">
      <c r="A189" s="1">
        <v>0.7265625</v>
      </c>
      <c r="B189" s="1">
        <v>0.72560279999999999</v>
      </c>
    </row>
    <row r="190" spans="1:2" x14ac:dyDescent="0.35">
      <c r="A190" s="1">
        <v>0.73046880000000003</v>
      </c>
      <c r="B190" s="1">
        <v>0.72052590000000005</v>
      </c>
    </row>
    <row r="191" spans="1:2" x14ac:dyDescent="0.35">
      <c r="A191" s="1">
        <v>0.734375</v>
      </c>
      <c r="B191" s="1">
        <v>0.715449</v>
      </c>
    </row>
    <row r="192" spans="1:2" x14ac:dyDescent="0.35">
      <c r="A192" s="1">
        <v>0.73828130000000003</v>
      </c>
      <c r="B192" s="1">
        <v>0.71096930000000003</v>
      </c>
    </row>
    <row r="193" spans="1:2" x14ac:dyDescent="0.35">
      <c r="A193" s="1">
        <v>0.7421875</v>
      </c>
      <c r="B193" s="1">
        <v>0.7057928</v>
      </c>
    </row>
    <row r="194" spans="1:2" x14ac:dyDescent="0.35">
      <c r="A194" s="1">
        <v>0.74609380000000003</v>
      </c>
      <c r="B194" s="1">
        <v>0.69942179999999998</v>
      </c>
    </row>
    <row r="195" spans="1:2" x14ac:dyDescent="0.35">
      <c r="A195" s="1">
        <v>0.75</v>
      </c>
      <c r="B195" s="1">
        <v>0.6933494</v>
      </c>
    </row>
    <row r="196" spans="1:2" x14ac:dyDescent="0.35">
      <c r="A196" s="1">
        <v>0.75390630000000003</v>
      </c>
      <c r="B196" s="1">
        <v>0.68638100000000002</v>
      </c>
    </row>
    <row r="197" spans="1:2" x14ac:dyDescent="0.35">
      <c r="A197" s="1">
        <v>0.7578125</v>
      </c>
      <c r="B197" s="1">
        <v>0.67971130000000002</v>
      </c>
    </row>
    <row r="198" spans="1:2" x14ac:dyDescent="0.35">
      <c r="A198" s="1">
        <v>0.76171880000000003</v>
      </c>
      <c r="B198" s="1">
        <v>0.67343989999999998</v>
      </c>
    </row>
    <row r="199" spans="1:2" x14ac:dyDescent="0.35">
      <c r="A199" s="1">
        <v>0.765625</v>
      </c>
      <c r="B199" s="1">
        <v>0.66607329999999998</v>
      </c>
    </row>
    <row r="200" spans="1:2" x14ac:dyDescent="0.35">
      <c r="A200" s="1">
        <v>0.76953130000000003</v>
      </c>
      <c r="B200" s="1">
        <v>0.65890590000000004</v>
      </c>
    </row>
    <row r="201" spans="1:2" x14ac:dyDescent="0.35">
      <c r="A201" s="1">
        <v>0.7734375</v>
      </c>
      <c r="B201" s="1">
        <v>0.65193749999999995</v>
      </c>
    </row>
    <row r="202" spans="1:2" x14ac:dyDescent="0.35">
      <c r="A202" s="1">
        <v>0.77734380000000003</v>
      </c>
      <c r="B202" s="1">
        <v>0.6443719</v>
      </c>
    </row>
    <row r="203" spans="1:2" x14ac:dyDescent="0.35">
      <c r="A203" s="1">
        <v>0.78125</v>
      </c>
      <c r="B203" s="1">
        <v>0.63471580000000005</v>
      </c>
    </row>
    <row r="204" spans="1:2" x14ac:dyDescent="0.35">
      <c r="A204" s="1">
        <v>0.78515630000000003</v>
      </c>
      <c r="B204" s="1">
        <v>0.62446239999999997</v>
      </c>
    </row>
    <row r="205" spans="1:2" x14ac:dyDescent="0.35">
      <c r="A205" s="1">
        <v>0.7890625</v>
      </c>
      <c r="B205" s="1">
        <v>0.61570219999999998</v>
      </c>
    </row>
    <row r="206" spans="1:2" x14ac:dyDescent="0.35">
      <c r="A206" s="1">
        <v>0.79296880000000003</v>
      </c>
      <c r="B206" s="1">
        <v>0.60903249999999998</v>
      </c>
    </row>
    <row r="207" spans="1:2" x14ac:dyDescent="0.35">
      <c r="A207" s="1">
        <v>0.796875</v>
      </c>
      <c r="B207" s="1">
        <v>0.60415470000000004</v>
      </c>
    </row>
    <row r="208" spans="1:2" x14ac:dyDescent="0.35">
      <c r="A208" s="1">
        <v>0.80078130000000003</v>
      </c>
      <c r="B208" s="1">
        <v>0.59937640000000003</v>
      </c>
    </row>
    <row r="209" spans="1:2" x14ac:dyDescent="0.35">
      <c r="A209" s="1">
        <v>0.8046875</v>
      </c>
      <c r="B209" s="1">
        <v>0.59250760000000002</v>
      </c>
    </row>
    <row r="210" spans="1:2" x14ac:dyDescent="0.35">
      <c r="A210" s="1">
        <v>0.80859380000000003</v>
      </c>
      <c r="B210" s="1">
        <v>0.58454379999999995</v>
      </c>
    </row>
    <row r="211" spans="1:2" x14ac:dyDescent="0.35">
      <c r="A211" s="1">
        <v>0.8125</v>
      </c>
      <c r="B211" s="1">
        <v>0.57707770000000003</v>
      </c>
    </row>
    <row r="212" spans="1:2" x14ac:dyDescent="0.35">
      <c r="A212" s="1">
        <v>0.81640630000000003</v>
      </c>
      <c r="B212" s="1">
        <v>0.56931299999999996</v>
      </c>
    </row>
    <row r="213" spans="1:2" x14ac:dyDescent="0.35">
      <c r="A213" s="1">
        <v>0.8203125</v>
      </c>
      <c r="B213" s="1">
        <v>0.56134919999999999</v>
      </c>
    </row>
    <row r="214" spans="1:2" x14ac:dyDescent="0.35">
      <c r="A214" s="1">
        <v>0.82421880000000003</v>
      </c>
      <c r="B214" s="1">
        <v>0.55308679999999999</v>
      </c>
    </row>
    <row r="215" spans="1:2" x14ac:dyDescent="0.35">
      <c r="A215" s="1">
        <v>0.828125</v>
      </c>
      <c r="B215" s="1">
        <v>0.54323149999999998</v>
      </c>
    </row>
    <row r="216" spans="1:2" x14ac:dyDescent="0.35">
      <c r="A216" s="1">
        <v>0.83203130000000003</v>
      </c>
      <c r="B216" s="1">
        <v>0.532779</v>
      </c>
    </row>
    <row r="217" spans="1:2" x14ac:dyDescent="0.35">
      <c r="A217" s="1">
        <v>0.8359375</v>
      </c>
      <c r="B217" s="1">
        <v>0.52162969999999997</v>
      </c>
    </row>
    <row r="218" spans="1:2" x14ac:dyDescent="0.35">
      <c r="A218" s="1">
        <v>0.83984380000000003</v>
      </c>
      <c r="B218" s="1">
        <v>0.51057989999999998</v>
      </c>
    </row>
    <row r="219" spans="1:2" x14ac:dyDescent="0.35">
      <c r="A219" s="1">
        <v>0.84375</v>
      </c>
      <c r="B219" s="1">
        <v>0.49893280000000001</v>
      </c>
    </row>
    <row r="220" spans="1:2" x14ac:dyDescent="0.35">
      <c r="A220" s="1">
        <v>0.84765630000000003</v>
      </c>
      <c r="B220" s="1">
        <v>0.48688759999999998</v>
      </c>
    </row>
    <row r="221" spans="1:2" x14ac:dyDescent="0.35">
      <c r="A221" s="1">
        <v>0.8515625</v>
      </c>
      <c r="B221" s="1">
        <v>0.47543960000000002</v>
      </c>
    </row>
    <row r="222" spans="1:2" x14ac:dyDescent="0.35">
      <c r="A222" s="1">
        <v>0.85546880000000003</v>
      </c>
      <c r="B222" s="1">
        <v>0.46448929999999999</v>
      </c>
    </row>
    <row r="223" spans="1:2" x14ac:dyDescent="0.35">
      <c r="A223" s="1">
        <v>0.859375</v>
      </c>
      <c r="B223" s="1">
        <v>0.45353909999999997</v>
      </c>
    </row>
    <row r="224" spans="1:2" x14ac:dyDescent="0.35">
      <c r="A224" s="1">
        <v>0.86328130000000003</v>
      </c>
      <c r="B224" s="1">
        <v>0.44278790000000001</v>
      </c>
    </row>
    <row r="225" spans="1:2" x14ac:dyDescent="0.35">
      <c r="A225" s="1">
        <v>0.8671875</v>
      </c>
      <c r="B225" s="1">
        <v>0.43243500000000001</v>
      </c>
    </row>
    <row r="226" spans="1:2" x14ac:dyDescent="0.35">
      <c r="A226" s="1">
        <v>0.87109380000000003</v>
      </c>
      <c r="B226" s="1">
        <v>0.42208200000000001</v>
      </c>
    </row>
    <row r="227" spans="1:2" x14ac:dyDescent="0.35">
      <c r="A227" s="1">
        <v>0.875</v>
      </c>
      <c r="B227" s="1">
        <v>0.4129237</v>
      </c>
    </row>
    <row r="228" spans="1:2" x14ac:dyDescent="0.35">
      <c r="A228" s="1">
        <v>0.87890630000000003</v>
      </c>
      <c r="B228" s="1">
        <v>0.40426299999999998</v>
      </c>
    </row>
    <row r="229" spans="1:2" x14ac:dyDescent="0.35">
      <c r="A229" s="1">
        <v>0.8828125</v>
      </c>
      <c r="B229" s="1">
        <v>0.39629920000000002</v>
      </c>
    </row>
    <row r="230" spans="1:2" x14ac:dyDescent="0.35">
      <c r="A230" s="1">
        <v>0.88671880000000003</v>
      </c>
      <c r="B230" s="1">
        <v>0.38933089999999998</v>
      </c>
    </row>
    <row r="231" spans="1:2" x14ac:dyDescent="0.35">
      <c r="A231" s="1">
        <v>0.890625</v>
      </c>
      <c r="B231" s="1">
        <v>0.38276070000000001</v>
      </c>
    </row>
    <row r="232" spans="1:2" x14ac:dyDescent="0.35">
      <c r="A232" s="1">
        <v>0.89453130000000003</v>
      </c>
      <c r="B232" s="1">
        <v>0.3758919</v>
      </c>
    </row>
    <row r="233" spans="1:2" x14ac:dyDescent="0.35">
      <c r="A233" s="1">
        <v>0.8984375</v>
      </c>
      <c r="B233" s="1">
        <v>0.37041679999999999</v>
      </c>
    </row>
    <row r="234" spans="1:2" x14ac:dyDescent="0.35">
      <c r="A234" s="1">
        <v>0.90234380000000003</v>
      </c>
      <c r="B234" s="1">
        <v>0.36583759999999999</v>
      </c>
    </row>
    <row r="235" spans="1:2" x14ac:dyDescent="0.35">
      <c r="A235" s="1">
        <v>0.90625</v>
      </c>
      <c r="B235" s="1">
        <v>0.35946660000000002</v>
      </c>
    </row>
    <row r="236" spans="1:2" x14ac:dyDescent="0.35">
      <c r="A236" s="1">
        <v>0.91015630000000003</v>
      </c>
      <c r="B236" s="1">
        <v>0.35349370000000002</v>
      </c>
    </row>
    <row r="237" spans="1:2" x14ac:dyDescent="0.35">
      <c r="A237" s="1">
        <v>0.9140625</v>
      </c>
      <c r="B237" s="1">
        <v>0.34632629999999998</v>
      </c>
    </row>
    <row r="238" spans="1:2" x14ac:dyDescent="0.35">
      <c r="A238" s="1">
        <v>0.91796880000000003</v>
      </c>
      <c r="B238" s="1">
        <v>0.33856160000000002</v>
      </c>
    </row>
    <row r="239" spans="1:2" x14ac:dyDescent="0.35">
      <c r="A239" s="1">
        <v>0.921875</v>
      </c>
      <c r="B239" s="1">
        <v>0.3305978</v>
      </c>
    </row>
    <row r="240" spans="1:2" x14ac:dyDescent="0.35">
      <c r="A240" s="1">
        <v>0.92578130000000003</v>
      </c>
      <c r="B240" s="1">
        <v>0.3211407</v>
      </c>
    </row>
    <row r="241" spans="1:2" x14ac:dyDescent="0.35">
      <c r="A241" s="1">
        <v>0.9296875</v>
      </c>
      <c r="B241" s="1">
        <v>0.3114846</v>
      </c>
    </row>
    <row r="242" spans="1:2" x14ac:dyDescent="0.35">
      <c r="A242" s="1">
        <v>0.93359380000000003</v>
      </c>
      <c r="B242" s="1">
        <v>0.29963840000000003</v>
      </c>
    </row>
    <row r="243" spans="1:2" x14ac:dyDescent="0.35">
      <c r="A243" s="1">
        <v>0.9375</v>
      </c>
      <c r="B243" s="1">
        <v>0.2877923</v>
      </c>
    </row>
    <row r="244" spans="1:2" x14ac:dyDescent="0.35">
      <c r="A244" s="1">
        <v>0.94140630000000003</v>
      </c>
      <c r="B244" s="1">
        <v>0.2753488</v>
      </c>
    </row>
    <row r="245" spans="1:2" x14ac:dyDescent="0.35">
      <c r="A245" s="1">
        <v>0.9453125</v>
      </c>
      <c r="B245" s="1">
        <v>0.26350259999999998</v>
      </c>
    </row>
    <row r="246" spans="1:2" x14ac:dyDescent="0.35">
      <c r="A246" s="1">
        <v>0.94921880000000003</v>
      </c>
      <c r="B246" s="1">
        <v>0.25195509999999999</v>
      </c>
    </row>
    <row r="247" spans="1:2" x14ac:dyDescent="0.35">
      <c r="A247" s="1">
        <v>0.953125</v>
      </c>
      <c r="B247" s="1">
        <v>0.24060670000000001</v>
      </c>
    </row>
    <row r="248" spans="1:2" x14ac:dyDescent="0.35">
      <c r="A248" s="1">
        <v>0.95703130000000003</v>
      </c>
      <c r="B248" s="1">
        <v>0.2300546</v>
      </c>
    </row>
    <row r="249" spans="1:2" x14ac:dyDescent="0.35">
      <c r="A249" s="1">
        <v>0.9609375</v>
      </c>
      <c r="B249" s="1">
        <v>0.2190048</v>
      </c>
    </row>
    <row r="250" spans="1:2" x14ac:dyDescent="0.35">
      <c r="A250" s="1">
        <v>0.96484380000000003</v>
      </c>
      <c r="B250" s="1">
        <v>0.20815410000000001</v>
      </c>
    </row>
    <row r="251" spans="1:2" x14ac:dyDescent="0.35">
      <c r="A251" s="1">
        <v>0.96875</v>
      </c>
      <c r="B251" s="1">
        <v>0.19879669999999999</v>
      </c>
    </row>
    <row r="252" spans="1:2" x14ac:dyDescent="0.35">
      <c r="A252" s="1">
        <v>0.97265630000000003</v>
      </c>
      <c r="B252" s="1">
        <v>0.1908329</v>
      </c>
    </row>
    <row r="253" spans="1:2" x14ac:dyDescent="0.35">
      <c r="A253" s="1">
        <v>0.9765625</v>
      </c>
      <c r="B253" s="1">
        <v>0.1835659</v>
      </c>
    </row>
    <row r="254" spans="1:2" x14ac:dyDescent="0.35">
      <c r="A254" s="1">
        <v>0.98046880000000003</v>
      </c>
      <c r="B254" s="1">
        <v>0.17699570000000001</v>
      </c>
    </row>
    <row r="255" spans="1:2" x14ac:dyDescent="0.35">
      <c r="A255" s="1">
        <v>0.984375</v>
      </c>
      <c r="B255" s="1">
        <v>0.17142109999999999</v>
      </c>
    </row>
    <row r="256" spans="1:2" x14ac:dyDescent="0.35">
      <c r="A256" s="1">
        <v>0.98828130000000003</v>
      </c>
      <c r="B256" s="1">
        <v>0.16594590000000001</v>
      </c>
    </row>
    <row r="257" spans="1:2" x14ac:dyDescent="0.35">
      <c r="A257" s="1">
        <v>0.9921875</v>
      </c>
      <c r="B257" s="1">
        <v>0.16166539999999999</v>
      </c>
    </row>
    <row r="258" spans="1:2" x14ac:dyDescent="0.35">
      <c r="A258" s="1">
        <v>0.99609380000000003</v>
      </c>
      <c r="B258" s="1">
        <v>0.15798209999999999</v>
      </c>
    </row>
    <row r="259" spans="1:2" x14ac:dyDescent="0.35">
      <c r="A259" s="1">
        <v>1</v>
      </c>
      <c r="B259" s="1">
        <v>0.15499569999999999</v>
      </c>
    </row>
    <row r="260" spans="1:2" x14ac:dyDescent="0.35">
      <c r="A260" s="1">
        <v>1.003906</v>
      </c>
      <c r="B260" s="1">
        <v>0.15141199999999999</v>
      </c>
    </row>
    <row r="261" spans="1:2" x14ac:dyDescent="0.35">
      <c r="A261" s="1">
        <v>1.0078130000000001</v>
      </c>
      <c r="B261" s="1">
        <v>0.14852509999999999</v>
      </c>
    </row>
    <row r="262" spans="1:2" x14ac:dyDescent="0.35">
      <c r="A262" s="1">
        <v>1.011719</v>
      </c>
      <c r="B262" s="1">
        <v>0.14623549999999999</v>
      </c>
    </row>
    <row r="263" spans="1:2" x14ac:dyDescent="0.35">
      <c r="A263" s="1">
        <v>1.015625</v>
      </c>
      <c r="B263" s="1">
        <v>0.1427513</v>
      </c>
    </row>
    <row r="264" spans="1:2" x14ac:dyDescent="0.35">
      <c r="A264" s="1">
        <v>1.019531</v>
      </c>
      <c r="B264" s="1">
        <v>0.14095949999999999</v>
      </c>
    </row>
    <row r="265" spans="1:2" x14ac:dyDescent="0.35">
      <c r="A265" s="1">
        <v>1.0234380000000001</v>
      </c>
      <c r="B265" s="1">
        <v>0.13896849999999999</v>
      </c>
    </row>
    <row r="266" spans="1:2" x14ac:dyDescent="0.35">
      <c r="A266" s="1">
        <v>1.027344</v>
      </c>
      <c r="B266" s="1">
        <v>0.13667889999999999</v>
      </c>
    </row>
    <row r="267" spans="1:2" x14ac:dyDescent="0.35">
      <c r="A267" s="1">
        <v>1.03125</v>
      </c>
      <c r="B267" s="1">
        <v>0.13379199999999999</v>
      </c>
    </row>
    <row r="268" spans="1:2" x14ac:dyDescent="0.35">
      <c r="A268" s="1">
        <v>1.035156</v>
      </c>
      <c r="B268" s="1">
        <v>0.13050700000000001</v>
      </c>
    </row>
    <row r="269" spans="1:2" x14ac:dyDescent="0.35">
      <c r="A269" s="1">
        <v>1.0390630000000001</v>
      </c>
      <c r="B269" s="1">
        <v>0.1266246</v>
      </c>
    </row>
    <row r="270" spans="1:2" x14ac:dyDescent="0.35">
      <c r="A270" s="1">
        <v>1.042969</v>
      </c>
      <c r="B270" s="1">
        <v>0.122145</v>
      </c>
    </row>
    <row r="271" spans="1:2" x14ac:dyDescent="0.35">
      <c r="A271" s="1">
        <v>1.046875</v>
      </c>
      <c r="B271" s="1">
        <v>0.1184617</v>
      </c>
    </row>
    <row r="272" spans="1:2" x14ac:dyDescent="0.35">
      <c r="A272" s="1">
        <v>1.050781</v>
      </c>
      <c r="B272" s="1">
        <v>0.1142807</v>
      </c>
    </row>
    <row r="273" spans="1:2" x14ac:dyDescent="0.35">
      <c r="A273" s="1">
        <v>1.0546880000000001</v>
      </c>
      <c r="B273" s="1">
        <v>0.1083078</v>
      </c>
    </row>
    <row r="274" spans="1:2" x14ac:dyDescent="0.35">
      <c r="A274" s="1">
        <v>1.058594</v>
      </c>
      <c r="B274" s="1">
        <v>0.1020363</v>
      </c>
    </row>
    <row r="275" spans="1:2" x14ac:dyDescent="0.35">
      <c r="A275" s="1">
        <v>1.0625</v>
      </c>
      <c r="B275" s="1">
        <v>9.4470719999999994E-2</v>
      </c>
    </row>
    <row r="276" spans="1:2" x14ac:dyDescent="0.35">
      <c r="A276" s="1">
        <v>1.066406</v>
      </c>
      <c r="B276" s="1">
        <v>8.6606459999999996E-2</v>
      </c>
    </row>
    <row r="277" spans="1:2" x14ac:dyDescent="0.35">
      <c r="A277" s="1">
        <v>1.0703130000000001</v>
      </c>
      <c r="B277" s="1">
        <v>7.9040830000000006E-2</v>
      </c>
    </row>
    <row r="278" spans="1:2" x14ac:dyDescent="0.35">
      <c r="A278" s="1">
        <v>1.074219</v>
      </c>
      <c r="B278" s="1">
        <v>7.1077029999999999E-2</v>
      </c>
    </row>
    <row r="279" spans="1:2" x14ac:dyDescent="0.35">
      <c r="A279" s="1">
        <v>1.078125</v>
      </c>
      <c r="B279" s="1">
        <v>6.3312309999999997E-2</v>
      </c>
    </row>
    <row r="280" spans="1:2" x14ac:dyDescent="0.35">
      <c r="A280" s="1">
        <v>1.082031</v>
      </c>
      <c r="B280" s="1">
        <v>5.5846229999999997E-2</v>
      </c>
    </row>
    <row r="281" spans="1:2" x14ac:dyDescent="0.35">
      <c r="A281" s="1">
        <v>1.0859380000000001</v>
      </c>
      <c r="B281" s="1">
        <v>4.8280610000000002E-2</v>
      </c>
    </row>
    <row r="282" spans="1:2" x14ac:dyDescent="0.35">
      <c r="A282" s="1">
        <v>1.089844</v>
      </c>
      <c r="B282" s="1">
        <v>4.2108649999999997E-2</v>
      </c>
    </row>
    <row r="283" spans="1:2" x14ac:dyDescent="0.35">
      <c r="A283" s="1">
        <v>1.09375</v>
      </c>
      <c r="B283" s="1">
        <v>3.6135800000000003E-2</v>
      </c>
    </row>
    <row r="284" spans="1:2" x14ac:dyDescent="0.35">
      <c r="A284" s="1">
        <v>1.097656</v>
      </c>
      <c r="B284" s="1">
        <v>3.0959319999999999E-2</v>
      </c>
    </row>
    <row r="285" spans="1:2" x14ac:dyDescent="0.35">
      <c r="A285" s="1">
        <v>1.1015630000000001</v>
      </c>
      <c r="B285" s="1">
        <v>2.647967E-2</v>
      </c>
    </row>
    <row r="286" spans="1:2" x14ac:dyDescent="0.35">
      <c r="A286" s="1">
        <v>1.105469</v>
      </c>
      <c r="B286" s="1">
        <v>2.1701390000000001E-2</v>
      </c>
    </row>
    <row r="287" spans="1:2" x14ac:dyDescent="0.35">
      <c r="A287" s="1">
        <v>1.109375</v>
      </c>
      <c r="B287" s="1">
        <v>1.6126720000000001E-2</v>
      </c>
    </row>
    <row r="288" spans="1:2" x14ac:dyDescent="0.35">
      <c r="A288" s="1">
        <v>1.113281</v>
      </c>
      <c r="B288" s="1">
        <v>1.095024E-2</v>
      </c>
    </row>
    <row r="289" spans="1:2" x14ac:dyDescent="0.35">
      <c r="A289" s="1">
        <v>1.1171880000000001</v>
      </c>
      <c r="B289" s="1">
        <v>5.6742160000000002E-3</v>
      </c>
    </row>
    <row r="290" spans="1:2" x14ac:dyDescent="0.35">
      <c r="A290" s="1">
        <v>1.121094</v>
      </c>
      <c r="B290" s="1">
        <v>9.9547650000000008E-4</v>
      </c>
    </row>
    <row r="291" spans="1:2" x14ac:dyDescent="0.35">
      <c r="A291" s="1">
        <v>1.125</v>
      </c>
      <c r="B291" s="1">
        <v>-3.683263E-3</v>
      </c>
    </row>
    <row r="292" spans="1:2" x14ac:dyDescent="0.35">
      <c r="A292" s="1">
        <v>1.128906</v>
      </c>
      <c r="B292" s="1">
        <v>-8.7601929999999995E-3</v>
      </c>
    </row>
    <row r="293" spans="1:2" x14ac:dyDescent="0.35">
      <c r="A293" s="1">
        <v>1.1328130000000001</v>
      </c>
      <c r="B293" s="1">
        <v>-1.383712E-2</v>
      </c>
    </row>
    <row r="294" spans="1:2" x14ac:dyDescent="0.35">
      <c r="A294" s="1">
        <v>1.136719</v>
      </c>
      <c r="B294" s="1">
        <v>-1.9113149999999999E-2</v>
      </c>
    </row>
    <row r="295" spans="1:2" x14ac:dyDescent="0.35">
      <c r="A295" s="1">
        <v>1.140625</v>
      </c>
      <c r="B295" s="1">
        <v>-2.389144E-2</v>
      </c>
    </row>
    <row r="296" spans="1:2" x14ac:dyDescent="0.35">
      <c r="A296" s="1">
        <v>1.144531</v>
      </c>
      <c r="B296" s="1">
        <v>-2.876927E-2</v>
      </c>
    </row>
    <row r="297" spans="1:2" x14ac:dyDescent="0.35">
      <c r="A297" s="1">
        <v>1.1484380000000001</v>
      </c>
      <c r="B297" s="1">
        <v>-3.3647110000000001E-2</v>
      </c>
    </row>
    <row r="298" spans="1:2" x14ac:dyDescent="0.35">
      <c r="A298" s="1">
        <v>1.152344</v>
      </c>
      <c r="B298" s="1">
        <v>-3.7529460000000001E-2</v>
      </c>
    </row>
    <row r="299" spans="1:2" x14ac:dyDescent="0.35">
      <c r="A299" s="1">
        <v>1.15625</v>
      </c>
      <c r="B299" s="1">
        <v>-4.1013630000000002E-2</v>
      </c>
    </row>
    <row r="300" spans="1:2" x14ac:dyDescent="0.35">
      <c r="A300" s="1">
        <v>1.160156</v>
      </c>
      <c r="B300" s="1">
        <v>-4.3502319999999997E-2</v>
      </c>
    </row>
    <row r="301" spans="1:2" x14ac:dyDescent="0.35">
      <c r="A301" s="1">
        <v>1.1640630000000001</v>
      </c>
      <c r="B301" s="1">
        <v>-4.4895989999999997E-2</v>
      </c>
    </row>
    <row r="302" spans="1:2" x14ac:dyDescent="0.35">
      <c r="A302" s="1">
        <v>1.167969</v>
      </c>
      <c r="B302" s="1">
        <v>-4.539373E-2</v>
      </c>
    </row>
    <row r="303" spans="1:2" x14ac:dyDescent="0.35">
      <c r="A303" s="1">
        <v>1.171875</v>
      </c>
      <c r="B303" s="1">
        <v>-4.4696890000000003E-2</v>
      </c>
    </row>
    <row r="304" spans="1:2" x14ac:dyDescent="0.35">
      <c r="A304" s="1">
        <v>1.175781</v>
      </c>
      <c r="B304" s="1">
        <v>-4.439825E-2</v>
      </c>
    </row>
    <row r="305" spans="1:2" x14ac:dyDescent="0.35">
      <c r="A305" s="1">
        <v>1.1796880000000001</v>
      </c>
      <c r="B305" s="1">
        <v>-4.2208210000000003E-2</v>
      </c>
    </row>
    <row r="306" spans="1:2" x14ac:dyDescent="0.35">
      <c r="A306" s="1">
        <v>1.183594</v>
      </c>
      <c r="B306" s="1">
        <v>-4.03168E-2</v>
      </c>
    </row>
    <row r="307" spans="1:2" x14ac:dyDescent="0.35">
      <c r="A307" s="1">
        <v>1.1875</v>
      </c>
      <c r="B307" s="1">
        <v>-3.817653E-2</v>
      </c>
    </row>
    <row r="308" spans="1:2" x14ac:dyDescent="0.35">
      <c r="A308" s="1">
        <v>1.191406</v>
      </c>
      <c r="B308" s="1">
        <v>-3.4941229999999997E-2</v>
      </c>
    </row>
    <row r="309" spans="1:2" x14ac:dyDescent="0.35">
      <c r="A309" s="1">
        <v>1.1953130000000001</v>
      </c>
      <c r="B309" s="1">
        <v>-3.2303209999999999E-2</v>
      </c>
    </row>
    <row r="310" spans="1:2" x14ac:dyDescent="0.35">
      <c r="A310" s="1">
        <v>1.199219</v>
      </c>
      <c r="B310" s="1">
        <v>-2.9864290000000002E-2</v>
      </c>
    </row>
    <row r="311" spans="1:2" x14ac:dyDescent="0.35">
      <c r="A311" s="1">
        <v>1.203125</v>
      </c>
      <c r="B311" s="1">
        <v>-2.7674250000000001E-2</v>
      </c>
    </row>
    <row r="312" spans="1:2" x14ac:dyDescent="0.35">
      <c r="A312" s="1">
        <v>1.207031</v>
      </c>
      <c r="B312" s="1">
        <v>-2.6828089999999999E-2</v>
      </c>
    </row>
    <row r="313" spans="1:2" x14ac:dyDescent="0.35">
      <c r="A313" s="1">
        <v>1.2109380000000001</v>
      </c>
      <c r="B313" s="1">
        <v>-2.7076960000000001E-2</v>
      </c>
    </row>
    <row r="314" spans="1:2" x14ac:dyDescent="0.35">
      <c r="A314" s="1">
        <v>1.214844</v>
      </c>
      <c r="B314" s="1">
        <v>-2.787334E-2</v>
      </c>
    </row>
    <row r="315" spans="1:2" x14ac:dyDescent="0.35">
      <c r="A315" s="1">
        <v>1.21875</v>
      </c>
      <c r="B315" s="1">
        <v>-2.9316780000000001E-2</v>
      </c>
    </row>
    <row r="316" spans="1:2" x14ac:dyDescent="0.35">
      <c r="A316" s="1">
        <v>1.222656</v>
      </c>
      <c r="B316" s="1">
        <v>-3.110864E-2</v>
      </c>
    </row>
    <row r="317" spans="1:2" x14ac:dyDescent="0.35">
      <c r="A317" s="1">
        <v>1.2265630000000001</v>
      </c>
      <c r="B317" s="1">
        <v>-3.2651630000000001E-2</v>
      </c>
    </row>
    <row r="318" spans="1:2" x14ac:dyDescent="0.35">
      <c r="A318" s="1">
        <v>1.230469</v>
      </c>
      <c r="B318" s="1">
        <v>-3.4493259999999998E-2</v>
      </c>
    </row>
    <row r="319" spans="1:2" x14ac:dyDescent="0.35">
      <c r="A319" s="1">
        <v>1.234375</v>
      </c>
      <c r="B319" s="1">
        <v>-3.7230819999999998E-2</v>
      </c>
    </row>
    <row r="320" spans="1:2" x14ac:dyDescent="0.35">
      <c r="A320" s="1">
        <v>1.238281</v>
      </c>
      <c r="B320" s="1">
        <v>-4.0267020000000001E-2</v>
      </c>
    </row>
    <row r="321" spans="1:2" x14ac:dyDescent="0.35">
      <c r="A321" s="1">
        <v>1.2421880000000001</v>
      </c>
      <c r="B321" s="1">
        <v>-4.2357529999999997E-2</v>
      </c>
    </row>
    <row r="322" spans="1:2" x14ac:dyDescent="0.35">
      <c r="A322" s="1">
        <v>1.246094</v>
      </c>
      <c r="B322" s="1">
        <v>-4.4199160000000001E-2</v>
      </c>
    </row>
    <row r="323" spans="1:2" x14ac:dyDescent="0.35">
      <c r="A323" s="1">
        <v>1.25</v>
      </c>
      <c r="B323" s="1">
        <v>-4.619011E-2</v>
      </c>
    </row>
    <row r="324" spans="1:2" x14ac:dyDescent="0.35">
      <c r="A324" s="1">
        <v>1.253906</v>
      </c>
      <c r="B324" s="1">
        <v>-4.8280610000000002E-2</v>
      </c>
    </row>
    <row r="325" spans="1:2" x14ac:dyDescent="0.35">
      <c r="A325" s="1">
        <v>1.2578130000000001</v>
      </c>
      <c r="B325" s="1">
        <v>-5.0520429999999998E-2</v>
      </c>
    </row>
    <row r="326" spans="1:2" x14ac:dyDescent="0.35">
      <c r="A326" s="1">
        <v>1.261719</v>
      </c>
      <c r="B326" s="1">
        <v>-5.3307769999999997E-2</v>
      </c>
    </row>
    <row r="327" spans="1:2" x14ac:dyDescent="0.35">
      <c r="A327" s="1">
        <v>1.265625</v>
      </c>
      <c r="B327" s="1">
        <v>-5.6891480000000001E-2</v>
      </c>
    </row>
    <row r="328" spans="1:2" x14ac:dyDescent="0.35">
      <c r="A328" s="1">
        <v>1.269531</v>
      </c>
      <c r="B328" s="1">
        <v>-6.0226330000000002E-2</v>
      </c>
    </row>
    <row r="329" spans="1:2" x14ac:dyDescent="0.35">
      <c r="A329" s="1">
        <v>1.2734380000000001</v>
      </c>
      <c r="B329" s="1">
        <v>-6.3710500000000003E-2</v>
      </c>
    </row>
    <row r="330" spans="1:2" x14ac:dyDescent="0.35">
      <c r="A330" s="1">
        <v>1.277344</v>
      </c>
      <c r="B330" s="1">
        <v>-6.6647150000000002E-2</v>
      </c>
    </row>
    <row r="331" spans="1:2" x14ac:dyDescent="0.35">
      <c r="A331" s="1">
        <v>1.28125</v>
      </c>
      <c r="B331" s="1">
        <v>-6.9235389999999994E-2</v>
      </c>
    </row>
    <row r="332" spans="1:2" x14ac:dyDescent="0.35">
      <c r="A332" s="1">
        <v>1.285156</v>
      </c>
      <c r="B332" s="1">
        <v>-7.237114E-2</v>
      </c>
    </row>
    <row r="333" spans="1:2" x14ac:dyDescent="0.35">
      <c r="A333" s="1">
        <v>1.2890630000000001</v>
      </c>
      <c r="B333" s="1">
        <v>-7.5457120000000003E-2</v>
      </c>
    </row>
    <row r="334" spans="1:2" x14ac:dyDescent="0.35">
      <c r="A334" s="1">
        <v>1.292969</v>
      </c>
      <c r="B334" s="1">
        <v>-7.8144909999999998E-2</v>
      </c>
    </row>
    <row r="335" spans="1:2" x14ac:dyDescent="0.35">
      <c r="A335" s="1">
        <v>1.296875</v>
      </c>
      <c r="B335" s="1">
        <v>-8.123089E-2</v>
      </c>
    </row>
    <row r="336" spans="1:2" x14ac:dyDescent="0.35">
      <c r="A336" s="1">
        <v>1.300781</v>
      </c>
      <c r="B336" s="1">
        <v>-8.3769350000000006E-2</v>
      </c>
    </row>
    <row r="337" spans="1:2" x14ac:dyDescent="0.35">
      <c r="A337" s="1">
        <v>1.3046880000000001</v>
      </c>
      <c r="B337" s="1">
        <v>-8.4963919999999998E-2</v>
      </c>
    </row>
    <row r="338" spans="1:2" x14ac:dyDescent="0.35">
      <c r="A338" s="1">
        <v>1.308594</v>
      </c>
      <c r="B338" s="1">
        <v>-8.4864369999999995E-2</v>
      </c>
    </row>
    <row r="339" spans="1:2" x14ac:dyDescent="0.35">
      <c r="A339" s="1">
        <v>1.3125</v>
      </c>
      <c r="B339" s="1">
        <v>-8.3470699999999995E-2</v>
      </c>
    </row>
    <row r="340" spans="1:2" x14ac:dyDescent="0.35">
      <c r="A340" s="1">
        <v>1.316406</v>
      </c>
      <c r="B340" s="1">
        <v>-8.2923200000000002E-2</v>
      </c>
    </row>
    <row r="341" spans="1:2" x14ac:dyDescent="0.35">
      <c r="A341" s="1">
        <v>1.3203130000000001</v>
      </c>
      <c r="B341" s="1">
        <v>-8.2226359999999998E-2</v>
      </c>
    </row>
    <row r="342" spans="1:2" x14ac:dyDescent="0.35">
      <c r="A342" s="1">
        <v>1.324219</v>
      </c>
      <c r="B342" s="1">
        <v>-8.1081559999999997E-2</v>
      </c>
    </row>
    <row r="343" spans="1:2" x14ac:dyDescent="0.35">
      <c r="A343" s="1">
        <v>1.328125</v>
      </c>
      <c r="B343" s="1">
        <v>-8.0782919999999994E-2</v>
      </c>
    </row>
    <row r="344" spans="1:2" x14ac:dyDescent="0.35">
      <c r="A344" s="1">
        <v>1.332031</v>
      </c>
      <c r="B344" s="1">
        <v>-7.983722E-2</v>
      </c>
    </row>
    <row r="345" spans="1:2" x14ac:dyDescent="0.35">
      <c r="A345" s="1">
        <v>1.3359380000000001</v>
      </c>
      <c r="B345" s="1">
        <v>-7.9389249999999995E-2</v>
      </c>
    </row>
    <row r="346" spans="1:2" x14ac:dyDescent="0.35">
      <c r="A346" s="1">
        <v>1.339844</v>
      </c>
      <c r="B346" s="1">
        <v>-7.8742190000000004E-2</v>
      </c>
    </row>
    <row r="347" spans="1:2" x14ac:dyDescent="0.35">
      <c r="A347" s="1">
        <v>1.34375</v>
      </c>
      <c r="B347" s="1">
        <v>-7.8294230000000006E-2</v>
      </c>
    </row>
    <row r="348" spans="1:2" x14ac:dyDescent="0.35">
      <c r="A348" s="1">
        <v>1.347656</v>
      </c>
      <c r="B348" s="1">
        <v>-7.8393770000000002E-2</v>
      </c>
    </row>
    <row r="349" spans="1:2" x14ac:dyDescent="0.35">
      <c r="A349" s="1">
        <v>1.3515630000000001</v>
      </c>
      <c r="B349" s="1">
        <v>-7.7846269999999995E-2</v>
      </c>
    </row>
    <row r="350" spans="1:2" x14ac:dyDescent="0.35">
      <c r="A350" s="1">
        <v>1.355469</v>
      </c>
      <c r="B350" s="1">
        <v>-7.7448069999999994E-2</v>
      </c>
    </row>
    <row r="351" spans="1:2" x14ac:dyDescent="0.35">
      <c r="A351" s="1">
        <v>1.359375</v>
      </c>
      <c r="B351" s="1">
        <v>-7.6751239999999998E-2</v>
      </c>
    </row>
    <row r="352" spans="1:2" x14ac:dyDescent="0.35">
      <c r="A352" s="1">
        <v>1.363281</v>
      </c>
      <c r="B352" s="1">
        <v>-7.515848E-2</v>
      </c>
    </row>
    <row r="353" spans="1:2" x14ac:dyDescent="0.35">
      <c r="A353" s="1">
        <v>1.3671880000000001</v>
      </c>
      <c r="B353" s="1">
        <v>-7.3565710000000006E-2</v>
      </c>
    </row>
    <row r="354" spans="1:2" x14ac:dyDescent="0.35">
      <c r="A354" s="1">
        <v>1.371094</v>
      </c>
      <c r="B354" s="1">
        <v>-7.0977470000000001E-2</v>
      </c>
    </row>
    <row r="355" spans="1:2" x14ac:dyDescent="0.35">
      <c r="A355" s="1">
        <v>1.375</v>
      </c>
      <c r="B355" s="1">
        <v>-6.7841719999999994E-2</v>
      </c>
    </row>
    <row r="356" spans="1:2" x14ac:dyDescent="0.35">
      <c r="A356" s="1">
        <v>1.378906</v>
      </c>
      <c r="B356" s="1">
        <v>-6.5676559999999995E-2</v>
      </c>
    </row>
    <row r="357" spans="1:2" x14ac:dyDescent="0.35">
      <c r="A357" s="1">
        <v>1.3828130000000001</v>
      </c>
      <c r="B357" s="1">
        <v>-6.2988769999999999E-2</v>
      </c>
    </row>
    <row r="358" spans="1:2" x14ac:dyDescent="0.35">
      <c r="A358" s="1">
        <v>1.386719</v>
      </c>
      <c r="B358" s="1">
        <v>-6.0948049999999997E-2</v>
      </c>
    </row>
    <row r="359" spans="1:2" x14ac:dyDescent="0.35">
      <c r="A359" s="1">
        <v>1.390625</v>
      </c>
      <c r="B359" s="1">
        <v>-5.9405060000000003E-2</v>
      </c>
    </row>
    <row r="360" spans="1:2" x14ac:dyDescent="0.35">
      <c r="A360" s="1">
        <v>1.394531</v>
      </c>
      <c r="B360" s="1">
        <v>-5.7687860000000001E-2</v>
      </c>
    </row>
    <row r="361" spans="1:2" x14ac:dyDescent="0.35">
      <c r="A361" s="1">
        <v>1.3984380000000001</v>
      </c>
      <c r="B361" s="1">
        <v>-5.6841709999999997E-2</v>
      </c>
    </row>
    <row r="362" spans="1:2" x14ac:dyDescent="0.35">
      <c r="A362" s="1">
        <v>1.402344</v>
      </c>
      <c r="B362" s="1">
        <v>-5.636886E-2</v>
      </c>
    </row>
    <row r="363" spans="1:2" x14ac:dyDescent="0.35">
      <c r="A363" s="1">
        <v>1.40625</v>
      </c>
      <c r="B363" s="1">
        <v>-5.6393739999999998E-2</v>
      </c>
    </row>
    <row r="364" spans="1:2" x14ac:dyDescent="0.35">
      <c r="A364" s="1">
        <v>1.410156</v>
      </c>
      <c r="B364" s="1">
        <v>-5.7140349999999999E-2</v>
      </c>
    </row>
    <row r="365" spans="1:2" x14ac:dyDescent="0.35">
      <c r="A365" s="1">
        <v>1.4140630000000001</v>
      </c>
      <c r="B365" s="1">
        <v>-5.7687860000000001E-2</v>
      </c>
    </row>
    <row r="366" spans="1:2" x14ac:dyDescent="0.35">
      <c r="A366" s="1">
        <v>1.417969</v>
      </c>
      <c r="B366" s="1">
        <v>-5.9703699999999998E-2</v>
      </c>
    </row>
    <row r="367" spans="1:2" x14ac:dyDescent="0.35">
      <c r="A367" s="1">
        <v>1.421875</v>
      </c>
      <c r="B367" s="1">
        <v>-6.2739909999999996E-2</v>
      </c>
    </row>
    <row r="368" spans="1:2" x14ac:dyDescent="0.35">
      <c r="A368" s="1">
        <v>1.425781</v>
      </c>
      <c r="B368" s="1">
        <v>-6.4208230000000005E-2</v>
      </c>
    </row>
    <row r="369" spans="1:2" x14ac:dyDescent="0.35">
      <c r="A369" s="1">
        <v>1.4296880000000001</v>
      </c>
      <c r="B369" s="1">
        <v>-6.6647150000000002E-2</v>
      </c>
    </row>
    <row r="370" spans="1:2" x14ac:dyDescent="0.35">
      <c r="A370" s="1">
        <v>1.433594</v>
      </c>
      <c r="B370" s="1">
        <v>-6.7941269999999998E-2</v>
      </c>
    </row>
    <row r="371" spans="1:2" x14ac:dyDescent="0.35">
      <c r="A371" s="1">
        <v>1.4375</v>
      </c>
      <c r="B371" s="1">
        <v>-7.1400549999999993E-2</v>
      </c>
    </row>
    <row r="372" spans="1:2" x14ac:dyDescent="0.35">
      <c r="A372" s="1">
        <v>1.441406</v>
      </c>
      <c r="B372" s="1">
        <v>-7.789604E-2</v>
      </c>
    </row>
    <row r="373" spans="1:2" x14ac:dyDescent="0.35">
      <c r="A373" s="1">
        <v>1.4453130000000001</v>
      </c>
      <c r="B373" s="1">
        <v>-7.8891520000000007E-2</v>
      </c>
    </row>
    <row r="374" spans="1:2" x14ac:dyDescent="0.35">
      <c r="A374" s="1">
        <v>1.449219</v>
      </c>
      <c r="B374" s="1">
        <v>-7.9190159999999996E-2</v>
      </c>
    </row>
    <row r="375" spans="1:2" x14ac:dyDescent="0.35">
      <c r="A375" s="1">
        <v>1.453125</v>
      </c>
      <c r="B375" s="1">
        <v>-7.9090610000000006E-2</v>
      </c>
    </row>
    <row r="376" spans="1:2" x14ac:dyDescent="0.35">
      <c r="A376" s="1">
        <v>1.457031</v>
      </c>
      <c r="B376" s="1">
        <v>-7.8891520000000007E-2</v>
      </c>
    </row>
    <row r="377" spans="1:2" x14ac:dyDescent="0.35">
      <c r="A377" s="1">
        <v>1.4609380000000001</v>
      </c>
      <c r="B377" s="1">
        <v>-7.9439029999999994E-2</v>
      </c>
    </row>
    <row r="378" spans="1:2" x14ac:dyDescent="0.35">
      <c r="A378" s="1">
        <v>1.464844</v>
      </c>
      <c r="B378" s="1">
        <v>-7.8468430000000006E-2</v>
      </c>
    </row>
    <row r="379" spans="1:2" x14ac:dyDescent="0.35">
      <c r="A379" s="1">
        <v>1.46875</v>
      </c>
      <c r="B379" s="1">
        <v>-7.8493320000000005E-2</v>
      </c>
    </row>
    <row r="380" spans="1:2" x14ac:dyDescent="0.35">
      <c r="A380" s="1">
        <v>1.472656</v>
      </c>
      <c r="B380" s="1">
        <v>-7.7497849999999993E-2</v>
      </c>
    </row>
    <row r="381" spans="1:2" x14ac:dyDescent="0.35">
      <c r="A381" s="1">
        <v>1.4765630000000001</v>
      </c>
      <c r="B381" s="1">
        <v>-7.6676579999999994E-2</v>
      </c>
    </row>
    <row r="382" spans="1:2" x14ac:dyDescent="0.35">
      <c r="A382" s="1">
        <v>1.480469</v>
      </c>
      <c r="B382" s="1">
        <v>-7.6651689999999995E-2</v>
      </c>
    </row>
    <row r="383" spans="1:2" x14ac:dyDescent="0.35">
      <c r="A383" s="1">
        <v>1.484375</v>
      </c>
      <c r="B383" s="1">
        <v>-7.6601920000000004E-2</v>
      </c>
    </row>
    <row r="384" spans="1:2" x14ac:dyDescent="0.35">
      <c r="A384" s="1">
        <v>1.488281</v>
      </c>
      <c r="B384" s="1">
        <v>-7.7124540000000005E-2</v>
      </c>
    </row>
    <row r="385" spans="1:2" x14ac:dyDescent="0.35">
      <c r="A385" s="1">
        <v>1.4921880000000001</v>
      </c>
      <c r="B385" s="1">
        <v>-7.7547619999999998E-2</v>
      </c>
    </row>
    <row r="386" spans="1:2" x14ac:dyDescent="0.35">
      <c r="A386" s="1">
        <v>1.496094</v>
      </c>
      <c r="B386" s="1">
        <v>-7.8232010000000005E-2</v>
      </c>
    </row>
    <row r="387" spans="1:2" x14ac:dyDescent="0.35">
      <c r="A387" s="1">
        <v>1.5</v>
      </c>
      <c r="B387" s="1">
        <v>-7.8356439999999999E-2</v>
      </c>
    </row>
    <row r="388" spans="1:2" x14ac:dyDescent="0.35">
      <c r="A388" s="1">
        <v>1.503906</v>
      </c>
      <c r="B388" s="1">
        <v>-7.7721830000000006E-2</v>
      </c>
    </row>
    <row r="389" spans="1:2" x14ac:dyDescent="0.35">
      <c r="A389" s="1">
        <v>1.5078130000000001</v>
      </c>
      <c r="B389" s="1">
        <v>-7.6440159999999993E-2</v>
      </c>
    </row>
    <row r="390" spans="1:2" x14ac:dyDescent="0.35">
      <c r="A390" s="1">
        <v>1.511719</v>
      </c>
      <c r="B390" s="1">
        <v>-7.4946940000000004E-2</v>
      </c>
    </row>
    <row r="391" spans="1:2" x14ac:dyDescent="0.35">
      <c r="A391" s="1">
        <v>1.515625</v>
      </c>
      <c r="B391" s="1">
        <v>-7.2072499999999998E-2</v>
      </c>
    </row>
    <row r="392" spans="1:2" x14ac:dyDescent="0.35">
      <c r="A392" s="1">
        <v>1.519531</v>
      </c>
      <c r="B392" s="1">
        <v>-6.8152809999999994E-2</v>
      </c>
    </row>
    <row r="393" spans="1:2" x14ac:dyDescent="0.35">
      <c r="A393" s="1">
        <v>1.5234380000000001</v>
      </c>
      <c r="B393" s="1">
        <v>-6.3411850000000006E-2</v>
      </c>
    </row>
    <row r="394" spans="1:2" x14ac:dyDescent="0.35">
      <c r="A394" s="1">
        <v>1.527344</v>
      </c>
      <c r="B394" s="1">
        <v>-5.7613200000000003E-2</v>
      </c>
    </row>
    <row r="395" spans="1:2" x14ac:dyDescent="0.35">
      <c r="A395" s="1">
        <v>1.53125</v>
      </c>
      <c r="B395" s="1">
        <v>-5.2212740000000001E-2</v>
      </c>
    </row>
    <row r="396" spans="1:2" x14ac:dyDescent="0.35">
      <c r="A396" s="1">
        <v>1.535156</v>
      </c>
      <c r="B396" s="1">
        <v>-4.7359789999999999E-2</v>
      </c>
    </row>
    <row r="397" spans="1:2" x14ac:dyDescent="0.35">
      <c r="A397" s="1">
        <v>1.5390630000000001</v>
      </c>
      <c r="B397" s="1">
        <v>-4.3925400000000003E-2</v>
      </c>
    </row>
    <row r="398" spans="1:2" x14ac:dyDescent="0.35">
      <c r="A398" s="1">
        <v>1.542969</v>
      </c>
      <c r="B398" s="1">
        <v>-4.1735349999999997E-2</v>
      </c>
    </row>
    <row r="399" spans="1:2" x14ac:dyDescent="0.35">
      <c r="A399" s="1">
        <v>1.546875</v>
      </c>
      <c r="B399" s="1">
        <v>-4.1250059999999998E-2</v>
      </c>
    </row>
    <row r="400" spans="1:2" x14ac:dyDescent="0.35">
      <c r="A400" s="1">
        <v>1.550781</v>
      </c>
      <c r="B400" s="1">
        <v>-4.1175400000000001E-2</v>
      </c>
    </row>
    <row r="401" spans="1:2" x14ac:dyDescent="0.35">
      <c r="A401" s="1">
        <v>1.5546880000000001</v>
      </c>
      <c r="B401" s="1">
        <v>-4.0553220000000001E-2</v>
      </c>
    </row>
    <row r="402" spans="1:2" x14ac:dyDescent="0.35">
      <c r="A402" s="1">
        <v>1.558594</v>
      </c>
      <c r="B402" s="1">
        <v>-4.1063410000000002E-2</v>
      </c>
    </row>
    <row r="403" spans="1:2" x14ac:dyDescent="0.35">
      <c r="A403" s="1">
        <v>1.5625</v>
      </c>
      <c r="B403" s="1">
        <v>-4.0515889999999999E-2</v>
      </c>
    </row>
    <row r="404" spans="1:2" x14ac:dyDescent="0.35">
      <c r="A404" s="1">
        <v>1.566406</v>
      </c>
      <c r="B404" s="1">
        <v>-4.0428789999999999E-2</v>
      </c>
    </row>
    <row r="405" spans="1:2" x14ac:dyDescent="0.35">
      <c r="A405" s="1">
        <v>1.5703130000000001</v>
      </c>
      <c r="B405" s="1">
        <v>-4.0851869999999998E-2</v>
      </c>
    </row>
    <row r="406" spans="1:2" x14ac:dyDescent="0.35">
      <c r="A406" s="1">
        <v>1.574219</v>
      </c>
      <c r="B406" s="1">
        <v>-4.1747800000000002E-2</v>
      </c>
    </row>
    <row r="407" spans="1:2" x14ac:dyDescent="0.35">
      <c r="A407" s="1">
        <v>1.578125</v>
      </c>
      <c r="B407" s="1">
        <v>-4.4983099999999998E-2</v>
      </c>
    </row>
    <row r="408" spans="1:2" x14ac:dyDescent="0.35">
      <c r="A408" s="1">
        <v>1.582031</v>
      </c>
      <c r="B408" s="1">
        <v>-4.6588299999999999E-2</v>
      </c>
    </row>
    <row r="409" spans="1:2" x14ac:dyDescent="0.35">
      <c r="A409" s="1">
        <v>1.5859380000000001</v>
      </c>
      <c r="B409" s="1">
        <v>-4.7310020000000001E-2</v>
      </c>
    </row>
    <row r="410" spans="1:2" x14ac:dyDescent="0.35">
      <c r="A410" s="1">
        <v>1.589844</v>
      </c>
      <c r="B410" s="1">
        <v>-4.8199730000000003E-2</v>
      </c>
    </row>
    <row r="411" spans="1:2" x14ac:dyDescent="0.35">
      <c r="A411" s="1">
        <v>1.59375</v>
      </c>
      <c r="B411" s="1">
        <v>-4.9095659999999999E-2</v>
      </c>
    </row>
    <row r="412" spans="1:2" x14ac:dyDescent="0.35">
      <c r="A412" s="1">
        <v>1.597656</v>
      </c>
      <c r="B412" s="1">
        <v>-5.0265339999999999E-2</v>
      </c>
    </row>
    <row r="413" spans="1:2" x14ac:dyDescent="0.35">
      <c r="A413" s="1">
        <v>1.6015630000000001</v>
      </c>
      <c r="B413" s="1">
        <v>-5.0483100000000003E-2</v>
      </c>
    </row>
    <row r="414" spans="1:2" x14ac:dyDescent="0.35">
      <c r="A414" s="1">
        <v>1.605469</v>
      </c>
      <c r="B414" s="1">
        <v>-5.2517609999999999E-2</v>
      </c>
    </row>
    <row r="415" spans="1:2" x14ac:dyDescent="0.35">
      <c r="A415" s="1">
        <v>1.609375</v>
      </c>
      <c r="B415" s="1">
        <v>-5.2940689999999999E-2</v>
      </c>
    </row>
    <row r="416" spans="1:2" x14ac:dyDescent="0.35">
      <c r="A416" s="1">
        <v>1.613281</v>
      </c>
      <c r="B416" s="1">
        <v>-5.0943509999999997E-2</v>
      </c>
    </row>
    <row r="417" spans="1:2" x14ac:dyDescent="0.35">
      <c r="A417" s="1">
        <v>1.6171880000000001</v>
      </c>
      <c r="B417" s="1">
        <v>-5.0881290000000003E-2</v>
      </c>
    </row>
    <row r="418" spans="1:2" x14ac:dyDescent="0.35">
      <c r="A418" s="1">
        <v>1.621094</v>
      </c>
      <c r="B418" s="1">
        <v>-5.0308890000000002E-2</v>
      </c>
    </row>
    <row r="419" spans="1:2" x14ac:dyDescent="0.35">
      <c r="A419" s="1">
        <v>1.625</v>
      </c>
      <c r="B419" s="1">
        <v>-4.9717829999999998E-2</v>
      </c>
    </row>
    <row r="420" spans="1:2" x14ac:dyDescent="0.35">
      <c r="A420" s="1">
        <v>1.628906</v>
      </c>
      <c r="B420" s="1">
        <v>-4.9493849999999999E-2</v>
      </c>
    </row>
    <row r="421" spans="1:2" x14ac:dyDescent="0.35">
      <c r="A421" s="1">
        <v>1.6328130000000001</v>
      </c>
      <c r="B421" s="1">
        <v>-4.8834349999999999E-2</v>
      </c>
    </row>
    <row r="422" spans="1:2" x14ac:dyDescent="0.35">
      <c r="A422" s="1">
        <v>1.636719</v>
      </c>
      <c r="B422" s="1">
        <v>-4.9095659999999999E-2</v>
      </c>
    </row>
    <row r="423" spans="1:2" x14ac:dyDescent="0.35">
      <c r="A423" s="1">
        <v>1.640625</v>
      </c>
      <c r="B423" s="1">
        <v>-4.975516E-2</v>
      </c>
    </row>
    <row r="424" spans="1:2" x14ac:dyDescent="0.35">
      <c r="A424" s="1">
        <v>1.644531</v>
      </c>
      <c r="B424" s="1">
        <v>-4.9176539999999998E-2</v>
      </c>
    </row>
    <row r="425" spans="1:2" x14ac:dyDescent="0.35">
      <c r="A425" s="1">
        <v>1.6484380000000001</v>
      </c>
      <c r="B425" s="1">
        <v>-4.775799E-2</v>
      </c>
    </row>
    <row r="426" spans="1:2" x14ac:dyDescent="0.35">
      <c r="A426" s="1">
        <v>1.652344</v>
      </c>
      <c r="B426" s="1">
        <v>-4.6896279999999999E-2</v>
      </c>
    </row>
    <row r="427" spans="1:2" x14ac:dyDescent="0.35">
      <c r="A427" s="1">
        <v>1.65625</v>
      </c>
      <c r="B427" s="1">
        <v>-4.6102999999999998E-2</v>
      </c>
    </row>
    <row r="428" spans="1:2" x14ac:dyDescent="0.35">
      <c r="A428" s="1">
        <v>1.660156</v>
      </c>
      <c r="B428" s="1">
        <v>-4.7658440000000003E-2</v>
      </c>
    </row>
    <row r="429" spans="1:2" x14ac:dyDescent="0.35">
      <c r="A429" s="1">
        <v>1.6640630000000001</v>
      </c>
      <c r="B429" s="1">
        <v>-4.9786270000000001E-2</v>
      </c>
    </row>
    <row r="430" spans="1:2" x14ac:dyDescent="0.35">
      <c r="A430" s="1">
        <v>1.667969</v>
      </c>
      <c r="B430" s="1">
        <v>-5.0035139999999999E-2</v>
      </c>
    </row>
    <row r="431" spans="1:2" x14ac:dyDescent="0.35">
      <c r="A431" s="1">
        <v>1.671875</v>
      </c>
      <c r="B431" s="1">
        <v>-5.0445770000000001E-2</v>
      </c>
    </row>
    <row r="432" spans="1:2" x14ac:dyDescent="0.35">
      <c r="A432" s="1">
        <v>1.675781</v>
      </c>
      <c r="B432" s="1">
        <v>-4.9702280000000001E-2</v>
      </c>
    </row>
    <row r="433" spans="1:2" x14ac:dyDescent="0.35">
      <c r="A433" s="1">
        <v>1.6796880000000001</v>
      </c>
      <c r="B433" s="1">
        <v>-4.7857530000000002E-2</v>
      </c>
    </row>
    <row r="434" spans="1:2" x14ac:dyDescent="0.35">
      <c r="A434" s="1">
        <v>1.683594</v>
      </c>
      <c r="B434" s="1">
        <v>-4.633632E-2</v>
      </c>
    </row>
    <row r="435" spans="1:2" x14ac:dyDescent="0.35">
      <c r="A435" s="1">
        <v>1.6875</v>
      </c>
      <c r="B435" s="1">
        <v>-4.533773E-2</v>
      </c>
    </row>
    <row r="436" spans="1:2" x14ac:dyDescent="0.35">
      <c r="A436" s="1">
        <v>1.691406</v>
      </c>
      <c r="B436" s="1">
        <v>-4.499243E-2</v>
      </c>
    </row>
    <row r="437" spans="1:2" x14ac:dyDescent="0.35">
      <c r="A437" s="1">
        <v>1.6953130000000001</v>
      </c>
      <c r="B437" s="1">
        <v>-4.459113E-2</v>
      </c>
    </row>
    <row r="438" spans="1:2" x14ac:dyDescent="0.35">
      <c r="A438" s="1">
        <v>1.699219</v>
      </c>
      <c r="B438" s="1">
        <v>-4.3718529999999999E-2</v>
      </c>
    </row>
    <row r="439" spans="1:2" x14ac:dyDescent="0.35">
      <c r="A439" s="1">
        <v>1.703125</v>
      </c>
      <c r="B439" s="1">
        <v>-4.2892590000000001E-2</v>
      </c>
    </row>
    <row r="440" spans="1:2" x14ac:dyDescent="0.35">
      <c r="A440" s="1">
        <v>1.707031</v>
      </c>
      <c r="B440" s="1">
        <v>-4.1187840000000003E-2</v>
      </c>
    </row>
    <row r="441" spans="1:2" x14ac:dyDescent="0.35">
      <c r="A441" s="1">
        <v>1.7109380000000001</v>
      </c>
      <c r="B441" s="1">
        <v>-3.9143230000000001E-2</v>
      </c>
    </row>
    <row r="442" spans="1:2" x14ac:dyDescent="0.35">
      <c r="A442" s="1">
        <v>1.714844</v>
      </c>
      <c r="B442" s="1">
        <v>-3.7744890000000003E-2</v>
      </c>
    </row>
    <row r="443" spans="1:2" x14ac:dyDescent="0.35">
      <c r="A443" s="1">
        <v>1.71875</v>
      </c>
      <c r="B443" s="1">
        <v>-3.7071390000000003E-2</v>
      </c>
    </row>
    <row r="444" spans="1:2" x14ac:dyDescent="0.35">
      <c r="A444" s="1">
        <v>1.722656</v>
      </c>
      <c r="B444" s="1">
        <v>-3.7327260000000001E-2</v>
      </c>
    </row>
    <row r="445" spans="1:2" x14ac:dyDescent="0.35">
      <c r="A445" s="1">
        <v>1.7265630000000001</v>
      </c>
      <c r="B445" s="1">
        <v>-3.6350449999999999E-2</v>
      </c>
    </row>
    <row r="446" spans="1:2" x14ac:dyDescent="0.35">
      <c r="A446" s="1">
        <v>1.730469</v>
      </c>
      <c r="B446" s="1">
        <v>-3.5395219999999998E-2</v>
      </c>
    </row>
    <row r="447" spans="1:2" x14ac:dyDescent="0.35">
      <c r="A447" s="1">
        <v>1.734375</v>
      </c>
      <c r="B447" s="1">
        <v>-3.5205069999999998E-2</v>
      </c>
    </row>
    <row r="448" spans="1:2" x14ac:dyDescent="0.35">
      <c r="A448" s="1">
        <v>1.738281</v>
      </c>
      <c r="B448" s="1">
        <v>-3.3570889999999999E-2</v>
      </c>
    </row>
    <row r="449" spans="1:2" x14ac:dyDescent="0.35">
      <c r="A449" s="1">
        <v>1.7421880000000001</v>
      </c>
      <c r="B449" s="1">
        <v>-3.2361729999999998E-2</v>
      </c>
    </row>
    <row r="450" spans="1:2" x14ac:dyDescent="0.35">
      <c r="A450" s="1">
        <v>1.746094</v>
      </c>
      <c r="B450" s="1">
        <v>-3.1218099999999999E-2</v>
      </c>
    </row>
    <row r="451" spans="1:2" x14ac:dyDescent="0.35">
      <c r="A451" s="1">
        <v>1.75</v>
      </c>
      <c r="B451" s="1">
        <v>-3.057124E-2</v>
      </c>
    </row>
    <row r="452" spans="1:2" x14ac:dyDescent="0.35">
      <c r="A452" s="1">
        <v>1.753906</v>
      </c>
      <c r="B452" s="1">
        <v>-3.157683E-2</v>
      </c>
    </row>
    <row r="453" spans="1:2" x14ac:dyDescent="0.35">
      <c r="A453" s="1">
        <v>1.7578130000000001</v>
      </c>
      <c r="B453" s="1">
        <v>-3.2013899999999998E-2</v>
      </c>
    </row>
    <row r="454" spans="1:2" x14ac:dyDescent="0.35">
      <c r="A454" s="1">
        <v>1.761719</v>
      </c>
      <c r="B454" s="1">
        <v>-3.198902E-2</v>
      </c>
    </row>
    <row r="455" spans="1:2" x14ac:dyDescent="0.35">
      <c r="A455" s="1">
        <v>1.765625</v>
      </c>
      <c r="B455" s="1">
        <v>-3.112964E-2</v>
      </c>
    </row>
    <row r="456" spans="1:2" x14ac:dyDescent="0.35">
      <c r="A456" s="1">
        <v>1.769531</v>
      </c>
      <c r="B456" s="1">
        <v>-2.9973179999999999E-2</v>
      </c>
    </row>
    <row r="457" spans="1:2" x14ac:dyDescent="0.35">
      <c r="A457" s="1">
        <v>1.7734380000000001</v>
      </c>
      <c r="B457" s="1">
        <v>-2.8724159999999999E-2</v>
      </c>
    </row>
    <row r="458" spans="1:2" x14ac:dyDescent="0.35">
      <c r="A458" s="1">
        <v>1.777344</v>
      </c>
      <c r="B458" s="1">
        <v>-2.7688250000000001E-2</v>
      </c>
    </row>
    <row r="459" spans="1:2" x14ac:dyDescent="0.35">
      <c r="A459" s="1">
        <v>1.78125</v>
      </c>
      <c r="B459" s="1">
        <v>-2.7562260000000002E-2</v>
      </c>
    </row>
    <row r="460" spans="1:2" x14ac:dyDescent="0.35">
      <c r="A460" s="1">
        <v>1.785156</v>
      </c>
      <c r="B460" s="1">
        <v>-2.7780019999999999E-2</v>
      </c>
    </row>
    <row r="461" spans="1:2" x14ac:dyDescent="0.35">
      <c r="A461" s="1">
        <v>1.7890630000000001</v>
      </c>
      <c r="B461" s="1">
        <v>-2.7826679999999999E-2</v>
      </c>
    </row>
    <row r="462" spans="1:2" x14ac:dyDescent="0.35">
      <c r="A462" s="1">
        <v>1.792969</v>
      </c>
      <c r="B462" s="1">
        <v>-2.74176E-2</v>
      </c>
    </row>
    <row r="463" spans="1:2" x14ac:dyDescent="0.35">
      <c r="A463" s="1">
        <v>1.796875</v>
      </c>
      <c r="B463" s="1">
        <v>-2.7430039999999999E-2</v>
      </c>
    </row>
    <row r="464" spans="1:2" x14ac:dyDescent="0.35">
      <c r="A464" s="1">
        <v>1.800781</v>
      </c>
      <c r="B464" s="1">
        <v>-2.67721E-2</v>
      </c>
    </row>
    <row r="465" spans="1:2" x14ac:dyDescent="0.35">
      <c r="A465" s="1">
        <v>1.8046880000000001</v>
      </c>
      <c r="B465" s="1">
        <v>-2.553397E-2</v>
      </c>
    </row>
    <row r="466" spans="1:2" x14ac:dyDescent="0.35">
      <c r="A466" s="1">
        <v>1.808594</v>
      </c>
      <c r="B466" s="1">
        <v>-2.5477980000000001E-2</v>
      </c>
    </row>
    <row r="467" spans="1:2" x14ac:dyDescent="0.35">
      <c r="A467" s="1">
        <v>1.8125</v>
      </c>
      <c r="B467" s="1">
        <v>-2.5390869999999999E-2</v>
      </c>
    </row>
    <row r="468" spans="1:2" x14ac:dyDescent="0.35">
      <c r="A468" s="1">
        <v>1.816406</v>
      </c>
      <c r="B468" s="1">
        <v>-2.510778E-2</v>
      </c>
    </row>
    <row r="469" spans="1:2" x14ac:dyDescent="0.35">
      <c r="A469" s="1">
        <v>1.8203130000000001</v>
      </c>
      <c r="B469" s="1">
        <v>-2.5932159999999999E-2</v>
      </c>
    </row>
    <row r="470" spans="1:2" x14ac:dyDescent="0.35">
      <c r="A470" s="1">
        <v>1.824219</v>
      </c>
      <c r="B470" s="1">
        <v>-2.5994380000000001E-2</v>
      </c>
    </row>
    <row r="471" spans="1:2" x14ac:dyDescent="0.35">
      <c r="A471" s="1">
        <v>1.828125</v>
      </c>
      <c r="B471" s="1">
        <v>-2.5362880000000001E-2</v>
      </c>
    </row>
    <row r="472" spans="1:2" x14ac:dyDescent="0.35">
      <c r="A472" s="1">
        <v>1.832031</v>
      </c>
      <c r="B472" s="1">
        <v>-2.4722040000000001E-2</v>
      </c>
    </row>
    <row r="473" spans="1:2" x14ac:dyDescent="0.35">
      <c r="A473" s="1">
        <v>1.8359380000000001</v>
      </c>
      <c r="B473" s="1">
        <v>-2.403454E-2</v>
      </c>
    </row>
    <row r="474" spans="1:2" x14ac:dyDescent="0.35">
      <c r="A474" s="1">
        <v>1.839844</v>
      </c>
      <c r="B474" s="1">
        <v>-2.36519E-2</v>
      </c>
    </row>
    <row r="475" spans="1:2" x14ac:dyDescent="0.35">
      <c r="A475" s="1">
        <v>1.84375</v>
      </c>
      <c r="B475" s="1">
        <v>-2.3160380000000001E-2</v>
      </c>
    </row>
    <row r="476" spans="1:2" x14ac:dyDescent="0.35">
      <c r="A476" s="1">
        <v>1.847656</v>
      </c>
      <c r="B476" s="1">
        <v>-2.3872770000000001E-2</v>
      </c>
    </row>
    <row r="477" spans="1:2" x14ac:dyDescent="0.35">
      <c r="A477" s="1">
        <v>1.8515630000000001</v>
      </c>
      <c r="B477" s="1">
        <v>-2.4563379999999999E-2</v>
      </c>
    </row>
    <row r="478" spans="1:2" x14ac:dyDescent="0.35">
      <c r="A478" s="1">
        <v>1.855469</v>
      </c>
      <c r="B478" s="1">
        <v>-2.4557160000000001E-2</v>
      </c>
    </row>
    <row r="479" spans="1:2" x14ac:dyDescent="0.35">
      <c r="A479" s="1">
        <v>1.859375</v>
      </c>
      <c r="B479" s="1">
        <v>-2.502068E-2</v>
      </c>
    </row>
    <row r="480" spans="1:2" x14ac:dyDescent="0.35">
      <c r="A480" s="1">
        <v>1.863281</v>
      </c>
      <c r="B480" s="1">
        <v>-2.4354959999999998E-2</v>
      </c>
    </row>
    <row r="481" spans="1:2" x14ac:dyDescent="0.35">
      <c r="A481" s="1">
        <v>1.8671880000000001</v>
      </c>
      <c r="B481" s="1">
        <v>-2.3543020000000001E-2</v>
      </c>
    </row>
    <row r="482" spans="1:2" x14ac:dyDescent="0.35">
      <c r="A482" s="1">
        <v>1.871094</v>
      </c>
      <c r="B482" s="1">
        <v>-2.3390589999999999E-2</v>
      </c>
    </row>
    <row r="483" spans="1:2" x14ac:dyDescent="0.35">
      <c r="A483" s="1">
        <v>1.875</v>
      </c>
      <c r="B483" s="1">
        <v>-2.2105799999999998E-2</v>
      </c>
    </row>
    <row r="484" spans="1:2" x14ac:dyDescent="0.35">
      <c r="A484" s="1">
        <v>1.878906</v>
      </c>
      <c r="B484" s="1">
        <v>-2.2559989999999999E-2</v>
      </c>
    </row>
    <row r="485" spans="1:2" x14ac:dyDescent="0.35">
      <c r="A485" s="1">
        <v>1.8828130000000001</v>
      </c>
      <c r="B485" s="1">
        <v>-2.3990979999999999E-2</v>
      </c>
    </row>
    <row r="486" spans="1:2" x14ac:dyDescent="0.35">
      <c r="A486" s="1">
        <v>1.886719</v>
      </c>
      <c r="B486" s="1">
        <v>-2.400965E-2</v>
      </c>
    </row>
    <row r="487" spans="1:2" x14ac:dyDescent="0.35">
      <c r="A487" s="1">
        <v>1.890625</v>
      </c>
      <c r="B487" s="1">
        <v>-2.3984760000000001E-2</v>
      </c>
    </row>
    <row r="488" spans="1:2" x14ac:dyDescent="0.35">
      <c r="A488" s="1">
        <v>1.894531</v>
      </c>
      <c r="B488" s="1">
        <v>-2.3561680000000002E-2</v>
      </c>
    </row>
    <row r="489" spans="1:2" x14ac:dyDescent="0.35">
      <c r="A489" s="1">
        <v>1.8984380000000001</v>
      </c>
      <c r="B489" s="1">
        <v>-2.287107E-2</v>
      </c>
    </row>
    <row r="490" spans="1:2" x14ac:dyDescent="0.35">
      <c r="A490" s="1">
        <v>1.902344</v>
      </c>
      <c r="B490" s="1">
        <v>-2.2006250000000002E-2</v>
      </c>
    </row>
    <row r="491" spans="1:2" x14ac:dyDescent="0.35">
      <c r="A491" s="1">
        <v>1.90625</v>
      </c>
      <c r="B491" s="1">
        <v>-2.1800940000000001E-2</v>
      </c>
    </row>
    <row r="492" spans="1:2" x14ac:dyDescent="0.35">
      <c r="A492" s="1">
        <v>1.910156</v>
      </c>
      <c r="B492" s="1">
        <v>-2.1912930000000001E-2</v>
      </c>
    </row>
    <row r="493" spans="1:2" x14ac:dyDescent="0.35">
      <c r="A493" s="1">
        <v>1.9140630000000001</v>
      </c>
      <c r="B493" s="1">
        <v>-2.262842E-2</v>
      </c>
    </row>
    <row r="494" spans="1:2" x14ac:dyDescent="0.35">
      <c r="A494" s="1">
        <v>1.917969</v>
      </c>
      <c r="B494" s="1">
        <v>-2.326926E-2</v>
      </c>
    </row>
    <row r="495" spans="1:2" x14ac:dyDescent="0.35">
      <c r="A495" s="1">
        <v>1.921875</v>
      </c>
      <c r="B495" s="1">
        <v>-2.2889739999999999E-2</v>
      </c>
    </row>
    <row r="496" spans="1:2" x14ac:dyDescent="0.35">
      <c r="A496" s="1">
        <v>1.925781</v>
      </c>
      <c r="B496" s="1">
        <v>-2.2503990000000001E-2</v>
      </c>
    </row>
    <row r="497" spans="1:2" x14ac:dyDescent="0.35">
      <c r="A497" s="1">
        <v>1.9296880000000001</v>
      </c>
      <c r="B497" s="1">
        <v>-2.142763E-2</v>
      </c>
    </row>
    <row r="498" spans="1:2" x14ac:dyDescent="0.35">
      <c r="A498" s="1">
        <v>1.933594</v>
      </c>
      <c r="B498" s="1">
        <v>-2.0836569999999999E-2</v>
      </c>
    </row>
    <row r="499" spans="1:2" x14ac:dyDescent="0.35">
      <c r="A499" s="1">
        <v>1.9375</v>
      </c>
      <c r="B499" s="1">
        <v>-2.0967220000000002E-2</v>
      </c>
    </row>
    <row r="500" spans="1:2" x14ac:dyDescent="0.35">
      <c r="A500" s="1">
        <v>1.941406</v>
      </c>
      <c r="B500" s="1">
        <v>-2.0761910000000001E-2</v>
      </c>
    </row>
    <row r="501" spans="1:2" x14ac:dyDescent="0.35">
      <c r="A501" s="1">
        <v>1.9453130000000001</v>
      </c>
      <c r="B501" s="1">
        <v>-2.1471179999999999E-2</v>
      </c>
    </row>
    <row r="502" spans="1:2" x14ac:dyDescent="0.35">
      <c r="A502" s="1">
        <v>1.949219</v>
      </c>
      <c r="B502" s="1">
        <v>-2.136542E-2</v>
      </c>
    </row>
    <row r="503" spans="1:2" x14ac:dyDescent="0.35">
      <c r="A503" s="1">
        <v>1.953125</v>
      </c>
      <c r="B503" s="1">
        <v>-2.0357500000000001E-2</v>
      </c>
    </row>
    <row r="504" spans="1:2" x14ac:dyDescent="0.35">
      <c r="A504" s="1">
        <v>1.957031</v>
      </c>
      <c r="B504" s="1">
        <v>-2.0394820000000001E-2</v>
      </c>
    </row>
    <row r="505" spans="1:2" x14ac:dyDescent="0.35">
      <c r="A505" s="1">
        <v>1.9609380000000001</v>
      </c>
      <c r="B505" s="1">
        <v>-1.921892E-2</v>
      </c>
    </row>
    <row r="506" spans="1:2" x14ac:dyDescent="0.35">
      <c r="A506" s="1">
        <v>1.964844</v>
      </c>
      <c r="B506" s="1">
        <v>-1.850342E-2</v>
      </c>
    </row>
    <row r="507" spans="1:2" x14ac:dyDescent="0.35">
      <c r="A507" s="1">
        <v>1.96875</v>
      </c>
      <c r="B507" s="1">
        <v>-1.841009E-2</v>
      </c>
    </row>
    <row r="508" spans="1:2" x14ac:dyDescent="0.35">
      <c r="A508" s="1">
        <v>1.972656</v>
      </c>
      <c r="B508" s="1">
        <v>-1.7949690000000001E-2</v>
      </c>
    </row>
    <row r="509" spans="1:2" x14ac:dyDescent="0.35">
      <c r="A509" s="1">
        <v>1.9765630000000001</v>
      </c>
      <c r="B509" s="1">
        <v>-1.903227E-2</v>
      </c>
    </row>
    <row r="510" spans="1:2" x14ac:dyDescent="0.35">
      <c r="A510" s="1">
        <v>1.980469</v>
      </c>
      <c r="B510" s="1">
        <v>-1.9169140000000001E-2</v>
      </c>
    </row>
    <row r="511" spans="1:2" x14ac:dyDescent="0.35">
      <c r="A511" s="1">
        <v>1.984375</v>
      </c>
      <c r="B511" s="1">
        <v>-1.878962E-2</v>
      </c>
    </row>
    <row r="512" spans="1:2" x14ac:dyDescent="0.35">
      <c r="A512" s="1">
        <v>1.988281</v>
      </c>
      <c r="B512" s="1">
        <v>-1.813012E-2</v>
      </c>
    </row>
    <row r="513" spans="1:2" x14ac:dyDescent="0.35">
      <c r="A513" s="1">
        <v>1.9921880000000001</v>
      </c>
      <c r="B513" s="1">
        <v>-1.675511E-2</v>
      </c>
    </row>
    <row r="514" spans="1:2" x14ac:dyDescent="0.35">
      <c r="A514" s="1">
        <v>1.996094</v>
      </c>
      <c r="B514" s="1">
        <v>-1.6462689999999999E-2</v>
      </c>
    </row>
    <row r="515" spans="1:2" x14ac:dyDescent="0.35">
      <c r="A515" s="1">
        <v>2</v>
      </c>
      <c r="B515" s="1">
        <v>-1.5523210000000001E-2</v>
      </c>
    </row>
    <row r="516" spans="1:2" x14ac:dyDescent="0.35">
      <c r="A516" s="1">
        <v>2.0039060000000002</v>
      </c>
      <c r="B516" s="1">
        <v>-1.516235E-2</v>
      </c>
    </row>
    <row r="517" spans="1:2" x14ac:dyDescent="0.35">
      <c r="A517" s="1">
        <v>2.0078130000000001</v>
      </c>
      <c r="B517" s="1">
        <v>-1.5846740000000002E-2</v>
      </c>
    </row>
    <row r="518" spans="1:2" x14ac:dyDescent="0.35">
      <c r="A518" s="1">
        <v>2.0117189999999998</v>
      </c>
      <c r="B518" s="1">
        <v>-1.546722E-2</v>
      </c>
    </row>
    <row r="519" spans="1:2" x14ac:dyDescent="0.35">
      <c r="A519" s="1">
        <v>2.015625</v>
      </c>
      <c r="B519" s="1">
        <v>-1.5106359999999999E-2</v>
      </c>
    </row>
    <row r="520" spans="1:2" x14ac:dyDescent="0.35">
      <c r="A520" s="1">
        <v>2.0195310000000002</v>
      </c>
      <c r="B520" s="1">
        <v>-1.467706E-2</v>
      </c>
    </row>
    <row r="521" spans="1:2" x14ac:dyDescent="0.35">
      <c r="A521" s="1">
        <v>2.0234380000000001</v>
      </c>
      <c r="B521" s="1">
        <v>-1.349493E-2</v>
      </c>
    </row>
    <row r="522" spans="1:2" x14ac:dyDescent="0.35">
      <c r="A522" s="1">
        <v>2.0273439999999998</v>
      </c>
      <c r="B522" s="1">
        <v>-1.285409E-2</v>
      </c>
    </row>
    <row r="523" spans="1:2" x14ac:dyDescent="0.35">
      <c r="A523" s="1">
        <v>2.03125</v>
      </c>
      <c r="B523" s="1">
        <v>-1.2642550000000001E-2</v>
      </c>
    </row>
    <row r="524" spans="1:2" x14ac:dyDescent="0.35">
      <c r="A524" s="1">
        <v>2.0351560000000002</v>
      </c>
      <c r="B524" s="1">
        <v>-1.2269250000000001E-2</v>
      </c>
    </row>
    <row r="525" spans="1:2" x14ac:dyDescent="0.35">
      <c r="A525" s="1">
        <v>2.0390630000000001</v>
      </c>
      <c r="B525" s="1">
        <v>-1.2829200000000001E-2</v>
      </c>
    </row>
    <row r="526" spans="1:2" x14ac:dyDescent="0.35">
      <c r="A526" s="1">
        <v>2.0429689999999998</v>
      </c>
      <c r="B526" s="1">
        <v>-1.2947419999999999E-2</v>
      </c>
    </row>
    <row r="527" spans="1:2" x14ac:dyDescent="0.35">
      <c r="A527" s="1">
        <v>2.046875</v>
      </c>
      <c r="B527" s="1">
        <v>-1.2306579999999999E-2</v>
      </c>
    </row>
    <row r="528" spans="1:2" x14ac:dyDescent="0.35">
      <c r="A528" s="1">
        <v>2.0507810000000002</v>
      </c>
      <c r="B528" s="1">
        <v>-1.138576E-2</v>
      </c>
    </row>
    <row r="529" spans="1:2" x14ac:dyDescent="0.35">
      <c r="A529" s="1">
        <v>2.0546880000000001</v>
      </c>
      <c r="B529" s="1">
        <v>-1.0440059999999999E-2</v>
      </c>
    </row>
    <row r="530" spans="1:2" x14ac:dyDescent="0.35">
      <c r="A530" s="1">
        <v>2.0585939999999998</v>
      </c>
      <c r="B530" s="1">
        <v>-1.00792E-2</v>
      </c>
    </row>
    <row r="531" spans="1:2" x14ac:dyDescent="0.35">
      <c r="A531" s="1">
        <v>2.0625</v>
      </c>
      <c r="B531" s="1">
        <v>-9.4321400000000003E-3</v>
      </c>
    </row>
    <row r="532" spans="1:2" x14ac:dyDescent="0.35">
      <c r="A532" s="1">
        <v>2.0664060000000002</v>
      </c>
      <c r="B532" s="1">
        <v>-9.1023879999999995E-3</v>
      </c>
    </row>
    <row r="533" spans="1:2" x14ac:dyDescent="0.35">
      <c r="A533" s="1">
        <v>2.0703130000000001</v>
      </c>
      <c r="B533" s="1">
        <v>-9.0712789999999998E-3</v>
      </c>
    </row>
    <row r="534" spans="1:2" x14ac:dyDescent="0.35">
      <c r="A534" s="1">
        <v>2.0742189999999998</v>
      </c>
      <c r="B534" s="1">
        <v>-9.1832709999999998E-3</v>
      </c>
    </row>
    <row r="535" spans="1:2" x14ac:dyDescent="0.35">
      <c r="A535" s="1">
        <v>2.078125</v>
      </c>
      <c r="B535" s="1">
        <v>-8.8410759999999998E-3</v>
      </c>
    </row>
    <row r="536" spans="1:2" x14ac:dyDescent="0.35">
      <c r="A536" s="1">
        <v>2.0820310000000002</v>
      </c>
      <c r="B536" s="1">
        <v>-7.8518210000000001E-3</v>
      </c>
    </row>
    <row r="537" spans="1:2" x14ac:dyDescent="0.35">
      <c r="A537" s="1">
        <v>2.0859380000000001</v>
      </c>
      <c r="B537" s="1">
        <v>-6.7443540000000001E-3</v>
      </c>
    </row>
    <row r="538" spans="1:2" x14ac:dyDescent="0.35">
      <c r="A538" s="1">
        <v>2.0898439999999998</v>
      </c>
      <c r="B538" s="1">
        <v>-6.134624E-3</v>
      </c>
    </row>
    <row r="539" spans="1:2" x14ac:dyDescent="0.35">
      <c r="A539" s="1">
        <v>2.09375</v>
      </c>
      <c r="B539" s="1">
        <v>-6.0226330000000003E-3</v>
      </c>
    </row>
    <row r="540" spans="1:2" x14ac:dyDescent="0.35">
      <c r="A540" s="1">
        <v>2.0976560000000002</v>
      </c>
      <c r="B540" s="1">
        <v>-5.655551E-3</v>
      </c>
    </row>
    <row r="541" spans="1:2" x14ac:dyDescent="0.35">
      <c r="A541" s="1">
        <v>2.1015630000000001</v>
      </c>
      <c r="B541" s="1">
        <v>-6.0910720000000003E-3</v>
      </c>
    </row>
    <row r="542" spans="1:2" x14ac:dyDescent="0.35">
      <c r="A542" s="1">
        <v>2.1054689999999998</v>
      </c>
      <c r="B542" s="1">
        <v>-6.3088320000000003E-3</v>
      </c>
    </row>
    <row r="543" spans="1:2" x14ac:dyDescent="0.35">
      <c r="A543" s="1">
        <v>2.109375</v>
      </c>
      <c r="B543" s="1">
        <v>-5.6057770000000002E-3</v>
      </c>
    </row>
    <row r="544" spans="1:2" x14ac:dyDescent="0.35">
      <c r="A544" s="1">
        <v>2.1132810000000002</v>
      </c>
      <c r="B544" s="1">
        <v>-4.7471780000000003E-3</v>
      </c>
    </row>
    <row r="545" spans="1:2" x14ac:dyDescent="0.35">
      <c r="A545" s="1">
        <v>2.1171880000000001</v>
      </c>
      <c r="B545" s="1">
        <v>-4.093897E-3</v>
      </c>
    </row>
    <row r="546" spans="1:2" x14ac:dyDescent="0.35">
      <c r="A546" s="1">
        <v>2.1210939999999998</v>
      </c>
      <c r="B546" s="1">
        <v>-3.4032849999999998E-3</v>
      </c>
    </row>
    <row r="547" spans="1:2" x14ac:dyDescent="0.35">
      <c r="A547" s="1">
        <v>2.125</v>
      </c>
      <c r="B547" s="1">
        <v>-2.8122210000000002E-3</v>
      </c>
    </row>
    <row r="548" spans="1:2" x14ac:dyDescent="0.35">
      <c r="A548" s="1">
        <v>2.1289060000000002</v>
      </c>
      <c r="B548" s="1">
        <v>-2.8557729999999998E-3</v>
      </c>
    </row>
    <row r="549" spans="1:2" x14ac:dyDescent="0.35">
      <c r="A549" s="1">
        <v>2.1328130000000001</v>
      </c>
      <c r="B549" s="1">
        <v>-3.2228550000000002E-3</v>
      </c>
    </row>
    <row r="550" spans="1:2" x14ac:dyDescent="0.35">
      <c r="A550" s="1">
        <v>2.1367189999999998</v>
      </c>
      <c r="B550" s="1">
        <v>-3.7703670000000002E-3</v>
      </c>
    </row>
    <row r="551" spans="1:2" x14ac:dyDescent="0.35">
      <c r="A551" s="1">
        <v>2.140625</v>
      </c>
      <c r="B551" s="1">
        <v>-3.1668600000000001E-3</v>
      </c>
    </row>
    <row r="552" spans="1:2" x14ac:dyDescent="0.35">
      <c r="A552" s="1">
        <v>2.1445310000000002</v>
      </c>
      <c r="B552" s="1">
        <v>-2.438918E-3</v>
      </c>
    </row>
    <row r="553" spans="1:2" x14ac:dyDescent="0.35">
      <c r="A553" s="1">
        <v>2.1484380000000001</v>
      </c>
      <c r="B553" s="1">
        <v>-2.3082609999999998E-3</v>
      </c>
    </row>
    <row r="554" spans="1:2" x14ac:dyDescent="0.35">
      <c r="A554" s="1">
        <v>2.1523439999999998</v>
      </c>
      <c r="B554" s="1">
        <v>-1.7731929999999999E-3</v>
      </c>
    </row>
    <row r="555" spans="1:2" x14ac:dyDescent="0.35">
      <c r="A555" s="1">
        <v>2.15625</v>
      </c>
      <c r="B555" s="1">
        <v>-1.3812239999999999E-3</v>
      </c>
    </row>
    <row r="556" spans="1:2" x14ac:dyDescent="0.35">
      <c r="A556" s="1">
        <v>2.1601560000000002</v>
      </c>
      <c r="B556" s="1">
        <v>-1.287898E-3</v>
      </c>
    </row>
    <row r="557" spans="1:2" x14ac:dyDescent="0.35">
      <c r="A557" s="1">
        <v>2.1640630000000001</v>
      </c>
      <c r="B557" s="1">
        <v>-1.847853E-3</v>
      </c>
    </row>
    <row r="558" spans="1:2" x14ac:dyDescent="0.35">
      <c r="A558" s="1">
        <v>2.1679689999999998</v>
      </c>
      <c r="B558" s="1">
        <v>-1.8043009999999999E-3</v>
      </c>
    </row>
    <row r="559" spans="1:2" x14ac:dyDescent="0.35">
      <c r="A559" s="1">
        <v>2.171875</v>
      </c>
      <c r="B559" s="1">
        <v>-1.5678759999999999E-3</v>
      </c>
    </row>
    <row r="560" spans="1:2" x14ac:dyDescent="0.35">
      <c r="A560" s="1">
        <v>2.1757810000000002</v>
      </c>
      <c r="B560" s="1">
        <v>-1.505658E-3</v>
      </c>
    </row>
    <row r="561" spans="1:2" x14ac:dyDescent="0.35">
      <c r="A561" s="1">
        <v>2.1796880000000001</v>
      </c>
      <c r="B561" s="1">
        <v>-7.9015949999999998E-4</v>
      </c>
    </row>
    <row r="562" spans="1:2" x14ac:dyDescent="0.35">
      <c r="A562" s="1">
        <v>2.1835939999999998</v>
      </c>
      <c r="B562" s="1">
        <v>-2.8619950000000001E-4</v>
      </c>
    </row>
    <row r="563" spans="1:2" x14ac:dyDescent="0.35">
      <c r="A563" s="1">
        <v>2.1875</v>
      </c>
      <c r="B563" s="1">
        <v>-1.182128E-4</v>
      </c>
    </row>
    <row r="564" spans="1:2" x14ac:dyDescent="0.35">
      <c r="A564" s="1">
        <v>2.1914060000000002</v>
      </c>
      <c r="B564" s="1">
        <v>-5.7862069999999998E-4</v>
      </c>
    </row>
    <row r="565" spans="1:2" x14ac:dyDescent="0.35">
      <c r="A565" s="1">
        <v>2.1953130000000001</v>
      </c>
      <c r="B565" s="1">
        <v>-1.163463E-3</v>
      </c>
    </row>
    <row r="566" spans="1:2" x14ac:dyDescent="0.35">
      <c r="A566" s="1">
        <v>2.1992189999999998</v>
      </c>
      <c r="B566" s="1">
        <v>-1.300341E-3</v>
      </c>
    </row>
    <row r="567" spans="1:2" x14ac:dyDescent="0.35">
      <c r="A567" s="1">
        <v>2.203125</v>
      </c>
      <c r="B567" s="1">
        <v>-1.182128E-3</v>
      </c>
    </row>
    <row r="568" spans="1:2" x14ac:dyDescent="0.35">
      <c r="A568" s="1">
        <v>2.2070310000000002</v>
      </c>
      <c r="B568" s="1">
        <v>-1.337672E-3</v>
      </c>
    </row>
    <row r="569" spans="1:2" x14ac:dyDescent="0.35">
      <c r="A569" s="1">
        <v>2.2109380000000001</v>
      </c>
      <c r="B569" s="1">
        <v>-8.1504639999999996E-4</v>
      </c>
    </row>
    <row r="570" spans="1:2" x14ac:dyDescent="0.35">
      <c r="A570" s="1">
        <v>2.2148439999999998</v>
      </c>
      <c r="B570" s="1">
        <v>-3.9819060000000002E-4</v>
      </c>
    </row>
    <row r="571" spans="1:2" x14ac:dyDescent="0.35">
      <c r="A571" s="1">
        <v>2.21875</v>
      </c>
      <c r="B571" s="1">
        <v>-1.032807E-3</v>
      </c>
    </row>
    <row r="572" spans="1:2" x14ac:dyDescent="0.35">
      <c r="A572" s="1">
        <v>2.2226560000000002</v>
      </c>
      <c r="B572" s="1">
        <v>-1.163463E-3</v>
      </c>
    </row>
    <row r="573" spans="1:2" x14ac:dyDescent="0.35">
      <c r="A573" s="1">
        <v>2.2265630000000001</v>
      </c>
      <c r="B573" s="1">
        <v>-1.8416319999999999E-3</v>
      </c>
    </row>
    <row r="574" spans="1:2" x14ac:dyDescent="0.35">
      <c r="A574" s="1">
        <v>2.2304689999999998</v>
      </c>
      <c r="B574" s="1">
        <v>-2.5633520000000001E-3</v>
      </c>
    </row>
    <row r="575" spans="1:2" x14ac:dyDescent="0.35">
      <c r="A575" s="1">
        <v>2.234375</v>
      </c>
      <c r="B575" s="1">
        <v>-2.1464959999999999E-3</v>
      </c>
    </row>
    <row r="576" spans="1:2" x14ac:dyDescent="0.35">
      <c r="A576" s="1">
        <v>2.2382810000000002</v>
      </c>
      <c r="B576" s="1">
        <v>-2.3704780000000001E-3</v>
      </c>
    </row>
    <row r="577" spans="1:2" x14ac:dyDescent="0.35">
      <c r="A577" s="1">
        <v>2.2421880000000001</v>
      </c>
      <c r="B577" s="1">
        <v>-2.4824700000000001E-3</v>
      </c>
    </row>
    <row r="578" spans="1:2" x14ac:dyDescent="0.35">
      <c r="A578" s="1">
        <v>2.2460939999999998</v>
      </c>
      <c r="B578" s="1">
        <v>-1.8727399999999999E-3</v>
      </c>
    </row>
    <row r="579" spans="1:2" x14ac:dyDescent="0.35">
      <c r="A579" s="1">
        <v>2.25</v>
      </c>
      <c r="B579" s="1">
        <v>-2.1651610000000001E-3</v>
      </c>
    </row>
    <row r="580" spans="1:2" x14ac:dyDescent="0.35">
      <c r="A580" s="1">
        <v>2.2539060000000002</v>
      </c>
      <c r="B580" s="1">
        <v>-2.2958179999999998E-3</v>
      </c>
    </row>
    <row r="581" spans="1:2" x14ac:dyDescent="0.35">
      <c r="A581" s="1">
        <v>2.2578130000000001</v>
      </c>
      <c r="B581" s="1">
        <v>-2.7064519999999998E-3</v>
      </c>
    </row>
    <row r="582" spans="1:2" x14ac:dyDescent="0.35">
      <c r="A582" s="1">
        <v>2.2617189999999998</v>
      </c>
      <c r="B582" s="1">
        <v>-4.1187840000000003E-3</v>
      </c>
    </row>
    <row r="583" spans="1:2" x14ac:dyDescent="0.35">
      <c r="A583" s="1">
        <v>2.265625</v>
      </c>
      <c r="B583" s="1">
        <v>-3.9694630000000003E-3</v>
      </c>
    </row>
    <row r="584" spans="1:2" x14ac:dyDescent="0.35">
      <c r="A584" s="1">
        <v>2.2695310000000002</v>
      </c>
      <c r="B584" s="1">
        <v>-3.614824E-3</v>
      </c>
    </row>
    <row r="585" spans="1:2" x14ac:dyDescent="0.35">
      <c r="A585" s="1">
        <v>2.2734380000000001</v>
      </c>
      <c r="B585" s="1">
        <v>-3.9694630000000003E-3</v>
      </c>
    </row>
    <row r="586" spans="1:2" x14ac:dyDescent="0.35">
      <c r="A586" s="1">
        <v>2.2773439999999998</v>
      </c>
      <c r="B586" s="1">
        <v>-3.20419E-3</v>
      </c>
    </row>
    <row r="587" spans="1:2" x14ac:dyDescent="0.35">
      <c r="A587" s="1">
        <v>2.28125</v>
      </c>
      <c r="B587" s="1">
        <v>-3.3099589999999999E-3</v>
      </c>
    </row>
    <row r="588" spans="1:2" x14ac:dyDescent="0.35">
      <c r="A588" s="1">
        <v>2.2851560000000002</v>
      </c>
      <c r="B588" s="1">
        <v>-3.5152759999999999E-3</v>
      </c>
    </row>
    <row r="589" spans="1:2" x14ac:dyDescent="0.35">
      <c r="A589" s="1">
        <v>2.2890630000000001</v>
      </c>
      <c r="B589" s="1">
        <v>-4.2121099999999998E-3</v>
      </c>
    </row>
    <row r="590" spans="1:2" x14ac:dyDescent="0.35">
      <c r="A590" s="1">
        <v>2.2929689999999998</v>
      </c>
      <c r="B590" s="1">
        <v>-5.4129039999999996E-3</v>
      </c>
    </row>
    <row r="591" spans="1:2" x14ac:dyDescent="0.35">
      <c r="A591" s="1">
        <v>2.296875</v>
      </c>
      <c r="B591" s="1">
        <v>-4.8653919999999996E-3</v>
      </c>
    </row>
    <row r="592" spans="1:2" x14ac:dyDescent="0.35">
      <c r="A592" s="1">
        <v>2.3007810000000002</v>
      </c>
      <c r="B592" s="1">
        <v>-5.0084910000000003E-3</v>
      </c>
    </row>
    <row r="593" spans="1:2" x14ac:dyDescent="0.35">
      <c r="A593" s="1">
        <v>2.3046880000000001</v>
      </c>
      <c r="B593" s="1">
        <v>-5.0396E-3</v>
      </c>
    </row>
    <row r="594" spans="1:2" x14ac:dyDescent="0.35">
      <c r="A594" s="1">
        <v>2.3085939999999998</v>
      </c>
      <c r="B594" s="1">
        <v>-4.8405039999999998E-3</v>
      </c>
    </row>
    <row r="595" spans="1:2" x14ac:dyDescent="0.35">
      <c r="A595" s="1">
        <v>2.3125</v>
      </c>
      <c r="B595" s="1">
        <v>-5.3631299999999998E-3</v>
      </c>
    </row>
    <row r="596" spans="1:2" x14ac:dyDescent="0.35">
      <c r="A596" s="1">
        <v>2.3164060000000002</v>
      </c>
      <c r="B596" s="1">
        <v>-5.6991029999999996E-3</v>
      </c>
    </row>
    <row r="597" spans="1:2" x14ac:dyDescent="0.35">
      <c r="A597" s="1">
        <v>2.3203130000000001</v>
      </c>
      <c r="B597" s="1">
        <v>-6.259059E-3</v>
      </c>
    </row>
    <row r="598" spans="1:2" x14ac:dyDescent="0.35">
      <c r="A598" s="1">
        <v>2.3242189999999998</v>
      </c>
      <c r="B598" s="1">
        <v>-6.203063E-3</v>
      </c>
    </row>
    <row r="599" spans="1:2" x14ac:dyDescent="0.35">
      <c r="A599" s="1">
        <v>2.328125</v>
      </c>
      <c r="B599" s="1">
        <v>-6.3212759999999998E-3</v>
      </c>
    </row>
    <row r="600" spans="1:2" x14ac:dyDescent="0.35">
      <c r="A600" s="1">
        <v>2.3320310000000002</v>
      </c>
      <c r="B600" s="1">
        <v>-6.6634709999999998E-3</v>
      </c>
    </row>
    <row r="601" spans="1:2" x14ac:dyDescent="0.35">
      <c r="A601" s="1">
        <v>2.3359380000000001</v>
      </c>
      <c r="B601" s="1">
        <v>-6.0475199999999998E-3</v>
      </c>
    </row>
    <row r="602" spans="1:2" x14ac:dyDescent="0.35">
      <c r="A602" s="1">
        <v>2.3398439999999998</v>
      </c>
      <c r="B602" s="1">
        <v>-5.8546459999999998E-3</v>
      </c>
    </row>
    <row r="603" spans="1:2" x14ac:dyDescent="0.35">
      <c r="A603" s="1">
        <v>2.34375</v>
      </c>
      <c r="B603" s="1">
        <v>-6.203063E-3</v>
      </c>
    </row>
    <row r="604" spans="1:2" x14ac:dyDescent="0.35">
      <c r="A604" s="1">
        <v>2.3476560000000002</v>
      </c>
      <c r="B604" s="1">
        <v>-6.2901670000000002E-3</v>
      </c>
    </row>
    <row r="605" spans="1:2" x14ac:dyDescent="0.35">
      <c r="A605" s="1">
        <v>2.3515630000000001</v>
      </c>
      <c r="B605" s="1">
        <v>-6.7008010000000002E-3</v>
      </c>
    </row>
    <row r="606" spans="1:2" x14ac:dyDescent="0.35">
      <c r="A606" s="1">
        <v>2.3554689999999998</v>
      </c>
      <c r="B606" s="1">
        <v>-7.4971830000000001E-3</v>
      </c>
    </row>
    <row r="607" spans="1:2" x14ac:dyDescent="0.35">
      <c r="A607" s="1">
        <v>2.359375</v>
      </c>
      <c r="B607" s="1">
        <v>-7.0305530000000001E-3</v>
      </c>
    </row>
    <row r="608" spans="1:2" x14ac:dyDescent="0.35">
      <c r="A608" s="1">
        <v>2.3632810000000002</v>
      </c>
      <c r="B608" s="1">
        <v>-6.7443540000000001E-3</v>
      </c>
    </row>
    <row r="609" spans="1:2" x14ac:dyDescent="0.35">
      <c r="A609" s="1">
        <v>2.3671880000000001</v>
      </c>
      <c r="B609" s="1">
        <v>-6.806571E-3</v>
      </c>
    </row>
    <row r="610" spans="1:2" x14ac:dyDescent="0.35">
      <c r="A610" s="1">
        <v>2.3710939999999998</v>
      </c>
      <c r="B610" s="1">
        <v>-5.7799849999999996E-3</v>
      </c>
    </row>
    <row r="611" spans="1:2" x14ac:dyDescent="0.35">
      <c r="A611" s="1">
        <v>2.375</v>
      </c>
      <c r="B611" s="1">
        <v>-5.8546459999999998E-3</v>
      </c>
    </row>
    <row r="612" spans="1:2" x14ac:dyDescent="0.35">
      <c r="A612" s="1">
        <v>2.3789060000000002</v>
      </c>
      <c r="B612" s="1">
        <v>-6.2403939999999998E-3</v>
      </c>
    </row>
    <row r="613" spans="1:2" x14ac:dyDescent="0.35">
      <c r="A613" s="1">
        <v>2.3828130000000001</v>
      </c>
      <c r="B613" s="1">
        <v>-6.053742E-3</v>
      </c>
    </row>
    <row r="614" spans="1:2" x14ac:dyDescent="0.35">
      <c r="A614" s="1">
        <v>2.3867189999999998</v>
      </c>
      <c r="B614" s="1">
        <v>-6.327498E-3</v>
      </c>
    </row>
    <row r="615" spans="1:2" x14ac:dyDescent="0.35">
      <c r="A615" s="1">
        <v>2.390625</v>
      </c>
      <c r="B615" s="1">
        <v>-6.532815E-3</v>
      </c>
    </row>
    <row r="616" spans="1:2" x14ac:dyDescent="0.35">
      <c r="A616" s="1">
        <v>2.3945310000000002</v>
      </c>
      <c r="B616" s="1">
        <v>-6.3772710000000003E-3</v>
      </c>
    </row>
    <row r="617" spans="1:2" x14ac:dyDescent="0.35">
      <c r="A617" s="1">
        <v>2.3984380000000001</v>
      </c>
      <c r="B617" s="1">
        <v>-5.50623E-3</v>
      </c>
    </row>
    <row r="618" spans="1:2" x14ac:dyDescent="0.35">
      <c r="A618" s="1">
        <v>2.4023439999999998</v>
      </c>
      <c r="B618" s="1">
        <v>-5.1951430000000002E-3</v>
      </c>
    </row>
    <row r="619" spans="1:2" x14ac:dyDescent="0.35">
      <c r="A619" s="1">
        <v>2.40625</v>
      </c>
      <c r="B619" s="1">
        <v>-5.3506860000000003E-3</v>
      </c>
    </row>
    <row r="620" spans="1:2" x14ac:dyDescent="0.35">
      <c r="A620" s="1">
        <v>2.4101560000000002</v>
      </c>
      <c r="B620" s="1">
        <v>-5.325799E-3</v>
      </c>
    </row>
    <row r="621" spans="1:2" x14ac:dyDescent="0.35">
      <c r="A621" s="1">
        <v>2.4140630000000001</v>
      </c>
      <c r="B621" s="1">
        <v>-5.7426550000000002E-3</v>
      </c>
    </row>
    <row r="622" spans="1:2" x14ac:dyDescent="0.35">
      <c r="A622" s="1">
        <v>2.4179689999999998</v>
      </c>
      <c r="B622" s="1">
        <v>-5.6306639999999996E-3</v>
      </c>
    </row>
    <row r="623" spans="1:2" x14ac:dyDescent="0.35">
      <c r="A623" s="1">
        <v>2.421875</v>
      </c>
      <c r="B623" s="1">
        <v>-4.8716130000000003E-3</v>
      </c>
    </row>
    <row r="624" spans="1:2" x14ac:dyDescent="0.35">
      <c r="A624" s="1">
        <v>2.4257810000000002</v>
      </c>
      <c r="B624" s="1">
        <v>-4.4796439999999996E-3</v>
      </c>
    </row>
    <row r="625" spans="1:2" x14ac:dyDescent="0.35">
      <c r="A625" s="1">
        <v>2.4296880000000001</v>
      </c>
      <c r="B625" s="1">
        <v>-4.1810010000000002E-3</v>
      </c>
    </row>
    <row r="626" spans="1:2" x14ac:dyDescent="0.35">
      <c r="A626" s="1">
        <v>2.4335939999999998</v>
      </c>
      <c r="B626" s="1">
        <v>-3.7205929999999999E-3</v>
      </c>
    </row>
    <row r="627" spans="1:2" x14ac:dyDescent="0.35">
      <c r="A627" s="1">
        <v>2.4375</v>
      </c>
      <c r="B627" s="1">
        <v>-3.627267E-3</v>
      </c>
    </row>
    <row r="628" spans="1:2" x14ac:dyDescent="0.35">
      <c r="A628" s="1">
        <v>2.4414060000000002</v>
      </c>
      <c r="B628" s="1">
        <v>-3.5650500000000002E-3</v>
      </c>
    </row>
    <row r="629" spans="1:2" x14ac:dyDescent="0.35">
      <c r="A629" s="1">
        <v>2.4453130000000001</v>
      </c>
      <c r="B629" s="1">
        <v>-3.8574719999999998E-3</v>
      </c>
    </row>
    <row r="630" spans="1:2" x14ac:dyDescent="0.35">
      <c r="A630" s="1">
        <v>2.4492189999999998</v>
      </c>
      <c r="B630" s="1">
        <v>-3.9321319999999996E-3</v>
      </c>
    </row>
    <row r="631" spans="1:2" x14ac:dyDescent="0.35">
      <c r="A631" s="1">
        <v>2.453125</v>
      </c>
      <c r="B631" s="1">
        <v>-3.5526070000000002E-3</v>
      </c>
    </row>
    <row r="632" spans="1:2" x14ac:dyDescent="0.35">
      <c r="A632" s="1">
        <v>2.4570310000000002</v>
      </c>
      <c r="B632" s="1">
        <v>-3.1606379999999999E-3</v>
      </c>
    </row>
    <row r="633" spans="1:2" x14ac:dyDescent="0.35">
      <c r="A633" s="1">
        <v>2.4609380000000001</v>
      </c>
      <c r="B633" s="1">
        <v>-2.7686690000000001E-3</v>
      </c>
    </row>
    <row r="634" spans="1:2" x14ac:dyDescent="0.35">
      <c r="A634" s="1">
        <v>2.4648439999999998</v>
      </c>
      <c r="B634" s="1">
        <v>-1.916292E-3</v>
      </c>
    </row>
    <row r="635" spans="1:2" x14ac:dyDescent="0.35">
      <c r="A635" s="1">
        <v>2.46875</v>
      </c>
      <c r="B635" s="1">
        <v>-1.4621059999999999E-3</v>
      </c>
    </row>
    <row r="636" spans="1:2" x14ac:dyDescent="0.35">
      <c r="A636" s="1">
        <v>2.4726560000000002</v>
      </c>
      <c r="B636" s="1">
        <v>-1.8789620000000001E-3</v>
      </c>
    </row>
    <row r="637" spans="1:2" x14ac:dyDescent="0.35">
      <c r="A637" s="1">
        <v>2.4765630000000001</v>
      </c>
      <c r="B637" s="1">
        <v>-1.8105230000000001E-3</v>
      </c>
    </row>
    <row r="638" spans="1:2" x14ac:dyDescent="0.35">
      <c r="A638" s="1">
        <v>2.4804689999999998</v>
      </c>
      <c r="B638" s="1">
        <v>-2.0220619999999998E-3</v>
      </c>
    </row>
    <row r="639" spans="1:2" x14ac:dyDescent="0.35">
      <c r="A639" s="1">
        <v>2.484375</v>
      </c>
      <c r="B639" s="1">
        <v>-1.574097E-3</v>
      </c>
    </row>
    <row r="640" spans="1:2" x14ac:dyDescent="0.35">
      <c r="A640" s="1">
        <v>2.4882810000000002</v>
      </c>
      <c r="B640" s="1">
        <v>-1.269233E-3</v>
      </c>
    </row>
    <row r="641" spans="1:2" x14ac:dyDescent="0.35">
      <c r="A641" s="1">
        <v>2.4921880000000001</v>
      </c>
      <c r="B641" s="1">
        <v>-1.1385760000000001E-3</v>
      </c>
    </row>
    <row r="642" spans="1:2" x14ac:dyDescent="0.35">
      <c r="A642" s="1">
        <v>2.4960939999999998</v>
      </c>
      <c r="B642" s="1">
        <v>-5.7239900000000002E-4</v>
      </c>
    </row>
    <row r="643" spans="1:2" x14ac:dyDescent="0.35">
      <c r="A643" s="1">
        <v>2.5</v>
      </c>
      <c r="B643" s="1">
        <v>-1.182128E-4</v>
      </c>
    </row>
    <row r="644" spans="1:2" x14ac:dyDescent="0.35">
      <c r="A644" s="1">
        <v>2.5039060000000002</v>
      </c>
      <c r="B644" s="1">
        <v>7.403857E-4</v>
      </c>
    </row>
    <row r="645" spans="1:2" x14ac:dyDescent="0.35">
      <c r="A645" s="1">
        <v>2.5078130000000001</v>
      </c>
      <c r="B645" s="1">
        <v>5.0396000000000002E-4</v>
      </c>
    </row>
    <row r="646" spans="1:2" x14ac:dyDescent="0.35">
      <c r="A646" s="1">
        <v>2.5117189999999998</v>
      </c>
      <c r="B646" s="1">
        <v>7.2172049999999998E-4</v>
      </c>
    </row>
    <row r="647" spans="1:2" x14ac:dyDescent="0.35">
      <c r="A647" s="1">
        <v>2.515625</v>
      </c>
      <c r="B647" s="1">
        <v>1.2630110000000001E-3</v>
      </c>
    </row>
    <row r="648" spans="1:2" x14ac:dyDescent="0.35">
      <c r="A648" s="1">
        <v>2.5195310000000002</v>
      </c>
      <c r="B648" s="1">
        <v>1.356337E-3</v>
      </c>
    </row>
    <row r="649" spans="1:2" x14ac:dyDescent="0.35">
      <c r="A649" s="1">
        <v>2.5234380000000001</v>
      </c>
      <c r="B649" s="1">
        <v>1.6176490000000001E-3</v>
      </c>
    </row>
    <row r="650" spans="1:2" x14ac:dyDescent="0.35">
      <c r="A650" s="1">
        <v>2.5273439999999998</v>
      </c>
      <c r="B650" s="1">
        <v>1.3998890000000001E-3</v>
      </c>
    </row>
    <row r="651" spans="1:2" x14ac:dyDescent="0.35">
      <c r="A651" s="1">
        <v>2.53125</v>
      </c>
      <c r="B651" s="1">
        <v>1.816745E-3</v>
      </c>
    </row>
    <row r="652" spans="1:2" x14ac:dyDescent="0.35">
      <c r="A652" s="1">
        <v>2.5351560000000002</v>
      </c>
      <c r="B652" s="1">
        <v>2.1962700000000002E-3</v>
      </c>
    </row>
    <row r="653" spans="1:2" x14ac:dyDescent="0.35">
      <c r="A653" s="1">
        <v>2.5390630000000001</v>
      </c>
      <c r="B653" s="1">
        <v>2.2771530000000001E-3</v>
      </c>
    </row>
    <row r="654" spans="1:2" x14ac:dyDescent="0.35">
      <c r="A654" s="1">
        <v>2.5429689999999998</v>
      </c>
      <c r="B654" s="1">
        <v>2.5011349999999998E-3</v>
      </c>
    </row>
    <row r="655" spans="1:2" x14ac:dyDescent="0.35">
      <c r="A655" s="1">
        <v>2.546875</v>
      </c>
      <c r="B655" s="1">
        <v>2.3518129999999999E-3</v>
      </c>
    </row>
    <row r="656" spans="1:2" x14ac:dyDescent="0.35">
      <c r="A656" s="1">
        <v>2.5507810000000002</v>
      </c>
      <c r="B656" s="1">
        <v>2.382922E-3</v>
      </c>
    </row>
    <row r="657" spans="1:2" x14ac:dyDescent="0.35">
      <c r="A657" s="1">
        <v>2.5546880000000001</v>
      </c>
      <c r="B657" s="1">
        <v>2.7686690000000001E-3</v>
      </c>
    </row>
    <row r="658" spans="1:2" x14ac:dyDescent="0.35">
      <c r="A658" s="1">
        <v>2.5585939999999998</v>
      </c>
      <c r="B658" s="1">
        <v>3.2290769999999999E-3</v>
      </c>
    </row>
    <row r="659" spans="1:2" x14ac:dyDescent="0.35">
      <c r="A659" s="1">
        <v>2.5625</v>
      </c>
      <c r="B659" s="1">
        <v>3.4157290000000002E-3</v>
      </c>
    </row>
    <row r="660" spans="1:2" x14ac:dyDescent="0.35">
      <c r="A660" s="1">
        <v>2.5664060000000002</v>
      </c>
      <c r="B660" s="1">
        <v>3.2850729999999999E-3</v>
      </c>
    </row>
    <row r="661" spans="1:2" x14ac:dyDescent="0.35">
      <c r="A661" s="1">
        <v>2.5703130000000001</v>
      </c>
      <c r="B661" s="1">
        <v>3.1606379999999999E-3</v>
      </c>
    </row>
    <row r="662" spans="1:2" x14ac:dyDescent="0.35">
      <c r="A662" s="1">
        <v>2.5742189999999998</v>
      </c>
      <c r="B662" s="1">
        <v>3.5837159999999998E-3</v>
      </c>
    </row>
    <row r="663" spans="1:2" x14ac:dyDescent="0.35">
      <c r="A663" s="1">
        <v>2.578125</v>
      </c>
      <c r="B663" s="1">
        <v>3.7641459999999999E-3</v>
      </c>
    </row>
    <row r="664" spans="1:2" x14ac:dyDescent="0.35">
      <c r="A664" s="1">
        <v>2.5820310000000002</v>
      </c>
      <c r="B664" s="1">
        <v>3.4281720000000002E-3</v>
      </c>
    </row>
    <row r="665" spans="1:2" x14ac:dyDescent="0.35">
      <c r="A665" s="1">
        <v>2.5859380000000001</v>
      </c>
      <c r="B665" s="1">
        <v>3.5277199999999998E-3</v>
      </c>
    </row>
    <row r="666" spans="1:2" x14ac:dyDescent="0.35">
      <c r="A666" s="1">
        <v>2.5898439999999998</v>
      </c>
      <c r="B666" s="1">
        <v>3.5899370000000001E-3</v>
      </c>
    </row>
    <row r="667" spans="1:2" x14ac:dyDescent="0.35">
      <c r="A667" s="1">
        <v>2.59375</v>
      </c>
      <c r="B667" s="1">
        <v>3.5899370000000001E-3</v>
      </c>
    </row>
    <row r="668" spans="1:2" x14ac:dyDescent="0.35">
      <c r="A668" s="1">
        <v>2.5976560000000002</v>
      </c>
      <c r="B668" s="1">
        <v>3.8823579999999998E-3</v>
      </c>
    </row>
    <row r="669" spans="1:2" x14ac:dyDescent="0.35">
      <c r="A669" s="1">
        <v>2.6015630000000001</v>
      </c>
      <c r="B669" s="1">
        <v>3.957019E-3</v>
      </c>
    </row>
    <row r="670" spans="1:2" x14ac:dyDescent="0.35">
      <c r="A670" s="1">
        <v>2.6054689999999998</v>
      </c>
      <c r="B670" s="1">
        <v>3.4468369999999999E-3</v>
      </c>
    </row>
    <row r="671" spans="1:2" x14ac:dyDescent="0.35">
      <c r="A671" s="1">
        <v>2.609375</v>
      </c>
      <c r="B671" s="1">
        <v>2.942877E-3</v>
      </c>
    </row>
    <row r="672" spans="1:2" x14ac:dyDescent="0.35">
      <c r="A672" s="1">
        <v>2.6132810000000002</v>
      </c>
      <c r="B672" s="1">
        <v>3.079755E-3</v>
      </c>
    </row>
    <row r="673" spans="1:2" x14ac:dyDescent="0.35">
      <c r="A673" s="1">
        <v>2.6171880000000001</v>
      </c>
      <c r="B673" s="1">
        <v>3.5837159999999998E-3</v>
      </c>
    </row>
    <row r="674" spans="1:2" x14ac:dyDescent="0.35">
      <c r="A674" s="1">
        <v>2.6210939999999998</v>
      </c>
      <c r="B674" s="1">
        <v>3.4032849999999998E-3</v>
      </c>
    </row>
    <row r="675" spans="1:2" x14ac:dyDescent="0.35">
      <c r="A675" s="1">
        <v>2.625</v>
      </c>
      <c r="B675" s="1">
        <v>3.4966110000000002E-3</v>
      </c>
    </row>
    <row r="676" spans="1:2" x14ac:dyDescent="0.35">
      <c r="A676" s="1">
        <v>2.6289060000000002</v>
      </c>
      <c r="B676" s="1">
        <v>3.9943490000000003E-3</v>
      </c>
    </row>
    <row r="677" spans="1:2" x14ac:dyDescent="0.35">
      <c r="A677" s="1">
        <v>2.6328130000000001</v>
      </c>
      <c r="B677" s="1">
        <v>3.7081499999999999E-3</v>
      </c>
    </row>
    <row r="678" spans="1:2" x14ac:dyDescent="0.35">
      <c r="A678" s="1">
        <v>2.6367189999999998</v>
      </c>
      <c r="B678" s="1">
        <v>3.9632410000000002E-3</v>
      </c>
    </row>
    <row r="679" spans="1:2" x14ac:dyDescent="0.35">
      <c r="A679" s="1">
        <v>2.640625</v>
      </c>
      <c r="B679" s="1">
        <v>3.6210460000000002E-3</v>
      </c>
    </row>
    <row r="680" spans="1:2" x14ac:dyDescent="0.35">
      <c r="A680" s="1">
        <v>2.6445310000000002</v>
      </c>
      <c r="B680" s="1">
        <v>2.9553209999999999E-3</v>
      </c>
    </row>
    <row r="681" spans="1:2" x14ac:dyDescent="0.35">
      <c r="A681" s="1">
        <v>2.6484380000000001</v>
      </c>
      <c r="B681" s="1">
        <v>2.8184429999999999E-3</v>
      </c>
    </row>
    <row r="682" spans="1:2" x14ac:dyDescent="0.35">
      <c r="A682" s="1">
        <v>2.6523439999999998</v>
      </c>
      <c r="B682" s="1">
        <v>2.5695739999999998E-3</v>
      </c>
    </row>
    <row r="683" spans="1:2" x14ac:dyDescent="0.35">
      <c r="A683" s="1">
        <v>2.65625</v>
      </c>
      <c r="B683" s="1">
        <v>2.8308859999999999E-3</v>
      </c>
    </row>
    <row r="684" spans="1:2" x14ac:dyDescent="0.35">
      <c r="A684" s="1">
        <v>2.6601560000000002</v>
      </c>
      <c r="B684" s="1">
        <v>2.438918E-3</v>
      </c>
    </row>
    <row r="685" spans="1:2" x14ac:dyDescent="0.35">
      <c r="A685" s="1">
        <v>2.6640630000000001</v>
      </c>
      <c r="B685" s="1">
        <v>2.4451389999999998E-3</v>
      </c>
    </row>
    <row r="686" spans="1:2" x14ac:dyDescent="0.35">
      <c r="A686" s="1">
        <v>2.6679689999999998</v>
      </c>
      <c r="B686" s="1">
        <v>2.6753430000000002E-3</v>
      </c>
    </row>
    <row r="687" spans="1:2" x14ac:dyDescent="0.35">
      <c r="A687" s="1">
        <v>2.671875</v>
      </c>
      <c r="B687" s="1">
        <v>1.69231E-3</v>
      </c>
    </row>
    <row r="688" spans="1:2" x14ac:dyDescent="0.35">
      <c r="A688" s="1">
        <v>2.6757810000000002</v>
      </c>
      <c r="B688" s="1">
        <v>1.486993E-3</v>
      </c>
    </row>
    <row r="689" spans="1:2" x14ac:dyDescent="0.35">
      <c r="A689" s="1">
        <v>2.6796880000000001</v>
      </c>
      <c r="B689" s="1">
        <v>1.406111E-3</v>
      </c>
    </row>
    <row r="690" spans="1:2" x14ac:dyDescent="0.35">
      <c r="A690" s="1">
        <v>2.6835939999999998</v>
      </c>
      <c r="B690" s="1">
        <v>1.1323539999999999E-3</v>
      </c>
    </row>
    <row r="691" spans="1:2" x14ac:dyDescent="0.35">
      <c r="A691" s="1">
        <v>2.6875</v>
      </c>
      <c r="B691" s="1">
        <v>1.6860880000000001E-3</v>
      </c>
    </row>
    <row r="692" spans="1:2" x14ac:dyDescent="0.35">
      <c r="A692" s="1">
        <v>2.6914060000000002</v>
      </c>
      <c r="B692" s="1">
        <v>1.698532E-3</v>
      </c>
    </row>
    <row r="693" spans="1:2" x14ac:dyDescent="0.35">
      <c r="A693" s="1">
        <v>2.6953130000000001</v>
      </c>
      <c r="B693" s="1">
        <v>1.4123320000000001E-3</v>
      </c>
    </row>
    <row r="694" spans="1:2" x14ac:dyDescent="0.35">
      <c r="A694" s="1">
        <v>2.6992189999999998</v>
      </c>
      <c r="B694" s="1">
        <v>8.9592890000000003E-4</v>
      </c>
    </row>
    <row r="695" spans="1:2" x14ac:dyDescent="0.35">
      <c r="A695" s="1">
        <v>2.703125</v>
      </c>
      <c r="B695" s="1">
        <v>2.3642570000000001E-4</v>
      </c>
    </row>
    <row r="696" spans="1:2" x14ac:dyDescent="0.35">
      <c r="A696" s="1">
        <v>2.7070310000000002</v>
      </c>
      <c r="B696" s="1">
        <v>0</v>
      </c>
    </row>
    <row r="697" spans="1:2" x14ac:dyDescent="0.35">
      <c r="A697" s="1">
        <v>2.7109380000000001</v>
      </c>
      <c r="B697" s="1">
        <v>-2.4886910000000001E-4</v>
      </c>
    </row>
    <row r="698" spans="1:2" x14ac:dyDescent="0.35">
      <c r="A698" s="1">
        <v>2.7148439999999998</v>
      </c>
      <c r="B698" s="1">
        <v>-5.1018169999999998E-4</v>
      </c>
    </row>
    <row r="699" spans="1:2" x14ac:dyDescent="0.35">
      <c r="A699" s="1">
        <v>2.71875</v>
      </c>
      <c r="B699" s="1">
        <v>-2.4886910000000001E-4</v>
      </c>
    </row>
    <row r="700" spans="1:2" x14ac:dyDescent="0.35">
      <c r="A700" s="1">
        <v>2.7226560000000002</v>
      </c>
      <c r="B700" s="1">
        <v>-1.928736E-4</v>
      </c>
    </row>
    <row r="701" spans="1:2" x14ac:dyDescent="0.35">
      <c r="A701" s="1">
        <v>2.7265630000000001</v>
      </c>
      <c r="B701" s="1">
        <v>-7.9638120000000005E-4</v>
      </c>
    </row>
    <row r="702" spans="1:2" x14ac:dyDescent="0.35">
      <c r="A702" s="1">
        <v>2.7304689999999998</v>
      </c>
      <c r="B702" s="1">
        <v>-1.362558E-3</v>
      </c>
    </row>
    <row r="703" spans="1:2" x14ac:dyDescent="0.35">
      <c r="A703" s="1">
        <v>2.734375</v>
      </c>
      <c r="B703" s="1">
        <v>-2.0033960000000002E-3</v>
      </c>
    </row>
    <row r="704" spans="1:2" x14ac:dyDescent="0.35">
      <c r="A704" s="1">
        <v>2.7382810000000002</v>
      </c>
      <c r="B704" s="1">
        <v>-2.4451389999999998E-3</v>
      </c>
    </row>
    <row r="705" spans="1:2" x14ac:dyDescent="0.35">
      <c r="A705" s="1">
        <v>2.7421880000000001</v>
      </c>
      <c r="B705" s="1">
        <v>-2.5073560000000001E-3</v>
      </c>
    </row>
    <row r="706" spans="1:2" x14ac:dyDescent="0.35">
      <c r="A706" s="1">
        <v>2.7460939999999998</v>
      </c>
      <c r="B706" s="1">
        <v>-2.656678E-3</v>
      </c>
    </row>
    <row r="707" spans="1:2" x14ac:dyDescent="0.35">
      <c r="A707" s="1">
        <v>2.75</v>
      </c>
      <c r="B707" s="1">
        <v>-2.326926E-3</v>
      </c>
    </row>
    <row r="708" spans="1:2" x14ac:dyDescent="0.35">
      <c r="A708" s="1">
        <v>2.7539060000000002</v>
      </c>
      <c r="B708" s="1">
        <v>-2.314483E-3</v>
      </c>
    </row>
    <row r="709" spans="1:2" x14ac:dyDescent="0.35">
      <c r="A709" s="1">
        <v>2.7578130000000001</v>
      </c>
      <c r="B709" s="1">
        <v>-2.9864290000000001E-3</v>
      </c>
    </row>
    <row r="710" spans="1:2" x14ac:dyDescent="0.35">
      <c r="A710" s="1">
        <v>2.7617189999999998</v>
      </c>
      <c r="B710" s="1">
        <v>-3.2104120000000002E-3</v>
      </c>
    </row>
    <row r="711" spans="1:2" x14ac:dyDescent="0.35">
      <c r="A711" s="1">
        <v>2.765625</v>
      </c>
      <c r="B711" s="1">
        <v>-3.3348459999999998E-3</v>
      </c>
    </row>
    <row r="712" spans="1:2" x14ac:dyDescent="0.35">
      <c r="A712" s="1">
        <v>2.7695310000000002</v>
      </c>
      <c r="B712" s="1">
        <v>-3.5774940000000001E-3</v>
      </c>
    </row>
    <row r="713" spans="1:2" x14ac:dyDescent="0.35">
      <c r="A713" s="1">
        <v>2.7734380000000001</v>
      </c>
      <c r="B713" s="1">
        <v>-3.6521539999999999E-3</v>
      </c>
    </row>
    <row r="714" spans="1:2" x14ac:dyDescent="0.35">
      <c r="A714" s="1">
        <v>2.7773439999999998</v>
      </c>
      <c r="B714" s="1">
        <v>-3.5090550000000001E-3</v>
      </c>
    </row>
    <row r="715" spans="1:2" x14ac:dyDescent="0.35">
      <c r="A715" s="1">
        <v>2.78125</v>
      </c>
      <c r="B715" s="1">
        <v>-3.3783979999999999E-3</v>
      </c>
    </row>
    <row r="716" spans="1:2" x14ac:dyDescent="0.35">
      <c r="A716" s="1">
        <v>2.7851560000000002</v>
      </c>
      <c r="B716" s="1">
        <v>-3.2850729999999999E-3</v>
      </c>
    </row>
    <row r="717" spans="1:2" x14ac:dyDescent="0.35">
      <c r="A717" s="1">
        <v>2.7890630000000001</v>
      </c>
      <c r="B717" s="1">
        <v>-3.328625E-3</v>
      </c>
    </row>
    <row r="718" spans="1:2" x14ac:dyDescent="0.35">
      <c r="A718" s="1">
        <v>2.7929689999999998</v>
      </c>
      <c r="B718" s="1">
        <v>-3.683263E-3</v>
      </c>
    </row>
    <row r="719" spans="1:2" x14ac:dyDescent="0.35">
      <c r="A719" s="1">
        <v>2.796875</v>
      </c>
      <c r="B719" s="1">
        <v>-3.9010239999999999E-3</v>
      </c>
    </row>
    <row r="720" spans="1:2" x14ac:dyDescent="0.35">
      <c r="A720" s="1">
        <v>2.8007810000000002</v>
      </c>
      <c r="B720" s="1">
        <v>-4.1187840000000003E-3</v>
      </c>
    </row>
    <row r="721" spans="1:2" x14ac:dyDescent="0.35">
      <c r="A721" s="1">
        <v>2.8046880000000001</v>
      </c>
      <c r="B721" s="1">
        <v>-4.3800970000000003E-3</v>
      </c>
    </row>
    <row r="722" spans="1:2" x14ac:dyDescent="0.35">
      <c r="A722" s="1">
        <v>2.8085939999999998</v>
      </c>
      <c r="B722" s="1">
        <v>-4.218332E-3</v>
      </c>
    </row>
    <row r="723" spans="1:2" x14ac:dyDescent="0.35">
      <c r="A723" s="1">
        <v>2.8125</v>
      </c>
      <c r="B723" s="1">
        <v>-3.9134670000000003E-3</v>
      </c>
    </row>
    <row r="724" spans="1:2" x14ac:dyDescent="0.35">
      <c r="A724" s="1">
        <v>2.8164060000000002</v>
      </c>
      <c r="B724" s="1">
        <v>-3.5712719999999999E-3</v>
      </c>
    </row>
    <row r="725" spans="1:2" x14ac:dyDescent="0.35">
      <c r="A725" s="1">
        <v>2.8203130000000001</v>
      </c>
      <c r="B725" s="1">
        <v>-3.409507E-3</v>
      </c>
    </row>
    <row r="726" spans="1:2" x14ac:dyDescent="0.35">
      <c r="A726" s="1">
        <v>2.8242189999999998</v>
      </c>
      <c r="B726" s="1">
        <v>-3.9321319999999996E-3</v>
      </c>
    </row>
    <row r="727" spans="1:2" x14ac:dyDescent="0.35">
      <c r="A727" s="1">
        <v>2.828125</v>
      </c>
      <c r="B727" s="1">
        <v>-4.162336E-3</v>
      </c>
    </row>
    <row r="728" spans="1:2" x14ac:dyDescent="0.35">
      <c r="A728" s="1">
        <v>2.8320310000000002</v>
      </c>
      <c r="B728" s="1">
        <v>-4.4298699999999998E-3</v>
      </c>
    </row>
    <row r="729" spans="1:2" x14ac:dyDescent="0.35">
      <c r="A729" s="1">
        <v>2.8359380000000001</v>
      </c>
      <c r="B729" s="1">
        <v>-4.162336E-3</v>
      </c>
    </row>
    <row r="730" spans="1:2" x14ac:dyDescent="0.35">
      <c r="A730" s="1">
        <v>2.8398439999999998</v>
      </c>
      <c r="B730" s="1">
        <v>-3.2912940000000002E-3</v>
      </c>
    </row>
    <row r="731" spans="1:2" x14ac:dyDescent="0.35">
      <c r="A731" s="1">
        <v>2.84375</v>
      </c>
      <c r="B731" s="1">
        <v>-3.3037380000000001E-3</v>
      </c>
    </row>
    <row r="732" spans="1:2" x14ac:dyDescent="0.35">
      <c r="A732" s="1">
        <v>2.8476560000000002</v>
      </c>
      <c r="B732" s="1">
        <v>-3.148194E-3</v>
      </c>
    </row>
    <row r="733" spans="1:2" x14ac:dyDescent="0.35">
      <c r="A733" s="1">
        <v>2.8515630000000001</v>
      </c>
      <c r="B733" s="1">
        <v>-3.0610899999999998E-3</v>
      </c>
    </row>
    <row r="734" spans="1:2" x14ac:dyDescent="0.35">
      <c r="A734" s="1">
        <v>2.8554689999999998</v>
      </c>
      <c r="B734" s="1">
        <v>-3.0859770000000002E-3</v>
      </c>
    </row>
    <row r="735" spans="1:2" x14ac:dyDescent="0.35">
      <c r="A735" s="1">
        <v>2.859375</v>
      </c>
      <c r="B735" s="1">
        <v>-3.0237599999999999E-3</v>
      </c>
    </row>
    <row r="736" spans="1:2" x14ac:dyDescent="0.35">
      <c r="A736" s="1">
        <v>2.8632810000000002</v>
      </c>
      <c r="B736" s="1">
        <v>-3.1046419999999999E-3</v>
      </c>
    </row>
    <row r="737" spans="1:2" x14ac:dyDescent="0.35">
      <c r="A737" s="1">
        <v>2.8671880000000001</v>
      </c>
      <c r="B737" s="1">
        <v>-2.6940079999999999E-3</v>
      </c>
    </row>
    <row r="738" spans="1:2" x14ac:dyDescent="0.35">
      <c r="A738" s="1">
        <v>2.8710939999999998</v>
      </c>
      <c r="B738" s="1">
        <v>-2.4949130000000001E-3</v>
      </c>
    </row>
    <row r="739" spans="1:2" x14ac:dyDescent="0.35">
      <c r="A739" s="1">
        <v>2.875</v>
      </c>
      <c r="B739" s="1">
        <v>-2.3580350000000001E-3</v>
      </c>
    </row>
    <row r="740" spans="1:2" x14ac:dyDescent="0.35">
      <c r="A740" s="1">
        <v>2.8789060000000002</v>
      </c>
      <c r="B740" s="1">
        <v>-2.0469490000000002E-3</v>
      </c>
    </row>
    <row r="741" spans="1:2" x14ac:dyDescent="0.35">
      <c r="A741" s="1">
        <v>2.8828130000000001</v>
      </c>
      <c r="B741" s="1">
        <v>-1.922514E-3</v>
      </c>
    </row>
    <row r="742" spans="1:2" x14ac:dyDescent="0.35">
      <c r="A742" s="1">
        <v>2.8867189999999998</v>
      </c>
      <c r="B742" s="1">
        <v>-1.704753E-3</v>
      </c>
    </row>
    <row r="743" spans="1:2" x14ac:dyDescent="0.35">
      <c r="A743" s="1">
        <v>2.890625</v>
      </c>
      <c r="B743" s="1">
        <v>-1.580319E-3</v>
      </c>
    </row>
    <row r="744" spans="1:2" x14ac:dyDescent="0.35">
      <c r="A744" s="1">
        <v>2.8945310000000002</v>
      </c>
      <c r="B744" s="1">
        <v>-1.4683280000000001E-3</v>
      </c>
    </row>
    <row r="745" spans="1:2" x14ac:dyDescent="0.35">
      <c r="A745" s="1">
        <v>2.8984380000000001</v>
      </c>
      <c r="B745" s="1">
        <v>-1.300341E-3</v>
      </c>
    </row>
    <row r="746" spans="1:2" x14ac:dyDescent="0.35">
      <c r="A746" s="1">
        <v>2.9023439999999998</v>
      </c>
      <c r="B746" s="1">
        <v>-9.3325920000000004E-4</v>
      </c>
    </row>
    <row r="747" spans="1:2" x14ac:dyDescent="0.35">
      <c r="A747" s="1">
        <v>2.90625</v>
      </c>
      <c r="B747" s="1">
        <v>-5.2884690000000001E-4</v>
      </c>
    </row>
    <row r="748" spans="1:2" x14ac:dyDescent="0.35">
      <c r="A748" s="1">
        <v>2.9101560000000002</v>
      </c>
      <c r="B748" s="1">
        <v>-1.3065630000000001E-4</v>
      </c>
    </row>
    <row r="749" spans="1:2" x14ac:dyDescent="0.35">
      <c r="A749" s="1">
        <v>2.9140630000000001</v>
      </c>
      <c r="B749" s="1">
        <v>2.5509090000000001E-4</v>
      </c>
    </row>
    <row r="750" spans="1:2" x14ac:dyDescent="0.35">
      <c r="A750" s="1">
        <v>2.9179689999999998</v>
      </c>
      <c r="B750" s="1">
        <v>5.599556E-5</v>
      </c>
    </row>
    <row r="751" spans="1:2" x14ac:dyDescent="0.35">
      <c r="A751" s="1">
        <v>2.921875</v>
      </c>
      <c r="B751" s="1">
        <v>-1.6798670000000001E-4</v>
      </c>
    </row>
    <row r="752" spans="1:2" x14ac:dyDescent="0.35">
      <c r="A752" s="1">
        <v>2.9257810000000002</v>
      </c>
      <c r="B752" s="1">
        <v>2.8619950000000001E-4</v>
      </c>
    </row>
    <row r="753" spans="1:2" x14ac:dyDescent="0.35">
      <c r="A753" s="1">
        <v>2.9296880000000001</v>
      </c>
      <c r="B753" s="1">
        <v>1.9909530000000001E-4</v>
      </c>
    </row>
    <row r="754" spans="1:2" x14ac:dyDescent="0.35">
      <c r="A754" s="1">
        <v>2.9335939999999998</v>
      </c>
      <c r="B754" s="1">
        <v>5.7239900000000002E-4</v>
      </c>
    </row>
    <row r="755" spans="1:2" x14ac:dyDescent="0.35">
      <c r="A755" s="1">
        <v>2.9375</v>
      </c>
      <c r="B755" s="1">
        <v>1.3936669999999999E-3</v>
      </c>
    </row>
    <row r="756" spans="1:2" x14ac:dyDescent="0.35">
      <c r="A756" s="1">
        <v>2.9414060000000002</v>
      </c>
      <c r="B756" s="1">
        <v>1.6052060000000001E-3</v>
      </c>
    </row>
    <row r="757" spans="1:2" x14ac:dyDescent="0.35">
      <c r="A757" s="1">
        <v>2.9453130000000001</v>
      </c>
      <c r="B757" s="1">
        <v>2.2336000000000001E-3</v>
      </c>
    </row>
    <row r="758" spans="1:2" x14ac:dyDescent="0.35">
      <c r="A758" s="1">
        <v>2.9492189999999998</v>
      </c>
      <c r="B758" s="1">
        <v>2.532243E-3</v>
      </c>
    </row>
    <row r="759" spans="1:2" x14ac:dyDescent="0.35">
      <c r="A759" s="1">
        <v>2.953125</v>
      </c>
      <c r="B759" s="1">
        <v>2.7188949999999998E-3</v>
      </c>
    </row>
    <row r="760" spans="1:2" x14ac:dyDescent="0.35">
      <c r="A760" s="1">
        <v>2.9570310000000002</v>
      </c>
      <c r="B760" s="1">
        <v>2.5820169999999998E-3</v>
      </c>
    </row>
    <row r="761" spans="1:2" x14ac:dyDescent="0.35">
      <c r="A761" s="1">
        <v>2.9609380000000001</v>
      </c>
      <c r="B761" s="1">
        <v>2.3082609999999998E-3</v>
      </c>
    </row>
    <row r="762" spans="1:2" x14ac:dyDescent="0.35">
      <c r="A762" s="1">
        <v>2.9648439999999998</v>
      </c>
      <c r="B762" s="1">
        <v>3.0735340000000002E-3</v>
      </c>
    </row>
    <row r="763" spans="1:2" x14ac:dyDescent="0.35">
      <c r="A763" s="1">
        <v>2.96875</v>
      </c>
      <c r="B763" s="1">
        <v>3.5028329999999999E-3</v>
      </c>
    </row>
    <row r="764" spans="1:2" x14ac:dyDescent="0.35">
      <c r="A764" s="1">
        <v>2.9726560000000002</v>
      </c>
      <c r="B764" s="1">
        <v>3.477946E-3</v>
      </c>
    </row>
    <row r="765" spans="1:2" x14ac:dyDescent="0.35">
      <c r="A765" s="1">
        <v>2.9765630000000001</v>
      </c>
      <c r="B765" s="1">
        <v>3.5774940000000001E-3</v>
      </c>
    </row>
    <row r="766" spans="1:2" x14ac:dyDescent="0.35">
      <c r="A766" s="1">
        <v>2.9804689999999998</v>
      </c>
      <c r="B766" s="1">
        <v>3.4717239999999998E-3</v>
      </c>
    </row>
    <row r="767" spans="1:2" x14ac:dyDescent="0.35">
      <c r="A767" s="1">
        <v>2.984375</v>
      </c>
      <c r="B767" s="1">
        <v>3.6334890000000002E-3</v>
      </c>
    </row>
    <row r="768" spans="1:2" x14ac:dyDescent="0.35">
      <c r="A768" s="1">
        <v>2.9882810000000002</v>
      </c>
      <c r="B768" s="1">
        <v>3.4530590000000001E-3</v>
      </c>
    </row>
    <row r="769" spans="1:2" x14ac:dyDescent="0.35">
      <c r="A769" s="1">
        <v>2.9921880000000001</v>
      </c>
      <c r="B769" s="1">
        <v>3.4157290000000002E-3</v>
      </c>
    </row>
    <row r="770" spans="1:2" x14ac:dyDescent="0.35">
      <c r="A770" s="1">
        <v>2.9960939999999998</v>
      </c>
      <c r="B770" s="1">
        <v>3.8823579999999998E-3</v>
      </c>
    </row>
    <row r="771" spans="1:2" x14ac:dyDescent="0.35">
      <c r="A771" s="1">
        <v>3</v>
      </c>
      <c r="B771" s="1">
        <v>3.9383539999999998E-3</v>
      </c>
    </row>
    <row r="772" spans="1:2" x14ac:dyDescent="0.35">
      <c r="A772" s="1">
        <v>3.0039060000000002</v>
      </c>
      <c r="B772" s="1">
        <v>3.88858E-3</v>
      </c>
    </row>
    <row r="773" spans="1:2" x14ac:dyDescent="0.35">
      <c r="A773" s="1">
        <v>3.0078130000000001</v>
      </c>
      <c r="B773" s="1">
        <v>3.533942E-3</v>
      </c>
    </row>
    <row r="774" spans="1:2" x14ac:dyDescent="0.35">
      <c r="A774" s="1">
        <v>3.0117189999999998</v>
      </c>
      <c r="B774" s="1">
        <v>3.9072450000000002E-3</v>
      </c>
    </row>
    <row r="775" spans="1:2" x14ac:dyDescent="0.35">
      <c r="A775" s="1">
        <v>3.015625</v>
      </c>
      <c r="B775" s="1">
        <v>3.957019E-3</v>
      </c>
    </row>
    <row r="776" spans="1:2" x14ac:dyDescent="0.35">
      <c r="A776" s="1">
        <v>3.0195310000000002</v>
      </c>
      <c r="B776" s="1">
        <v>3.3348459999999998E-3</v>
      </c>
    </row>
    <row r="777" spans="1:2" x14ac:dyDescent="0.35">
      <c r="A777" s="1">
        <v>3.0234380000000001</v>
      </c>
      <c r="B777" s="1">
        <v>3.3721770000000001E-3</v>
      </c>
    </row>
    <row r="778" spans="1:2" x14ac:dyDescent="0.35">
      <c r="A778" s="1">
        <v>3.0273439999999998</v>
      </c>
      <c r="B778" s="1">
        <v>4.0876749999999998E-3</v>
      </c>
    </row>
    <row r="779" spans="1:2" x14ac:dyDescent="0.35">
      <c r="A779" s="1">
        <v>3.03125</v>
      </c>
      <c r="B779" s="1">
        <v>4.436092E-3</v>
      </c>
    </row>
    <row r="780" spans="1:2" x14ac:dyDescent="0.35">
      <c r="A780" s="1">
        <v>3.0351560000000002</v>
      </c>
      <c r="B780" s="1">
        <v>4.1872230000000003E-3</v>
      </c>
    </row>
    <row r="781" spans="1:2" x14ac:dyDescent="0.35">
      <c r="A781" s="1">
        <v>3.0390630000000001</v>
      </c>
      <c r="B781" s="1">
        <v>4.2121099999999998E-3</v>
      </c>
    </row>
    <row r="782" spans="1:2" x14ac:dyDescent="0.35">
      <c r="A782" s="1">
        <v>3.0429689999999998</v>
      </c>
      <c r="B782" s="1">
        <v>4.0690099999999996E-3</v>
      </c>
    </row>
    <row r="783" spans="1:2" x14ac:dyDescent="0.35">
      <c r="A783" s="1">
        <v>3.046875</v>
      </c>
      <c r="B783" s="1">
        <v>3.88858E-3</v>
      </c>
    </row>
    <row r="784" spans="1:2" x14ac:dyDescent="0.35">
      <c r="A784" s="1">
        <v>3.0507810000000002</v>
      </c>
      <c r="B784" s="1">
        <v>3.546385E-3</v>
      </c>
    </row>
    <row r="785" spans="1:2" x14ac:dyDescent="0.35">
      <c r="A785" s="1">
        <v>3.0546880000000001</v>
      </c>
      <c r="B785" s="1">
        <v>3.9943490000000003E-3</v>
      </c>
    </row>
    <row r="786" spans="1:2" x14ac:dyDescent="0.35">
      <c r="A786" s="1">
        <v>3.0585939999999998</v>
      </c>
      <c r="B786" s="1">
        <v>3.7765889999999999E-3</v>
      </c>
    </row>
    <row r="787" spans="1:2" x14ac:dyDescent="0.35">
      <c r="A787" s="1">
        <v>3.0625</v>
      </c>
      <c r="B787" s="1">
        <v>3.4966110000000002E-3</v>
      </c>
    </row>
    <row r="788" spans="1:2" x14ac:dyDescent="0.35">
      <c r="A788" s="1">
        <v>3.0664060000000002</v>
      </c>
      <c r="B788" s="1">
        <v>4.0192359999999998E-3</v>
      </c>
    </row>
    <row r="789" spans="1:2" x14ac:dyDescent="0.35">
      <c r="A789" s="1">
        <v>3.0703130000000001</v>
      </c>
      <c r="B789" s="1">
        <v>3.9134670000000003E-3</v>
      </c>
    </row>
    <row r="790" spans="1:2" x14ac:dyDescent="0.35">
      <c r="A790" s="1">
        <v>3.0742189999999998</v>
      </c>
      <c r="B790" s="1">
        <v>3.341068E-3</v>
      </c>
    </row>
    <row r="791" spans="1:2" x14ac:dyDescent="0.35">
      <c r="A791" s="1">
        <v>3.078125</v>
      </c>
      <c r="B791" s="1">
        <v>2.6940079999999999E-3</v>
      </c>
    </row>
    <row r="792" spans="1:2" x14ac:dyDescent="0.35">
      <c r="A792" s="1">
        <v>3.0820310000000002</v>
      </c>
      <c r="B792" s="1">
        <v>2.849552E-3</v>
      </c>
    </row>
    <row r="793" spans="1:2" x14ac:dyDescent="0.35">
      <c r="A793" s="1">
        <v>3.0859380000000001</v>
      </c>
      <c r="B793" s="1">
        <v>2.669121E-3</v>
      </c>
    </row>
    <row r="794" spans="1:2" x14ac:dyDescent="0.35">
      <c r="A794" s="1">
        <v>3.0898439999999998</v>
      </c>
      <c r="B794" s="1">
        <v>2.793556E-3</v>
      </c>
    </row>
    <row r="795" spans="1:2" x14ac:dyDescent="0.35">
      <c r="A795" s="1">
        <v>3.09375</v>
      </c>
      <c r="B795" s="1">
        <v>2.8184429999999999E-3</v>
      </c>
    </row>
    <row r="796" spans="1:2" x14ac:dyDescent="0.35">
      <c r="A796" s="1">
        <v>3.0976560000000002</v>
      </c>
      <c r="B796" s="1">
        <v>2.6940079999999999E-3</v>
      </c>
    </row>
    <row r="797" spans="1:2" x14ac:dyDescent="0.35">
      <c r="A797" s="1">
        <v>3.1015630000000001</v>
      </c>
      <c r="B797" s="1">
        <v>2.5260220000000002E-3</v>
      </c>
    </row>
    <row r="798" spans="1:2" x14ac:dyDescent="0.35">
      <c r="A798" s="1">
        <v>3.1054689999999998</v>
      </c>
      <c r="B798" s="1">
        <v>1.922514E-3</v>
      </c>
    </row>
    <row r="799" spans="1:2" x14ac:dyDescent="0.35">
      <c r="A799" s="1">
        <v>3.109375</v>
      </c>
      <c r="B799" s="1">
        <v>1.6176490000000001E-3</v>
      </c>
    </row>
    <row r="800" spans="1:2" x14ac:dyDescent="0.35">
      <c r="A800" s="1">
        <v>3.1132810000000002</v>
      </c>
      <c r="B800" s="1">
        <v>1.2070150000000001E-3</v>
      </c>
    </row>
    <row r="801" spans="1:2" x14ac:dyDescent="0.35">
      <c r="A801" s="1">
        <v>3.1171880000000001</v>
      </c>
      <c r="B801" s="1">
        <v>1.3812239999999999E-3</v>
      </c>
    </row>
    <row r="802" spans="1:2" x14ac:dyDescent="0.35">
      <c r="A802" s="1">
        <v>3.1210939999999998</v>
      </c>
      <c r="B802" s="1">
        <v>1.3314500000000001E-3</v>
      </c>
    </row>
    <row r="803" spans="1:2" x14ac:dyDescent="0.35">
      <c r="A803" s="1">
        <v>3.125</v>
      </c>
      <c r="B803" s="1">
        <v>1.269233E-3</v>
      </c>
    </row>
    <row r="804" spans="1:2" x14ac:dyDescent="0.35">
      <c r="A804" s="1">
        <v>3.1289060000000002</v>
      </c>
      <c r="B804" s="1">
        <v>1.22568E-3</v>
      </c>
    </row>
    <row r="805" spans="1:2" x14ac:dyDescent="0.35">
      <c r="A805" s="1">
        <v>3.1328130000000001</v>
      </c>
      <c r="B805" s="1">
        <v>6.3461629999999995E-4</v>
      </c>
    </row>
    <row r="806" spans="1:2" x14ac:dyDescent="0.35">
      <c r="A806" s="1">
        <v>3.1367189999999998</v>
      </c>
      <c r="B806" s="1">
        <v>3.7330369999999998E-4</v>
      </c>
    </row>
    <row r="807" spans="1:2" x14ac:dyDescent="0.35">
      <c r="A807" s="1">
        <v>3.140625</v>
      </c>
      <c r="B807" s="1">
        <v>-3.7330370000000002E-5</v>
      </c>
    </row>
    <row r="808" spans="1:2" x14ac:dyDescent="0.35">
      <c r="A808" s="1">
        <v>3.1445310000000002</v>
      </c>
      <c r="B808" s="1">
        <v>-6.0972939999999996E-4</v>
      </c>
    </row>
    <row r="809" spans="1:2" x14ac:dyDescent="0.35">
      <c r="A809" s="1">
        <v>3.1484380000000001</v>
      </c>
      <c r="B809" s="1">
        <v>-8.088247E-4</v>
      </c>
    </row>
    <row r="810" spans="1:2" x14ac:dyDescent="0.35">
      <c r="A810" s="1">
        <v>3.1523439999999998</v>
      </c>
      <c r="B810" s="1">
        <v>-8.9592890000000003E-4</v>
      </c>
    </row>
    <row r="811" spans="1:2" x14ac:dyDescent="0.35">
      <c r="A811" s="1">
        <v>3.15625</v>
      </c>
      <c r="B811" s="1">
        <v>-9.8303309999999994E-4</v>
      </c>
    </row>
    <row r="812" spans="1:2" x14ac:dyDescent="0.35">
      <c r="A812" s="1">
        <v>3.1601560000000002</v>
      </c>
      <c r="B812" s="1">
        <v>-1.3252279999999999E-3</v>
      </c>
    </row>
    <row r="813" spans="1:2" x14ac:dyDescent="0.35">
      <c r="A813" s="1">
        <v>3.1640630000000001</v>
      </c>
      <c r="B813" s="1">
        <v>-1.648758E-3</v>
      </c>
    </row>
    <row r="814" spans="1:2" x14ac:dyDescent="0.35">
      <c r="A814" s="1">
        <v>3.1679689999999998</v>
      </c>
      <c r="B814" s="1">
        <v>-1.8229660000000001E-3</v>
      </c>
    </row>
    <row r="815" spans="1:2" x14ac:dyDescent="0.35">
      <c r="A815" s="1">
        <v>3.171875</v>
      </c>
      <c r="B815" s="1">
        <v>-2.6131259999999999E-3</v>
      </c>
    </row>
    <row r="816" spans="1:2" x14ac:dyDescent="0.35">
      <c r="A816" s="1">
        <v>3.1757810000000002</v>
      </c>
      <c r="B816" s="1">
        <v>-2.7624469999999999E-3</v>
      </c>
    </row>
    <row r="817" spans="1:2" x14ac:dyDescent="0.35">
      <c r="A817" s="1">
        <v>3.1796880000000001</v>
      </c>
      <c r="B817" s="1">
        <v>-2.4949130000000001E-3</v>
      </c>
    </row>
    <row r="818" spans="1:2" x14ac:dyDescent="0.35">
      <c r="A818" s="1">
        <v>3.1835939999999998</v>
      </c>
      <c r="B818" s="1">
        <v>-2.5944610000000002E-3</v>
      </c>
    </row>
    <row r="819" spans="1:2" x14ac:dyDescent="0.35">
      <c r="A819" s="1">
        <v>3.1875</v>
      </c>
      <c r="B819" s="1">
        <v>-2.8371080000000001E-3</v>
      </c>
    </row>
    <row r="820" spans="1:2" x14ac:dyDescent="0.35">
      <c r="A820" s="1">
        <v>3.1914060000000002</v>
      </c>
      <c r="B820" s="1">
        <v>-2.6629000000000002E-3</v>
      </c>
    </row>
    <row r="821" spans="1:2" x14ac:dyDescent="0.35">
      <c r="A821" s="1">
        <v>3.1953130000000001</v>
      </c>
      <c r="B821" s="1">
        <v>-2.73756E-3</v>
      </c>
    </row>
    <row r="822" spans="1:2" x14ac:dyDescent="0.35">
      <c r="A822" s="1">
        <v>3.1992189999999998</v>
      </c>
      <c r="B822" s="1">
        <v>-3.2166339999999999E-3</v>
      </c>
    </row>
    <row r="823" spans="1:2" x14ac:dyDescent="0.35">
      <c r="A823" s="1">
        <v>3.203125</v>
      </c>
      <c r="B823" s="1">
        <v>-3.3224029999999998E-3</v>
      </c>
    </row>
    <row r="824" spans="1:2" x14ac:dyDescent="0.35">
      <c r="A824" s="1">
        <v>3.2070310000000002</v>
      </c>
      <c r="B824" s="1">
        <v>-3.832584E-3</v>
      </c>
    </row>
    <row r="825" spans="1:2" x14ac:dyDescent="0.35">
      <c r="A825" s="1">
        <v>3.2109380000000001</v>
      </c>
      <c r="B825" s="1">
        <v>-3.6397109999999999E-3</v>
      </c>
    </row>
    <row r="826" spans="1:2" x14ac:dyDescent="0.35">
      <c r="A826" s="1">
        <v>3.2148439999999998</v>
      </c>
      <c r="B826" s="1">
        <v>-3.8108090000000001E-3</v>
      </c>
    </row>
    <row r="827" spans="1:2" x14ac:dyDescent="0.35">
      <c r="A827" s="1">
        <v>3.21875</v>
      </c>
      <c r="B827" s="1">
        <v>-4.1841120000000002E-3</v>
      </c>
    </row>
    <row r="828" spans="1:2" x14ac:dyDescent="0.35">
      <c r="A828" s="1">
        <v>3.2226560000000002</v>
      </c>
      <c r="B828" s="1">
        <v>-3.4966110000000002E-3</v>
      </c>
    </row>
    <row r="829" spans="1:2" x14ac:dyDescent="0.35">
      <c r="A829" s="1">
        <v>3.2265630000000001</v>
      </c>
      <c r="B829" s="1">
        <v>-3.655265E-3</v>
      </c>
    </row>
    <row r="830" spans="1:2" x14ac:dyDescent="0.35">
      <c r="A830" s="1">
        <v>3.2304689999999998</v>
      </c>
      <c r="B830" s="1">
        <v>-3.6894850000000002E-3</v>
      </c>
    </row>
    <row r="831" spans="1:2" x14ac:dyDescent="0.35">
      <c r="A831" s="1">
        <v>3.234375</v>
      </c>
      <c r="B831" s="1">
        <v>-3.4437270000000002E-3</v>
      </c>
    </row>
    <row r="832" spans="1:2" x14ac:dyDescent="0.35">
      <c r="A832" s="1">
        <v>3.2382810000000002</v>
      </c>
      <c r="B832" s="1">
        <v>-3.6677089999999999E-3</v>
      </c>
    </row>
    <row r="833" spans="1:2" x14ac:dyDescent="0.35">
      <c r="A833" s="1">
        <v>3.2421880000000001</v>
      </c>
      <c r="B833" s="1">
        <v>-3.642822E-3</v>
      </c>
    </row>
    <row r="834" spans="1:2" x14ac:dyDescent="0.35">
      <c r="A834" s="1">
        <v>3.2460939999999998</v>
      </c>
      <c r="B834" s="1">
        <v>-3.6210460000000002E-3</v>
      </c>
    </row>
    <row r="835" spans="1:2" x14ac:dyDescent="0.35">
      <c r="A835" s="1">
        <v>3.25</v>
      </c>
      <c r="B835" s="1">
        <v>-3.3908419999999998E-3</v>
      </c>
    </row>
    <row r="836" spans="1:2" x14ac:dyDescent="0.35">
      <c r="A836" s="1">
        <v>3.2539060000000002</v>
      </c>
      <c r="B836" s="1">
        <v>-3.3566220000000001E-3</v>
      </c>
    </row>
    <row r="837" spans="1:2" x14ac:dyDescent="0.35">
      <c r="A837" s="1">
        <v>3.2578130000000001</v>
      </c>
      <c r="B837" s="1">
        <v>-3.3721770000000001E-3</v>
      </c>
    </row>
    <row r="838" spans="1:2" x14ac:dyDescent="0.35">
      <c r="A838" s="1">
        <v>3.2617189999999998</v>
      </c>
      <c r="B838" s="1">
        <v>-3.3597330000000002E-3</v>
      </c>
    </row>
    <row r="839" spans="1:2" x14ac:dyDescent="0.35">
      <c r="A839" s="1">
        <v>3.265625</v>
      </c>
      <c r="B839" s="1">
        <v>-3.8108090000000001E-3</v>
      </c>
    </row>
    <row r="840" spans="1:2" x14ac:dyDescent="0.35">
      <c r="A840" s="1">
        <v>3.2695310000000002</v>
      </c>
      <c r="B840" s="1">
        <v>-3.820141E-3</v>
      </c>
    </row>
    <row r="841" spans="1:2" x14ac:dyDescent="0.35">
      <c r="A841" s="1">
        <v>3.2734380000000001</v>
      </c>
      <c r="B841" s="1">
        <v>-3.477946E-3</v>
      </c>
    </row>
    <row r="842" spans="1:2" x14ac:dyDescent="0.35">
      <c r="A842" s="1">
        <v>3.2773439999999998</v>
      </c>
      <c r="B842" s="1">
        <v>-3.3846200000000001E-3</v>
      </c>
    </row>
    <row r="843" spans="1:2" x14ac:dyDescent="0.35">
      <c r="A843" s="1">
        <v>3.28125</v>
      </c>
      <c r="B843" s="1">
        <v>-3.2570749999999999E-3</v>
      </c>
    </row>
    <row r="844" spans="1:2" x14ac:dyDescent="0.35">
      <c r="A844" s="1">
        <v>3.2851560000000002</v>
      </c>
      <c r="B844" s="1">
        <v>-2.793556E-3</v>
      </c>
    </row>
    <row r="845" spans="1:2" x14ac:dyDescent="0.35">
      <c r="A845" s="1">
        <v>3.2890630000000001</v>
      </c>
      <c r="B845" s="1">
        <v>-2.5229110000000001E-3</v>
      </c>
    </row>
    <row r="846" spans="1:2" x14ac:dyDescent="0.35">
      <c r="A846" s="1">
        <v>3.2929689999999998</v>
      </c>
      <c r="B846" s="1">
        <v>-2.5509090000000001E-3</v>
      </c>
    </row>
    <row r="847" spans="1:2" x14ac:dyDescent="0.35">
      <c r="A847" s="1">
        <v>3.296875</v>
      </c>
      <c r="B847" s="1">
        <v>-2.6349020000000002E-3</v>
      </c>
    </row>
    <row r="848" spans="1:2" x14ac:dyDescent="0.35">
      <c r="A848" s="1">
        <v>3.3007810000000002</v>
      </c>
      <c r="B848" s="1">
        <v>-2.2927070000000002E-3</v>
      </c>
    </row>
    <row r="849" spans="1:2" x14ac:dyDescent="0.35">
      <c r="A849" s="1">
        <v>3.3046880000000001</v>
      </c>
      <c r="B849" s="1">
        <v>-1.9505119999999999E-3</v>
      </c>
    </row>
    <row r="850" spans="1:2" x14ac:dyDescent="0.35">
      <c r="A850" s="1">
        <v>3.3085939999999998</v>
      </c>
      <c r="B850" s="1">
        <v>-1.894516E-3</v>
      </c>
    </row>
    <row r="851" spans="1:2" x14ac:dyDescent="0.35">
      <c r="A851" s="1">
        <v>3.3125</v>
      </c>
      <c r="B851" s="1">
        <v>-1.032807E-3</v>
      </c>
    </row>
    <row r="852" spans="1:2" x14ac:dyDescent="0.35">
      <c r="A852" s="1">
        <v>3.3164060000000002</v>
      </c>
      <c r="B852" s="1">
        <v>-1.088802E-3</v>
      </c>
    </row>
    <row r="853" spans="1:2" x14ac:dyDescent="0.35">
      <c r="A853" s="1">
        <v>3.3203130000000001</v>
      </c>
      <c r="B853" s="1">
        <v>-1.309674E-3</v>
      </c>
    </row>
    <row r="854" spans="1:2" x14ac:dyDescent="0.35">
      <c r="A854" s="1">
        <v>3.3242189999999998</v>
      </c>
      <c r="B854" s="1">
        <v>-9.3325920000000004E-4</v>
      </c>
    </row>
    <row r="855" spans="1:2" x14ac:dyDescent="0.35">
      <c r="A855" s="1">
        <v>3.328125</v>
      </c>
      <c r="B855" s="1">
        <v>-1.0110309999999999E-3</v>
      </c>
    </row>
    <row r="856" spans="1:2" x14ac:dyDescent="0.35">
      <c r="A856" s="1">
        <v>3.3320310000000002</v>
      </c>
      <c r="B856" s="1">
        <v>-2.5509090000000001E-4</v>
      </c>
    </row>
    <row r="857" spans="1:2" x14ac:dyDescent="0.35">
      <c r="A857" s="1">
        <v>3.3359380000000001</v>
      </c>
      <c r="B857" s="1">
        <v>-8.0882469999999995E-5</v>
      </c>
    </row>
    <row r="858" spans="1:2" x14ac:dyDescent="0.35">
      <c r="A858" s="1">
        <v>3.3398439999999998</v>
      </c>
      <c r="B858" s="1">
        <v>-4.6662960000000001E-5</v>
      </c>
    </row>
    <row r="859" spans="1:2" x14ac:dyDescent="0.35">
      <c r="A859" s="1">
        <v>3.34375</v>
      </c>
      <c r="B859" s="1">
        <v>8.8037450000000002E-4</v>
      </c>
    </row>
    <row r="860" spans="1:2" x14ac:dyDescent="0.35">
      <c r="A860" s="1">
        <v>3.3476560000000002</v>
      </c>
      <c r="B860" s="1">
        <v>1.362558E-3</v>
      </c>
    </row>
    <row r="861" spans="1:2" x14ac:dyDescent="0.35">
      <c r="A861" s="1">
        <v>3.3515630000000001</v>
      </c>
      <c r="B861" s="1">
        <v>1.5181019999999999E-3</v>
      </c>
    </row>
    <row r="862" spans="1:2" x14ac:dyDescent="0.35">
      <c r="A862" s="1">
        <v>3.3554689999999998</v>
      </c>
      <c r="B862" s="1">
        <v>1.458995E-3</v>
      </c>
    </row>
    <row r="863" spans="1:2" x14ac:dyDescent="0.35">
      <c r="A863" s="1">
        <v>3.359375</v>
      </c>
      <c r="B863" s="1">
        <v>1.197683E-3</v>
      </c>
    </row>
    <row r="864" spans="1:2" x14ac:dyDescent="0.35">
      <c r="A864" s="1">
        <v>3.3632810000000002</v>
      </c>
      <c r="B864" s="1">
        <v>1.51188E-3</v>
      </c>
    </row>
    <row r="865" spans="1:2" x14ac:dyDescent="0.35">
      <c r="A865" s="1">
        <v>3.3671880000000001</v>
      </c>
      <c r="B865" s="1">
        <v>2.0065069999999998E-3</v>
      </c>
    </row>
    <row r="866" spans="1:2" x14ac:dyDescent="0.35">
      <c r="A866" s="1">
        <v>3.3710939999999998</v>
      </c>
      <c r="B866" s="1">
        <v>2.0469490000000002E-3</v>
      </c>
    </row>
    <row r="867" spans="1:2" x14ac:dyDescent="0.35">
      <c r="A867" s="1">
        <v>3.375</v>
      </c>
      <c r="B867" s="1">
        <v>2.7220059999999999E-3</v>
      </c>
    </row>
    <row r="868" spans="1:2" x14ac:dyDescent="0.35">
      <c r="A868" s="1">
        <v>3.3789060000000002</v>
      </c>
      <c r="B868" s="1">
        <v>2.861995E-3</v>
      </c>
    </row>
    <row r="869" spans="1:2" x14ac:dyDescent="0.35">
      <c r="A869" s="1">
        <v>3.3828130000000001</v>
      </c>
      <c r="B869" s="1">
        <v>2.6349020000000002E-3</v>
      </c>
    </row>
    <row r="870" spans="1:2" x14ac:dyDescent="0.35">
      <c r="A870" s="1">
        <v>3.3867189999999998</v>
      </c>
      <c r="B870" s="1">
        <v>2.9926509999999998E-3</v>
      </c>
    </row>
    <row r="871" spans="1:2" x14ac:dyDescent="0.35">
      <c r="A871" s="1">
        <v>3.390625</v>
      </c>
      <c r="B871" s="1">
        <v>3.1295289999999998E-3</v>
      </c>
    </row>
    <row r="872" spans="1:2" x14ac:dyDescent="0.35">
      <c r="A872" s="1">
        <v>3.3945310000000002</v>
      </c>
      <c r="B872" s="1">
        <v>2.8837709999999998E-3</v>
      </c>
    </row>
    <row r="873" spans="1:2" x14ac:dyDescent="0.35">
      <c r="A873" s="1">
        <v>3.3984380000000001</v>
      </c>
      <c r="B873" s="1">
        <v>3.2632960000000002E-3</v>
      </c>
    </row>
    <row r="874" spans="1:2" x14ac:dyDescent="0.35">
      <c r="A874" s="1">
        <v>3.4023439999999998</v>
      </c>
      <c r="B874" s="1">
        <v>3.642822E-3</v>
      </c>
    </row>
    <row r="875" spans="1:2" x14ac:dyDescent="0.35">
      <c r="A875" s="1">
        <v>3.40625</v>
      </c>
      <c r="B875" s="1">
        <v>3.723704E-3</v>
      </c>
    </row>
    <row r="876" spans="1:2" x14ac:dyDescent="0.35">
      <c r="A876" s="1">
        <v>3.4101560000000002</v>
      </c>
      <c r="B876" s="1">
        <v>4.0596770000000003E-3</v>
      </c>
    </row>
    <row r="877" spans="1:2" x14ac:dyDescent="0.35">
      <c r="A877" s="1">
        <v>3.4140630000000001</v>
      </c>
      <c r="B877" s="1">
        <v>4.0721209999999997E-3</v>
      </c>
    </row>
    <row r="878" spans="1:2" x14ac:dyDescent="0.35">
      <c r="A878" s="1">
        <v>3.4179689999999998</v>
      </c>
      <c r="B878" s="1">
        <v>4.1965559999999997E-3</v>
      </c>
    </row>
    <row r="879" spans="1:2" x14ac:dyDescent="0.35">
      <c r="A879" s="1">
        <v>3.421875</v>
      </c>
      <c r="B879" s="1">
        <v>4.0503450000000003E-3</v>
      </c>
    </row>
    <row r="880" spans="1:2" x14ac:dyDescent="0.35">
      <c r="A880" s="1">
        <v>3.4257810000000002</v>
      </c>
      <c r="B880" s="1">
        <v>4.0472340000000002E-3</v>
      </c>
    </row>
    <row r="881" spans="1:2" x14ac:dyDescent="0.35">
      <c r="A881" s="1">
        <v>3.4296880000000001</v>
      </c>
      <c r="B881" s="1">
        <v>3.8512500000000001E-3</v>
      </c>
    </row>
    <row r="882" spans="1:2" x14ac:dyDescent="0.35">
      <c r="A882" s="1">
        <v>3.4335939999999998</v>
      </c>
      <c r="B882" s="1">
        <v>3.8854689999999999E-3</v>
      </c>
    </row>
    <row r="883" spans="1:2" x14ac:dyDescent="0.35">
      <c r="A883" s="1">
        <v>3.4375</v>
      </c>
      <c r="B883" s="1">
        <v>4.3023250000000001E-3</v>
      </c>
    </row>
    <row r="884" spans="1:2" x14ac:dyDescent="0.35">
      <c r="A884" s="1">
        <v>3.4414060000000002</v>
      </c>
      <c r="B884" s="1">
        <v>4.3863180000000002E-3</v>
      </c>
    </row>
    <row r="885" spans="1:2" x14ac:dyDescent="0.35">
      <c r="A885" s="1">
        <v>3.4453130000000001</v>
      </c>
      <c r="B885" s="1">
        <v>4.8871670000000004E-3</v>
      </c>
    </row>
    <row r="886" spans="1:2" x14ac:dyDescent="0.35">
      <c r="A886" s="1">
        <v>3.4492189999999998</v>
      </c>
      <c r="B886" s="1">
        <v>4.9089440000000002E-3</v>
      </c>
    </row>
    <row r="887" spans="1:2" x14ac:dyDescent="0.35">
      <c r="A887" s="1">
        <v>3.453125</v>
      </c>
      <c r="B887" s="1">
        <v>4.4174269999999998E-3</v>
      </c>
    </row>
    <row r="888" spans="1:2" x14ac:dyDescent="0.35">
      <c r="A888" s="1">
        <v>3.4570310000000002</v>
      </c>
      <c r="B888" s="1">
        <v>4.3956510000000004E-3</v>
      </c>
    </row>
    <row r="889" spans="1:2" x14ac:dyDescent="0.35">
      <c r="A889" s="1">
        <v>3.4609380000000001</v>
      </c>
      <c r="B889" s="1">
        <v>4.0752319999999998E-3</v>
      </c>
    </row>
    <row r="890" spans="1:2" x14ac:dyDescent="0.35">
      <c r="A890" s="1">
        <v>3.4648439999999998</v>
      </c>
      <c r="B890" s="1">
        <v>4.025458E-3</v>
      </c>
    </row>
    <row r="891" spans="1:2" x14ac:dyDescent="0.35">
      <c r="A891" s="1">
        <v>3.46875</v>
      </c>
      <c r="B891" s="1">
        <v>4.4889769999999999E-3</v>
      </c>
    </row>
    <row r="892" spans="1:2" x14ac:dyDescent="0.35">
      <c r="A892" s="1">
        <v>3.4726560000000002</v>
      </c>
      <c r="B892" s="1">
        <v>4.1965559999999997E-3</v>
      </c>
    </row>
    <row r="893" spans="1:2" x14ac:dyDescent="0.35">
      <c r="A893" s="1">
        <v>3.4765630000000001</v>
      </c>
      <c r="B893" s="1">
        <v>4.3769860000000002E-3</v>
      </c>
    </row>
    <row r="894" spans="1:2" x14ac:dyDescent="0.35">
      <c r="A894" s="1">
        <v>3.4804689999999998</v>
      </c>
      <c r="B894" s="1">
        <v>4.0596770000000003E-3</v>
      </c>
    </row>
    <row r="895" spans="1:2" x14ac:dyDescent="0.35">
      <c r="A895" s="1">
        <v>3.484375</v>
      </c>
      <c r="B895" s="1">
        <v>3.7952540000000001E-3</v>
      </c>
    </row>
    <row r="896" spans="1:2" x14ac:dyDescent="0.35">
      <c r="A896" s="1">
        <v>3.4882810000000002</v>
      </c>
      <c r="B896" s="1">
        <v>4.1187840000000003E-3</v>
      </c>
    </row>
    <row r="897" spans="1:2" x14ac:dyDescent="0.35">
      <c r="A897" s="1">
        <v>3.4921880000000001</v>
      </c>
      <c r="B897" s="1">
        <v>3.6365999999999998E-3</v>
      </c>
    </row>
    <row r="898" spans="1:2" x14ac:dyDescent="0.35">
      <c r="A898" s="1">
        <v>3.4960939999999998</v>
      </c>
      <c r="B898" s="1">
        <v>3.6677089999999999E-3</v>
      </c>
    </row>
    <row r="899" spans="1:2" x14ac:dyDescent="0.35">
      <c r="A899" s="1">
        <v>3.5</v>
      </c>
      <c r="B899" s="1">
        <v>3.7890329999999998E-3</v>
      </c>
    </row>
    <row r="900" spans="1:2" x14ac:dyDescent="0.35">
      <c r="A900" s="1">
        <v>3.5039060000000002</v>
      </c>
      <c r="B900" s="1">
        <v>4.1934449999999996E-3</v>
      </c>
    </row>
    <row r="901" spans="1:2" x14ac:dyDescent="0.35">
      <c r="A901" s="1">
        <v>3.5078130000000001</v>
      </c>
      <c r="B901" s="1">
        <v>4.0876749999999998E-3</v>
      </c>
    </row>
    <row r="902" spans="1:2" x14ac:dyDescent="0.35">
      <c r="A902" s="1">
        <v>3.5117189999999998</v>
      </c>
      <c r="B902" s="1">
        <v>3.5028329999999999E-3</v>
      </c>
    </row>
    <row r="903" spans="1:2" x14ac:dyDescent="0.35">
      <c r="A903" s="1">
        <v>3.515625</v>
      </c>
      <c r="B903" s="1">
        <v>3.1419730000000002E-3</v>
      </c>
    </row>
    <row r="904" spans="1:2" x14ac:dyDescent="0.35">
      <c r="A904" s="1">
        <v>3.5195310000000002</v>
      </c>
      <c r="B904" s="1">
        <v>2.7188949999999998E-3</v>
      </c>
    </row>
    <row r="905" spans="1:2" x14ac:dyDescent="0.35">
      <c r="A905" s="1">
        <v>3.5234380000000001</v>
      </c>
      <c r="B905" s="1">
        <v>2.4015870000000002E-3</v>
      </c>
    </row>
    <row r="906" spans="1:2" x14ac:dyDescent="0.35">
      <c r="A906" s="1">
        <v>3.5273439999999998</v>
      </c>
      <c r="B906" s="1">
        <v>2.4420280000000002E-3</v>
      </c>
    </row>
    <row r="907" spans="1:2" x14ac:dyDescent="0.35">
      <c r="A907" s="1">
        <v>3.53125</v>
      </c>
      <c r="B907" s="1">
        <v>2.73756E-3</v>
      </c>
    </row>
    <row r="908" spans="1:2" x14ac:dyDescent="0.35">
      <c r="A908" s="1">
        <v>3.5351560000000002</v>
      </c>
      <c r="B908" s="1">
        <v>2.3207050000000002E-3</v>
      </c>
    </row>
    <row r="909" spans="1:2" x14ac:dyDescent="0.35">
      <c r="A909" s="1">
        <v>3.5390630000000001</v>
      </c>
      <c r="B909" s="1">
        <v>2.1029439999999998E-3</v>
      </c>
    </row>
    <row r="910" spans="1:2" x14ac:dyDescent="0.35">
      <c r="A910" s="1">
        <v>3.5429689999999998</v>
      </c>
      <c r="B910" s="1">
        <v>1.710975E-3</v>
      </c>
    </row>
    <row r="911" spans="1:2" x14ac:dyDescent="0.35">
      <c r="A911" s="1">
        <v>3.546875</v>
      </c>
      <c r="B911" s="1">
        <v>1.3936669999999999E-3</v>
      </c>
    </row>
    <row r="912" spans="1:2" x14ac:dyDescent="0.35">
      <c r="A912" s="1">
        <v>3.5507810000000002</v>
      </c>
      <c r="B912" s="1">
        <v>1.1385760000000001E-3</v>
      </c>
    </row>
    <row r="913" spans="1:2" x14ac:dyDescent="0.35">
      <c r="A913" s="1">
        <v>3.5546880000000001</v>
      </c>
      <c r="B913" s="1">
        <v>7.2794220000000005E-4</v>
      </c>
    </row>
    <row r="914" spans="1:2" x14ac:dyDescent="0.35">
      <c r="A914" s="1">
        <v>3.5585939999999998</v>
      </c>
      <c r="B914" s="1">
        <v>7.6216170000000005E-4</v>
      </c>
    </row>
    <row r="915" spans="1:2" x14ac:dyDescent="0.35">
      <c r="A915" s="1">
        <v>3.5625</v>
      </c>
      <c r="B915" s="1">
        <v>7.0305529999999995E-4</v>
      </c>
    </row>
    <row r="916" spans="1:2" x14ac:dyDescent="0.35">
      <c r="A916" s="1">
        <v>3.5664060000000002</v>
      </c>
      <c r="B916" s="1">
        <v>4.8529479999999999E-4</v>
      </c>
    </row>
    <row r="917" spans="1:2" x14ac:dyDescent="0.35">
      <c r="A917" s="1">
        <v>3.5703130000000001</v>
      </c>
      <c r="B917" s="1">
        <v>5.2884689999999998E-5</v>
      </c>
    </row>
    <row r="918" spans="1:2" x14ac:dyDescent="0.35">
      <c r="A918" s="1">
        <v>3.5742189999999998</v>
      </c>
      <c r="B918" s="1">
        <v>-2.1776050000000001E-4</v>
      </c>
    </row>
    <row r="919" spans="1:2" x14ac:dyDescent="0.35">
      <c r="A919" s="1">
        <v>3.578125</v>
      </c>
      <c r="B919" s="1">
        <v>-9.7370050000000004E-4</v>
      </c>
    </row>
    <row r="920" spans="1:2" x14ac:dyDescent="0.35">
      <c r="A920" s="1">
        <v>3.5820310000000002</v>
      </c>
      <c r="B920" s="1">
        <v>-1.3594480000000001E-3</v>
      </c>
    </row>
    <row r="921" spans="1:2" x14ac:dyDescent="0.35">
      <c r="A921" s="1">
        <v>3.5859380000000001</v>
      </c>
      <c r="B921" s="1">
        <v>-1.272343E-3</v>
      </c>
    </row>
    <row r="922" spans="1:2" x14ac:dyDescent="0.35">
      <c r="A922" s="1">
        <v>3.5898439999999998</v>
      </c>
      <c r="B922" s="1">
        <v>-1.5989839999999999E-3</v>
      </c>
    </row>
    <row r="923" spans="1:2" x14ac:dyDescent="0.35">
      <c r="A923" s="1">
        <v>3.59375</v>
      </c>
      <c r="B923" s="1">
        <v>-1.172796E-3</v>
      </c>
    </row>
    <row r="924" spans="1:2" x14ac:dyDescent="0.35">
      <c r="A924" s="1">
        <v>3.5976560000000002</v>
      </c>
      <c r="B924" s="1">
        <v>-1.2599E-3</v>
      </c>
    </row>
    <row r="925" spans="1:2" x14ac:dyDescent="0.35">
      <c r="A925" s="1">
        <v>3.6015630000000001</v>
      </c>
      <c r="B925" s="1">
        <v>-1.7078639999999999E-3</v>
      </c>
    </row>
    <row r="926" spans="1:2" x14ac:dyDescent="0.35">
      <c r="A926" s="1">
        <v>3.6054689999999998</v>
      </c>
      <c r="B926" s="1">
        <v>-2.0438380000000001E-3</v>
      </c>
    </row>
    <row r="927" spans="1:2" x14ac:dyDescent="0.35">
      <c r="A927" s="1">
        <v>3.609375</v>
      </c>
      <c r="B927" s="1">
        <v>-2.5011349999999998E-3</v>
      </c>
    </row>
    <row r="928" spans="1:2" x14ac:dyDescent="0.35">
      <c r="A928" s="1">
        <v>3.6132810000000002</v>
      </c>
      <c r="B928" s="1">
        <v>-2.669121E-3</v>
      </c>
    </row>
    <row r="929" spans="1:2" x14ac:dyDescent="0.35">
      <c r="A929" s="1">
        <v>3.6171880000000001</v>
      </c>
      <c r="B929" s="1">
        <v>-3.1264180000000002E-3</v>
      </c>
    </row>
    <row r="930" spans="1:2" x14ac:dyDescent="0.35">
      <c r="A930" s="1">
        <v>3.6210939999999998</v>
      </c>
      <c r="B930" s="1">
        <v>-3.0642009999999999E-3</v>
      </c>
    </row>
    <row r="931" spans="1:2" x14ac:dyDescent="0.35">
      <c r="A931" s="1">
        <v>3.625</v>
      </c>
      <c r="B931" s="1">
        <v>-2.821554E-3</v>
      </c>
    </row>
    <row r="932" spans="1:2" x14ac:dyDescent="0.35">
      <c r="A932" s="1">
        <v>3.6289060000000002</v>
      </c>
      <c r="B932" s="1">
        <v>-2.7157840000000002E-3</v>
      </c>
    </row>
    <row r="933" spans="1:2" x14ac:dyDescent="0.35">
      <c r="A933" s="1">
        <v>3.6328130000000001</v>
      </c>
      <c r="B933" s="1">
        <v>-3.0362029999999999E-3</v>
      </c>
    </row>
    <row r="934" spans="1:2" x14ac:dyDescent="0.35">
      <c r="A934" s="1">
        <v>3.6367189999999998</v>
      </c>
      <c r="B934" s="1">
        <v>-3.3099589999999999E-3</v>
      </c>
    </row>
    <row r="935" spans="1:2" x14ac:dyDescent="0.35">
      <c r="A935" s="1">
        <v>3.640625</v>
      </c>
      <c r="B935" s="1">
        <v>-3.6957069999999999E-3</v>
      </c>
    </row>
    <row r="936" spans="1:2" x14ac:dyDescent="0.35">
      <c r="A936" s="1">
        <v>3.6445310000000002</v>
      </c>
      <c r="B936" s="1">
        <v>-4.0285690000000001E-3</v>
      </c>
    </row>
    <row r="937" spans="1:2" x14ac:dyDescent="0.35">
      <c r="A937" s="1">
        <v>3.6484380000000001</v>
      </c>
      <c r="B937" s="1">
        <v>-3.723704E-3</v>
      </c>
    </row>
    <row r="938" spans="1:2" x14ac:dyDescent="0.35">
      <c r="A938" s="1">
        <v>3.6523439999999998</v>
      </c>
      <c r="B938" s="1">
        <v>-3.8636930000000001E-3</v>
      </c>
    </row>
    <row r="939" spans="1:2" x14ac:dyDescent="0.35">
      <c r="A939" s="1">
        <v>3.65625</v>
      </c>
      <c r="B939" s="1">
        <v>-3.3348459999999998E-3</v>
      </c>
    </row>
    <row r="940" spans="1:2" x14ac:dyDescent="0.35">
      <c r="A940" s="1">
        <v>3.6601560000000002</v>
      </c>
      <c r="B940" s="1">
        <v>-3.09531E-3</v>
      </c>
    </row>
    <row r="941" spans="1:2" x14ac:dyDescent="0.35">
      <c r="A941" s="1">
        <v>3.6640630000000001</v>
      </c>
      <c r="B941" s="1">
        <v>-3.5619390000000001E-3</v>
      </c>
    </row>
    <row r="942" spans="1:2" x14ac:dyDescent="0.35">
      <c r="A942" s="1">
        <v>3.6679689999999998</v>
      </c>
      <c r="B942" s="1">
        <v>-3.6988170000000001E-3</v>
      </c>
    </row>
    <row r="943" spans="1:2" x14ac:dyDescent="0.35">
      <c r="A943" s="1">
        <v>3.671875</v>
      </c>
      <c r="B943" s="1">
        <v>-3.9196889999999996E-3</v>
      </c>
    </row>
    <row r="944" spans="1:2" x14ac:dyDescent="0.35">
      <c r="A944" s="1">
        <v>3.6757810000000002</v>
      </c>
      <c r="B944" s="1">
        <v>-4.1405599999999997E-3</v>
      </c>
    </row>
    <row r="945" spans="1:2" x14ac:dyDescent="0.35">
      <c r="A945" s="1">
        <v>3.6796880000000001</v>
      </c>
      <c r="B945" s="1">
        <v>-3.6988170000000001E-3</v>
      </c>
    </row>
    <row r="946" spans="1:2" x14ac:dyDescent="0.35">
      <c r="A946" s="1">
        <v>3.6835939999999998</v>
      </c>
      <c r="B946" s="1">
        <v>-3.5028329999999999E-3</v>
      </c>
    </row>
    <row r="947" spans="1:2" x14ac:dyDescent="0.35">
      <c r="A947" s="1">
        <v>3.6875</v>
      </c>
      <c r="B947" s="1">
        <v>-3.2757400000000001E-3</v>
      </c>
    </row>
    <row r="948" spans="1:2" x14ac:dyDescent="0.35">
      <c r="A948" s="1">
        <v>3.6914060000000002</v>
      </c>
      <c r="B948" s="1">
        <v>-2.9086580000000002E-3</v>
      </c>
    </row>
    <row r="949" spans="1:2" x14ac:dyDescent="0.35">
      <c r="A949" s="1">
        <v>3.6953130000000001</v>
      </c>
      <c r="B949" s="1">
        <v>-3.328625E-3</v>
      </c>
    </row>
    <row r="950" spans="1:2" x14ac:dyDescent="0.35">
      <c r="A950" s="1">
        <v>3.6992189999999998</v>
      </c>
      <c r="B950" s="1">
        <v>-3.3224029999999998E-3</v>
      </c>
    </row>
    <row r="951" spans="1:2" x14ac:dyDescent="0.35">
      <c r="A951" s="1">
        <v>3.703125</v>
      </c>
      <c r="B951" s="1">
        <v>-3.1139750000000002E-3</v>
      </c>
    </row>
    <row r="952" spans="1:2" x14ac:dyDescent="0.35">
      <c r="A952" s="1">
        <v>3.7070310000000002</v>
      </c>
      <c r="B952" s="1">
        <v>-3.0610899999999998E-3</v>
      </c>
    </row>
    <row r="953" spans="1:2" x14ac:dyDescent="0.35">
      <c r="A953" s="1">
        <v>3.7109380000000001</v>
      </c>
      <c r="B953" s="1">
        <v>-3.2104120000000002E-3</v>
      </c>
    </row>
    <row r="954" spans="1:2" x14ac:dyDescent="0.35">
      <c r="A954" s="1">
        <v>3.7148439999999998</v>
      </c>
      <c r="B954" s="1">
        <v>-2.7157840000000002E-3</v>
      </c>
    </row>
    <row r="955" spans="1:2" x14ac:dyDescent="0.35">
      <c r="A955" s="1">
        <v>3.71875</v>
      </c>
      <c r="B955" s="1">
        <v>-2.354924E-3</v>
      </c>
    </row>
    <row r="956" spans="1:2" x14ac:dyDescent="0.35">
      <c r="A956" s="1">
        <v>3.7226560000000002</v>
      </c>
      <c r="B956" s="1">
        <v>-2.4700260000000002E-3</v>
      </c>
    </row>
    <row r="957" spans="1:2" x14ac:dyDescent="0.35">
      <c r="A957" s="1">
        <v>3.7265630000000001</v>
      </c>
      <c r="B957" s="1">
        <v>-2.2895960000000001E-3</v>
      </c>
    </row>
    <row r="958" spans="1:2" x14ac:dyDescent="0.35">
      <c r="A958" s="1">
        <v>3.7304689999999998</v>
      </c>
      <c r="B958" s="1">
        <v>-2.1340529999999999E-3</v>
      </c>
    </row>
    <row r="959" spans="1:2" x14ac:dyDescent="0.35">
      <c r="A959" s="1">
        <v>3.734375</v>
      </c>
      <c r="B959" s="1">
        <v>-2.2149349999999999E-3</v>
      </c>
    </row>
    <row r="960" spans="1:2" x14ac:dyDescent="0.35">
      <c r="A960" s="1">
        <v>3.7382810000000002</v>
      </c>
      <c r="B960" s="1">
        <v>-2.274042E-3</v>
      </c>
    </row>
    <row r="961" spans="1:2" x14ac:dyDescent="0.35">
      <c r="A961" s="1">
        <v>3.7421880000000001</v>
      </c>
      <c r="B961" s="1">
        <v>-1.7825250000000001E-3</v>
      </c>
    </row>
    <row r="962" spans="1:2" x14ac:dyDescent="0.35">
      <c r="A962" s="1">
        <v>3.7460939999999998</v>
      </c>
      <c r="B962" s="1">
        <v>-1.375002E-3</v>
      </c>
    </row>
    <row r="963" spans="1:2" x14ac:dyDescent="0.35">
      <c r="A963" s="1">
        <v>3.75</v>
      </c>
      <c r="B963" s="1">
        <v>-8.6793109999999999E-4</v>
      </c>
    </row>
    <row r="964" spans="1:2" x14ac:dyDescent="0.35">
      <c r="A964" s="1">
        <v>3.7539060000000002</v>
      </c>
      <c r="B964" s="1">
        <v>-7.2483140000000003E-4</v>
      </c>
    </row>
    <row r="965" spans="1:2" x14ac:dyDescent="0.35">
      <c r="A965" s="1">
        <v>3.7578130000000001</v>
      </c>
      <c r="B965" s="1">
        <v>-7.5282910000000003E-4</v>
      </c>
    </row>
    <row r="966" spans="1:2" x14ac:dyDescent="0.35">
      <c r="A966" s="1">
        <v>3.7617189999999998</v>
      </c>
      <c r="B966" s="1">
        <v>-6.0039679999999995E-4</v>
      </c>
    </row>
    <row r="967" spans="1:2" x14ac:dyDescent="0.35">
      <c r="A967" s="1">
        <v>3.765625</v>
      </c>
      <c r="B967" s="1">
        <v>-6.0661850000000002E-4</v>
      </c>
    </row>
    <row r="968" spans="1:2" x14ac:dyDescent="0.35">
      <c r="A968" s="1">
        <v>3.7695310000000002</v>
      </c>
      <c r="B968" s="1">
        <v>-5.4751210000000003E-4</v>
      </c>
    </row>
    <row r="969" spans="1:2" x14ac:dyDescent="0.35">
      <c r="A969" s="1">
        <v>3.7734380000000001</v>
      </c>
      <c r="B969" s="1">
        <v>-8.7104189999999998E-5</v>
      </c>
    </row>
    <row r="970" spans="1:2" x14ac:dyDescent="0.35">
      <c r="A970" s="1">
        <v>3.7773439999999998</v>
      </c>
      <c r="B970" s="1">
        <v>3.7641459999999998E-4</v>
      </c>
    </row>
    <row r="971" spans="1:2" x14ac:dyDescent="0.35">
      <c r="A971" s="1">
        <v>3.78125</v>
      </c>
      <c r="B971" s="1">
        <v>7.9638120000000005E-4</v>
      </c>
    </row>
    <row r="972" spans="1:2" x14ac:dyDescent="0.35">
      <c r="A972" s="1">
        <v>3.7851560000000002</v>
      </c>
      <c r="B972" s="1">
        <v>1.250567E-3</v>
      </c>
    </row>
    <row r="973" spans="1:2" x14ac:dyDescent="0.35">
      <c r="A973" s="1">
        <v>3.7890630000000001</v>
      </c>
      <c r="B973" s="1">
        <v>1.1541310000000001E-3</v>
      </c>
    </row>
    <row r="974" spans="1:2" x14ac:dyDescent="0.35">
      <c r="A974" s="1">
        <v>3.7929689999999998</v>
      </c>
      <c r="B974" s="1">
        <v>1.47766E-3</v>
      </c>
    </row>
    <row r="975" spans="1:2" x14ac:dyDescent="0.35">
      <c r="A975" s="1">
        <v>3.796875</v>
      </c>
      <c r="B975" s="1">
        <v>1.5709859999999999E-3</v>
      </c>
    </row>
    <row r="976" spans="1:2" x14ac:dyDescent="0.35">
      <c r="A976" s="1">
        <v>3.8007810000000002</v>
      </c>
      <c r="B976" s="1">
        <v>-8.3993330000000003E-5</v>
      </c>
    </row>
    <row r="977" spans="1:2" x14ac:dyDescent="0.35">
      <c r="A977" s="1">
        <v>3.8046880000000001</v>
      </c>
      <c r="B977" s="1">
        <v>3.4032849999999998E-3</v>
      </c>
    </row>
    <row r="978" spans="1:2" x14ac:dyDescent="0.35">
      <c r="A978" s="1">
        <v>3.8085939999999998</v>
      </c>
      <c r="B978" s="1">
        <v>-7.1860960000000003E-4</v>
      </c>
    </row>
    <row r="979" spans="1:2" x14ac:dyDescent="0.35">
      <c r="A979" s="1">
        <v>3.8125</v>
      </c>
      <c r="B979" s="1">
        <v>5.0769300000000003E-3</v>
      </c>
    </row>
    <row r="980" spans="1:2" x14ac:dyDescent="0.35">
      <c r="A980" s="1">
        <v>3.8164060000000002</v>
      </c>
      <c r="B980" s="1">
        <v>2.4140300000000002E-3</v>
      </c>
    </row>
    <row r="981" spans="1:2" x14ac:dyDescent="0.35">
      <c r="A981" s="1">
        <v>3.8203130000000001</v>
      </c>
      <c r="B981" s="1">
        <v>-1.661201E-3</v>
      </c>
    </row>
    <row r="982" spans="1:2" x14ac:dyDescent="0.35">
      <c r="A982" s="1">
        <v>3.8242189999999998</v>
      </c>
      <c r="B982" s="1">
        <v>1.6686670000000001E-2</v>
      </c>
    </row>
    <row r="983" spans="1:2" x14ac:dyDescent="0.35">
      <c r="A983" s="1">
        <v>3.828125</v>
      </c>
      <c r="B983" s="1">
        <v>-2.3661229999999998E-2</v>
      </c>
    </row>
    <row r="984" spans="1:2" x14ac:dyDescent="0.35">
      <c r="A984" s="1">
        <v>3.8320310000000002</v>
      </c>
      <c r="B984" s="1">
        <v>4.661941E-2</v>
      </c>
    </row>
    <row r="985" spans="1:2" x14ac:dyDescent="0.35">
      <c r="A985" s="1">
        <v>3.8359380000000001</v>
      </c>
      <c r="B985" s="1">
        <v>-5.8664679999999997E-2</v>
      </c>
    </row>
    <row r="986" spans="1:2" x14ac:dyDescent="0.35">
      <c r="A986" s="1">
        <v>3.8398439999999998</v>
      </c>
      <c r="B986" s="1">
        <v>8.0748700000000007E-2</v>
      </c>
    </row>
    <row r="987" spans="1:2" x14ac:dyDescent="0.35">
      <c r="A987" s="1">
        <v>3.84375</v>
      </c>
      <c r="B987" s="1">
        <v>-8.0885570000000004E-2</v>
      </c>
    </row>
    <row r="988" spans="1:2" x14ac:dyDescent="0.35">
      <c r="A988" s="1">
        <v>3.8476560000000002</v>
      </c>
      <c r="B988" s="1">
        <v>7.9635010000000006E-2</v>
      </c>
    </row>
    <row r="989" spans="1:2" x14ac:dyDescent="0.35">
      <c r="A989" s="1">
        <v>3.8515630000000001</v>
      </c>
      <c r="B989" s="1">
        <v>-4.0979410000000001E-2</v>
      </c>
    </row>
    <row r="990" spans="1:2" x14ac:dyDescent="0.35">
      <c r="A990" s="1">
        <v>3.8554689999999998</v>
      </c>
      <c r="B990" s="1">
        <v>-9.7152279999999994E-3</v>
      </c>
    </row>
    <row r="991" spans="1:2" x14ac:dyDescent="0.35">
      <c r="A991" s="1">
        <v>3.859375</v>
      </c>
      <c r="B991" s="1">
        <v>0.1084167</v>
      </c>
    </row>
    <row r="992" spans="1:2" x14ac:dyDescent="0.35">
      <c r="A992" s="1">
        <v>3.8632810000000002</v>
      </c>
      <c r="B992" s="1">
        <v>-0.22233349999999999</v>
      </c>
    </row>
    <row r="993" spans="1:2" x14ac:dyDescent="0.35">
      <c r="A993" s="1">
        <v>3.8671880000000001</v>
      </c>
      <c r="B993" s="1">
        <v>0.3760444</v>
      </c>
    </row>
    <row r="994" spans="1:2" x14ac:dyDescent="0.35">
      <c r="A994" s="1">
        <v>3.8710939999999998</v>
      </c>
      <c r="B994" s="1">
        <v>-0.52736930000000004</v>
      </c>
    </row>
    <row r="995" spans="1:2" x14ac:dyDescent="0.35">
      <c r="A995" s="1">
        <v>3.875</v>
      </c>
      <c r="B995" s="1">
        <v>0.68821019999999999</v>
      </c>
    </row>
    <row r="996" spans="1:2" x14ac:dyDescent="0.35">
      <c r="A996" s="1">
        <v>3.8789060000000002</v>
      </c>
      <c r="B996" s="1">
        <v>-0.7996818</v>
      </c>
    </row>
    <row r="997" spans="1:2" x14ac:dyDescent="0.35">
      <c r="A997" s="1">
        <v>3.8828130000000001</v>
      </c>
      <c r="B997" s="1">
        <v>0.85453880000000004</v>
      </c>
    </row>
    <row r="998" spans="1:2" x14ac:dyDescent="0.35">
      <c r="A998" s="1">
        <v>3.8867189999999998</v>
      </c>
      <c r="B998" s="1">
        <v>-0.74088339999999997</v>
      </c>
    </row>
    <row r="999" spans="1:2" x14ac:dyDescent="0.35">
      <c r="A999" s="1">
        <v>3.890625</v>
      </c>
      <c r="B999" s="1">
        <v>0.19235720000000001</v>
      </c>
    </row>
    <row r="1000" spans="1:2" x14ac:dyDescent="0.35">
      <c r="A1000" s="1">
        <v>3.8945310000000002</v>
      </c>
      <c r="B1000" s="1">
        <v>10.98982</v>
      </c>
    </row>
    <row r="1001" spans="1:2" x14ac:dyDescent="0.35">
      <c r="A1001" s="1">
        <v>3.8984380000000001</v>
      </c>
      <c r="B1001" s="1">
        <v>2.693613</v>
      </c>
    </row>
    <row r="1002" spans="1:2" x14ac:dyDescent="0.35">
      <c r="A1002" s="1">
        <v>3.9023439999999998</v>
      </c>
      <c r="B1002" s="1">
        <v>-1.5532079999999999</v>
      </c>
    </row>
    <row r="1003" spans="1:2" x14ac:dyDescent="0.35">
      <c r="A1003" s="1">
        <v>3.90625</v>
      </c>
      <c r="B1003" s="1">
        <v>1.1949270000000001</v>
      </c>
    </row>
    <row r="1004" spans="1:2" x14ac:dyDescent="0.35">
      <c r="A1004" s="1">
        <v>3.9101560000000002</v>
      </c>
      <c r="B1004" s="1">
        <v>-0.40010689999999999</v>
      </c>
    </row>
    <row r="1005" spans="1:2" x14ac:dyDescent="0.35">
      <c r="A1005" s="1">
        <v>3.9140630000000001</v>
      </c>
      <c r="B1005" s="1">
        <v>0.36476130000000001</v>
      </c>
    </row>
    <row r="1006" spans="1:2" x14ac:dyDescent="0.35">
      <c r="A1006" s="1">
        <v>3.9179689999999998</v>
      </c>
      <c r="B1006" s="1">
        <v>-1.1831240000000001</v>
      </c>
    </row>
    <row r="1007" spans="1:2" x14ac:dyDescent="0.35">
      <c r="A1007" s="1">
        <v>3.921875</v>
      </c>
      <c r="B1007" s="1">
        <v>-5.6891480000000001E-2</v>
      </c>
    </row>
    <row r="1008" spans="1:2" x14ac:dyDescent="0.35">
      <c r="A1008" s="1">
        <v>3.9257810000000002</v>
      </c>
      <c r="B1008" s="1">
        <v>-0.80809050000000004</v>
      </c>
    </row>
    <row r="1009" spans="1:2" x14ac:dyDescent="0.35">
      <c r="A1009" s="1">
        <v>3.9296880000000001</v>
      </c>
      <c r="B1009" s="1">
        <v>-1.655851</v>
      </c>
    </row>
    <row r="1010" spans="1:2" x14ac:dyDescent="0.35">
      <c r="A1010" s="1">
        <v>3.9335939999999998</v>
      </c>
      <c r="B1010" s="1">
        <v>-1.1313839999999999</v>
      </c>
    </row>
    <row r="1011" spans="1:2" x14ac:dyDescent="0.35">
      <c r="A1011" s="1">
        <v>3.9375</v>
      </c>
      <c r="B1011" s="1">
        <v>-1.503369</v>
      </c>
    </row>
    <row r="1012" spans="1:2" x14ac:dyDescent="0.35">
      <c r="A1012" s="1">
        <v>3.9414060000000002</v>
      </c>
      <c r="B1012" s="1">
        <v>-1.2611939999999999</v>
      </c>
    </row>
    <row r="1013" spans="1:2" x14ac:dyDescent="0.35">
      <c r="A1013" s="1">
        <v>3.9453130000000001</v>
      </c>
      <c r="B1013" s="1">
        <v>-0.31738280000000002</v>
      </c>
    </row>
    <row r="1014" spans="1:2" x14ac:dyDescent="0.35">
      <c r="A1014" s="1">
        <v>3.9492189999999998</v>
      </c>
      <c r="B1014" s="1">
        <v>-0.61888770000000004</v>
      </c>
    </row>
    <row r="1015" spans="1:2" x14ac:dyDescent="0.35">
      <c r="A1015" s="1">
        <v>3.953125</v>
      </c>
      <c r="B1015" s="1">
        <v>-0.55164329999999995</v>
      </c>
    </row>
    <row r="1016" spans="1:2" x14ac:dyDescent="0.35">
      <c r="A1016" s="1">
        <v>3.9570310000000002</v>
      </c>
      <c r="B1016" s="1">
        <v>-0.46280949999999998</v>
      </c>
    </row>
    <row r="1017" spans="1:2" x14ac:dyDescent="0.35">
      <c r="A1017" s="1">
        <v>3.9609380000000001</v>
      </c>
      <c r="B1017" s="1">
        <v>-1.559464</v>
      </c>
    </row>
    <row r="1018" spans="1:2" x14ac:dyDescent="0.35">
      <c r="A1018" s="1">
        <v>3.9648439999999998</v>
      </c>
      <c r="B1018" s="1">
        <v>-1.013582</v>
      </c>
    </row>
    <row r="1019" spans="1:2" x14ac:dyDescent="0.35">
      <c r="A1019" s="1">
        <v>3.96875</v>
      </c>
      <c r="B1019" s="1">
        <v>-1.1028640000000001</v>
      </c>
    </row>
    <row r="1020" spans="1:2" x14ac:dyDescent="0.35">
      <c r="A1020" s="1">
        <v>3.9726560000000002</v>
      </c>
      <c r="B1020" s="1">
        <v>-1.184393</v>
      </c>
    </row>
    <row r="1021" spans="1:2" x14ac:dyDescent="0.35">
      <c r="A1021" s="1">
        <v>3.9765630000000001</v>
      </c>
      <c r="B1021" s="1">
        <v>-8.5498989999999997E-2</v>
      </c>
    </row>
    <row r="1022" spans="1:2" x14ac:dyDescent="0.35">
      <c r="A1022" s="1">
        <v>3.9804689999999998</v>
      </c>
      <c r="B1022" s="1">
        <v>-0.42895080000000002</v>
      </c>
    </row>
    <row r="1023" spans="1:2" x14ac:dyDescent="0.35">
      <c r="A1023" s="1">
        <v>3.984375</v>
      </c>
      <c r="B1023" s="1">
        <v>-0.36039979999999999</v>
      </c>
    </row>
    <row r="1024" spans="1:2" x14ac:dyDescent="0.35">
      <c r="A1024" s="1">
        <v>3.9882810000000002</v>
      </c>
      <c r="B1024" s="1">
        <v>-0.1246337</v>
      </c>
    </row>
    <row r="1025" spans="1:2" x14ac:dyDescent="0.35">
      <c r="A1025" s="1">
        <v>3.9921880000000001</v>
      </c>
      <c r="B1025" s="1">
        <v>-1.1176090000000001</v>
      </c>
    </row>
    <row r="1026" spans="1:2" x14ac:dyDescent="0.35">
      <c r="A1026" s="1">
        <v>3.9960939999999998</v>
      </c>
      <c r="B1026" s="1">
        <v>-0.73600549999999998</v>
      </c>
    </row>
    <row r="1027" spans="1:2" x14ac:dyDescent="0.35">
      <c r="A1027" s="1">
        <v>4</v>
      </c>
      <c r="B1027" s="1">
        <v>-0.6157395</v>
      </c>
    </row>
    <row r="1028" spans="1:2" x14ac:dyDescent="0.35">
      <c r="A1028" s="1">
        <v>4.0039059999999997</v>
      </c>
      <c r="B1028" s="1">
        <v>-0.90376820000000002</v>
      </c>
    </row>
    <row r="1029" spans="1:2" x14ac:dyDescent="0.35">
      <c r="A1029" s="1">
        <v>4.0078129999999996</v>
      </c>
      <c r="B1029" s="1">
        <v>0.13338140000000001</v>
      </c>
    </row>
    <row r="1030" spans="1:2" x14ac:dyDescent="0.35">
      <c r="A1030" s="1">
        <v>4.0117190000000003</v>
      </c>
      <c r="B1030" s="1">
        <v>5.7862069999999998E-3</v>
      </c>
    </row>
    <row r="1031" spans="1:2" x14ac:dyDescent="0.35">
      <c r="A1031" s="1">
        <v>4.015625</v>
      </c>
      <c r="B1031" s="1">
        <v>-9.2753520000000006E-2</v>
      </c>
    </row>
    <row r="1032" spans="1:2" x14ac:dyDescent="0.35">
      <c r="A1032" s="1">
        <v>4.0195309999999997</v>
      </c>
      <c r="B1032" s="1">
        <v>0.30619610000000003</v>
      </c>
    </row>
    <row r="1033" spans="1:2" x14ac:dyDescent="0.35">
      <c r="A1033" s="1">
        <v>4.0234379999999996</v>
      </c>
      <c r="B1033" s="1">
        <v>-0.57822249999999997</v>
      </c>
    </row>
    <row r="1034" spans="1:2" x14ac:dyDescent="0.35">
      <c r="A1034" s="1">
        <v>4.0273440000000003</v>
      </c>
      <c r="B1034" s="1">
        <v>-0.42649949999999998</v>
      </c>
    </row>
    <row r="1035" spans="1:2" x14ac:dyDescent="0.35">
      <c r="A1035" s="1">
        <v>4.03125</v>
      </c>
      <c r="B1035" s="1">
        <v>-0.1844867</v>
      </c>
    </row>
    <row r="1036" spans="1:2" x14ac:dyDescent="0.35">
      <c r="A1036" s="1">
        <v>4.0351559999999997</v>
      </c>
      <c r="B1036" s="1">
        <v>-0.57279720000000001</v>
      </c>
    </row>
    <row r="1037" spans="1:2" x14ac:dyDescent="0.35">
      <c r="A1037" s="1">
        <v>4.0390629999999996</v>
      </c>
      <c r="B1037" s="1">
        <v>0.33286250000000001</v>
      </c>
    </row>
    <row r="1038" spans="1:2" x14ac:dyDescent="0.35">
      <c r="A1038" s="1">
        <v>4.0429690000000003</v>
      </c>
      <c r="B1038" s="1">
        <v>0.40935860000000002</v>
      </c>
    </row>
    <row r="1039" spans="1:2" x14ac:dyDescent="0.35">
      <c r="A1039" s="1">
        <v>4.046875</v>
      </c>
      <c r="B1039" s="1">
        <v>0.21097260000000001</v>
      </c>
    </row>
    <row r="1040" spans="1:2" x14ac:dyDescent="0.35">
      <c r="A1040" s="1">
        <v>4.0507809999999997</v>
      </c>
      <c r="B1040" s="1">
        <v>0.66619779999999995</v>
      </c>
    </row>
    <row r="1041" spans="1:2" x14ac:dyDescent="0.35">
      <c r="A1041" s="1">
        <v>4.0546879999999996</v>
      </c>
      <c r="B1041" s="1">
        <v>-0.110137</v>
      </c>
    </row>
    <row r="1042" spans="1:2" x14ac:dyDescent="0.35">
      <c r="A1042" s="1">
        <v>4.0585940000000003</v>
      </c>
      <c r="B1042" s="1">
        <v>-0.18002570000000001</v>
      </c>
    </row>
    <row r="1043" spans="1:2" x14ac:dyDescent="0.35">
      <c r="A1043" s="1">
        <v>4.0625</v>
      </c>
      <c r="B1043" s="1">
        <v>0.14493519999999999</v>
      </c>
    </row>
    <row r="1044" spans="1:2" x14ac:dyDescent="0.35">
      <c r="A1044" s="1">
        <v>4.0664059999999997</v>
      </c>
      <c r="B1044" s="1">
        <v>-0.27676109999999998</v>
      </c>
    </row>
    <row r="1045" spans="1:2" x14ac:dyDescent="0.35">
      <c r="A1045" s="1">
        <v>4.0703129999999996</v>
      </c>
      <c r="B1045" s="1">
        <v>0.4884928</v>
      </c>
    </row>
    <row r="1046" spans="1:2" x14ac:dyDescent="0.35">
      <c r="A1046" s="1">
        <v>4.0742190000000003</v>
      </c>
      <c r="B1046" s="1">
        <v>0.74517639999999996</v>
      </c>
    </row>
    <row r="1047" spans="1:2" x14ac:dyDescent="0.35">
      <c r="A1047" s="1">
        <v>4.078125</v>
      </c>
      <c r="B1047" s="1">
        <v>0.45135530000000001</v>
      </c>
    </row>
    <row r="1048" spans="1:2" x14ac:dyDescent="0.35">
      <c r="A1048" s="1">
        <v>4.0820309999999997</v>
      </c>
      <c r="B1048" s="1">
        <v>0.88490709999999995</v>
      </c>
    </row>
    <row r="1049" spans="1:2" x14ac:dyDescent="0.35">
      <c r="A1049" s="1">
        <v>4.0859379999999996</v>
      </c>
      <c r="B1049" s="1">
        <v>0.22593579999999999</v>
      </c>
    </row>
    <row r="1050" spans="1:2" x14ac:dyDescent="0.35">
      <c r="A1050" s="1">
        <v>4.0898440000000003</v>
      </c>
      <c r="B1050" s="1">
        <v>-4.8149949999999997E-2</v>
      </c>
    </row>
    <row r="1051" spans="1:2" x14ac:dyDescent="0.35">
      <c r="A1051" s="1">
        <v>4.09375</v>
      </c>
      <c r="B1051" s="1">
        <v>0.33075329999999997</v>
      </c>
    </row>
    <row r="1052" spans="1:2" x14ac:dyDescent="0.35">
      <c r="A1052" s="1">
        <v>4.0976559999999997</v>
      </c>
      <c r="B1052" s="1">
        <v>-5.891354E-2</v>
      </c>
    </row>
    <row r="1053" spans="1:2" x14ac:dyDescent="0.35">
      <c r="A1053" s="1">
        <v>4.1015629999999996</v>
      </c>
      <c r="B1053" s="1">
        <v>0.53332659999999998</v>
      </c>
    </row>
    <row r="1054" spans="1:2" x14ac:dyDescent="0.35">
      <c r="A1054" s="1">
        <v>4.1054690000000003</v>
      </c>
      <c r="B1054" s="1">
        <v>0.92316759999999998</v>
      </c>
    </row>
    <row r="1055" spans="1:2" x14ac:dyDescent="0.35">
      <c r="A1055" s="1">
        <v>4.109375</v>
      </c>
      <c r="B1055" s="1">
        <v>0.57168350000000001</v>
      </c>
    </row>
    <row r="1056" spans="1:2" x14ac:dyDescent="0.35">
      <c r="A1056" s="1">
        <v>4.1132809999999997</v>
      </c>
      <c r="B1056" s="1">
        <v>0.91217689999999996</v>
      </c>
    </row>
    <row r="1057" spans="1:2" x14ac:dyDescent="0.35">
      <c r="A1057" s="1">
        <v>4.1171879999999996</v>
      </c>
      <c r="B1057" s="1">
        <v>0.38919710000000002</v>
      </c>
    </row>
    <row r="1058" spans="1:2" x14ac:dyDescent="0.35">
      <c r="A1058" s="1">
        <v>4.1210940000000003</v>
      </c>
      <c r="B1058" s="1">
        <v>-1.8699400000000001E-2</v>
      </c>
    </row>
    <row r="1059" spans="1:2" x14ac:dyDescent="0.35">
      <c r="A1059" s="1">
        <v>4.125</v>
      </c>
      <c r="B1059" s="1">
        <v>0.35638989999999998</v>
      </c>
    </row>
    <row r="1060" spans="1:2" x14ac:dyDescent="0.35">
      <c r="A1060" s="1">
        <v>4.1289059999999997</v>
      </c>
      <c r="B1060" s="1">
        <v>3.2396540000000001E-2</v>
      </c>
    </row>
    <row r="1061" spans="1:2" x14ac:dyDescent="0.35">
      <c r="A1061" s="1">
        <v>4.1328129999999996</v>
      </c>
      <c r="B1061" s="1">
        <v>0.46607589999999999</v>
      </c>
    </row>
    <row r="1062" spans="1:2" x14ac:dyDescent="0.35">
      <c r="A1062" s="1">
        <v>4.1367190000000003</v>
      </c>
      <c r="B1062" s="1">
        <v>0.91953720000000005</v>
      </c>
    </row>
    <row r="1063" spans="1:2" x14ac:dyDescent="0.35">
      <c r="A1063" s="1">
        <v>4.140625</v>
      </c>
      <c r="B1063" s="1">
        <v>0.54120639999999998</v>
      </c>
    </row>
    <row r="1064" spans="1:2" x14ac:dyDescent="0.35">
      <c r="A1064" s="1">
        <v>4.1445309999999997</v>
      </c>
      <c r="B1064" s="1">
        <v>0.80019830000000003</v>
      </c>
    </row>
    <row r="1065" spans="1:2" x14ac:dyDescent="0.35">
      <c r="A1065" s="1">
        <v>4.1484379999999996</v>
      </c>
      <c r="B1065" s="1">
        <v>0.39802890000000002</v>
      </c>
    </row>
    <row r="1066" spans="1:2" x14ac:dyDescent="0.35">
      <c r="A1066" s="1">
        <v>4.1523440000000003</v>
      </c>
      <c r="B1066" s="1">
        <v>-0.1038002</v>
      </c>
    </row>
    <row r="1067" spans="1:2" x14ac:dyDescent="0.35">
      <c r="A1067" s="1">
        <v>4.15625</v>
      </c>
      <c r="B1067" s="1">
        <v>0.25500070000000002</v>
      </c>
    </row>
    <row r="1068" spans="1:2" x14ac:dyDescent="0.35">
      <c r="A1068" s="1">
        <v>4.1601559999999997</v>
      </c>
      <c r="B1068" s="1">
        <v>-1.4191759999999999E-2</v>
      </c>
    </row>
    <row r="1069" spans="1:2" x14ac:dyDescent="0.35">
      <c r="A1069" s="1">
        <v>4.1640629999999996</v>
      </c>
      <c r="B1069" s="1">
        <v>0.26035439999999999</v>
      </c>
    </row>
    <row r="1070" spans="1:2" x14ac:dyDescent="0.35">
      <c r="A1070" s="1">
        <v>4.1679690000000003</v>
      </c>
      <c r="B1070" s="1">
        <v>0.75985970000000003</v>
      </c>
    </row>
    <row r="1071" spans="1:2" x14ac:dyDescent="0.35">
      <c r="A1071" s="1">
        <v>4.171875</v>
      </c>
      <c r="B1071" s="1">
        <v>0.3898162</v>
      </c>
    </row>
    <row r="1072" spans="1:2" x14ac:dyDescent="0.35">
      <c r="A1072" s="1">
        <v>4.1757809999999997</v>
      </c>
      <c r="B1072" s="1">
        <v>0.56388150000000004</v>
      </c>
    </row>
    <row r="1073" spans="1:2" x14ac:dyDescent="0.35">
      <c r="A1073" s="1">
        <v>4.1796879999999996</v>
      </c>
      <c r="B1073" s="1">
        <v>0.2940451</v>
      </c>
    </row>
    <row r="1074" spans="1:2" x14ac:dyDescent="0.35">
      <c r="A1074" s="1">
        <v>4.1835940000000003</v>
      </c>
      <c r="B1074" s="1">
        <v>-0.27256770000000002</v>
      </c>
    </row>
    <row r="1075" spans="1:2" x14ac:dyDescent="0.35">
      <c r="A1075" s="1">
        <v>4.1875</v>
      </c>
      <c r="B1075" s="1">
        <v>2.6809429999999999E-2</v>
      </c>
    </row>
    <row r="1076" spans="1:2" x14ac:dyDescent="0.35">
      <c r="A1076" s="1">
        <v>4.1914059999999997</v>
      </c>
      <c r="B1076" s="1">
        <v>-0.17899909999999999</v>
      </c>
    </row>
    <row r="1077" spans="1:2" x14ac:dyDescent="0.35">
      <c r="A1077" s="1">
        <v>4.1953129999999996</v>
      </c>
      <c r="B1077" s="1">
        <v>-4.9151649999999998E-2</v>
      </c>
    </row>
    <row r="1078" spans="1:2" x14ac:dyDescent="0.35">
      <c r="A1078" s="1">
        <v>4.1992190000000003</v>
      </c>
      <c r="B1078" s="1">
        <v>0.47749269999999999</v>
      </c>
    </row>
    <row r="1079" spans="1:2" x14ac:dyDescent="0.35">
      <c r="A1079" s="1">
        <v>4.203125</v>
      </c>
      <c r="B1079" s="1">
        <v>0.16302169999999999</v>
      </c>
    </row>
    <row r="1080" spans="1:2" x14ac:dyDescent="0.35">
      <c r="A1080" s="1">
        <v>4.2070309999999997</v>
      </c>
      <c r="B1080" s="1">
        <v>0.25568809999999997</v>
      </c>
    </row>
    <row r="1081" spans="1:2" x14ac:dyDescent="0.35">
      <c r="A1081" s="1">
        <v>4.2109379999999996</v>
      </c>
      <c r="B1081" s="1">
        <v>0.1024221</v>
      </c>
    </row>
    <row r="1082" spans="1:2" x14ac:dyDescent="0.35">
      <c r="A1082" s="1">
        <v>4.2148440000000003</v>
      </c>
      <c r="B1082" s="1">
        <v>-0.49643169999999998</v>
      </c>
    </row>
    <row r="1083" spans="1:2" x14ac:dyDescent="0.35">
      <c r="A1083" s="1">
        <v>4.21875</v>
      </c>
      <c r="B1083" s="1">
        <v>-0.27621980000000002</v>
      </c>
    </row>
    <row r="1084" spans="1:2" x14ac:dyDescent="0.35">
      <c r="A1084" s="1">
        <v>4.2226559999999997</v>
      </c>
      <c r="B1084" s="1">
        <v>-0.41045979999999999</v>
      </c>
    </row>
    <row r="1085" spans="1:2" x14ac:dyDescent="0.35">
      <c r="A1085" s="1">
        <v>4.2265629999999996</v>
      </c>
      <c r="B1085" s="1">
        <v>-0.3924666</v>
      </c>
    </row>
    <row r="1086" spans="1:2" x14ac:dyDescent="0.35">
      <c r="A1086" s="1">
        <v>4.2304690000000003</v>
      </c>
      <c r="B1086" s="1">
        <v>0.15762129999999999</v>
      </c>
    </row>
    <row r="1087" spans="1:2" x14ac:dyDescent="0.35">
      <c r="A1087" s="1">
        <v>4.234375</v>
      </c>
      <c r="B1087" s="1">
        <v>-8.4167539999999999E-2</v>
      </c>
    </row>
    <row r="1088" spans="1:2" x14ac:dyDescent="0.35">
      <c r="A1088" s="1">
        <v>4.2382809999999997</v>
      </c>
      <c r="B1088" s="1">
        <v>-6.0873389999999999E-2</v>
      </c>
    </row>
    <row r="1089" spans="1:2" x14ac:dyDescent="0.35">
      <c r="A1089" s="1">
        <v>4.2421879999999996</v>
      </c>
      <c r="B1089" s="1">
        <v>-0.1051472</v>
      </c>
    </row>
    <row r="1090" spans="1:2" x14ac:dyDescent="0.35">
      <c r="A1090" s="1">
        <v>4.2460940000000003</v>
      </c>
      <c r="B1090" s="1">
        <v>-0.72055080000000005</v>
      </c>
    </row>
    <row r="1091" spans="1:2" x14ac:dyDescent="0.35">
      <c r="A1091" s="1">
        <v>4.25</v>
      </c>
      <c r="B1091" s="1">
        <v>-0.56738429999999995</v>
      </c>
    </row>
    <row r="1092" spans="1:2" x14ac:dyDescent="0.35">
      <c r="A1092" s="1">
        <v>4.2539059999999997</v>
      </c>
      <c r="B1092" s="1">
        <v>-0.60855970000000004</v>
      </c>
    </row>
    <row r="1093" spans="1:2" x14ac:dyDescent="0.35">
      <c r="A1093" s="1">
        <v>4.2578129999999996</v>
      </c>
      <c r="B1093" s="1">
        <v>-0.67502019999999996</v>
      </c>
    </row>
    <row r="1094" spans="1:2" x14ac:dyDescent="0.35">
      <c r="A1094" s="1">
        <v>4.2617190000000003</v>
      </c>
      <c r="B1094" s="1">
        <v>-0.1165827</v>
      </c>
    </row>
    <row r="1095" spans="1:2" x14ac:dyDescent="0.35">
      <c r="A1095" s="1">
        <v>4.265625</v>
      </c>
      <c r="B1095" s="1">
        <v>-0.26754670000000003</v>
      </c>
    </row>
    <row r="1096" spans="1:2" x14ac:dyDescent="0.35">
      <c r="A1096" s="1">
        <v>4.2695309999999997</v>
      </c>
      <c r="B1096" s="1">
        <v>-0.31906269999999998</v>
      </c>
    </row>
    <row r="1097" spans="1:2" x14ac:dyDescent="0.35">
      <c r="A1097" s="1">
        <v>4.2734379999999996</v>
      </c>
      <c r="B1097" s="1">
        <v>-0.27334540000000002</v>
      </c>
    </row>
    <row r="1098" spans="1:2" x14ac:dyDescent="0.35">
      <c r="A1098" s="1">
        <v>4.2773440000000003</v>
      </c>
      <c r="B1098" s="1">
        <v>-0.85889709999999997</v>
      </c>
    </row>
    <row r="1099" spans="1:2" x14ac:dyDescent="0.35">
      <c r="A1099" s="1">
        <v>4.28125</v>
      </c>
      <c r="B1099" s="1">
        <v>-0.77730540000000004</v>
      </c>
    </row>
    <row r="1100" spans="1:2" x14ac:dyDescent="0.35">
      <c r="A1100" s="1">
        <v>4.2851559999999997</v>
      </c>
      <c r="B1100" s="1">
        <v>-0.72583929999999997</v>
      </c>
    </row>
    <row r="1101" spans="1:2" x14ac:dyDescent="0.35">
      <c r="A1101" s="1">
        <v>4.2890629999999996</v>
      </c>
      <c r="B1101" s="1">
        <v>-0.84523420000000005</v>
      </c>
    </row>
    <row r="1102" spans="1:2" x14ac:dyDescent="0.35">
      <c r="A1102" s="1">
        <v>4.2929690000000003</v>
      </c>
      <c r="B1102" s="1">
        <v>-0.3081373</v>
      </c>
    </row>
    <row r="1103" spans="1:2" x14ac:dyDescent="0.35">
      <c r="A1103" s="1">
        <v>4.296875</v>
      </c>
      <c r="B1103" s="1">
        <v>-0.36242809999999998</v>
      </c>
    </row>
    <row r="1104" spans="1:2" x14ac:dyDescent="0.35">
      <c r="A1104" s="1">
        <v>4.3007809999999997</v>
      </c>
      <c r="B1104" s="1">
        <v>-0.46811039999999998</v>
      </c>
    </row>
    <row r="1105" spans="1:2" x14ac:dyDescent="0.35">
      <c r="A1105" s="1">
        <v>4.3046879999999996</v>
      </c>
      <c r="B1105" s="1">
        <v>-0.34660000000000002</v>
      </c>
    </row>
    <row r="1106" spans="1:2" x14ac:dyDescent="0.35">
      <c r="A1106" s="1">
        <v>4.3085940000000003</v>
      </c>
      <c r="B1106" s="1">
        <v>-0.87050689999999997</v>
      </c>
    </row>
    <row r="1107" spans="1:2" x14ac:dyDescent="0.35">
      <c r="A1107" s="1">
        <v>4.3125</v>
      </c>
      <c r="B1107" s="1">
        <v>-0.85505209999999998</v>
      </c>
    </row>
    <row r="1108" spans="1:2" x14ac:dyDescent="0.35">
      <c r="A1108" s="1">
        <v>4.3164059999999997</v>
      </c>
      <c r="B1108" s="1">
        <v>-0.71605870000000005</v>
      </c>
    </row>
    <row r="1109" spans="1:2" x14ac:dyDescent="0.35">
      <c r="A1109" s="1">
        <v>4.3203129999999996</v>
      </c>
      <c r="B1109" s="1">
        <v>-0.86958610000000003</v>
      </c>
    </row>
    <row r="1110" spans="1:2" x14ac:dyDescent="0.35">
      <c r="A1110" s="1">
        <v>4.3242190000000003</v>
      </c>
      <c r="B1110" s="1">
        <v>-0.37258200000000002</v>
      </c>
    </row>
    <row r="1111" spans="1:2" x14ac:dyDescent="0.35">
      <c r="A1111" s="1">
        <v>4.328125</v>
      </c>
      <c r="B1111" s="1">
        <v>-0.32501059999999998</v>
      </c>
    </row>
    <row r="1112" spans="1:2" x14ac:dyDescent="0.35">
      <c r="A1112" s="1">
        <v>4.3320309999999997</v>
      </c>
      <c r="B1112" s="1">
        <v>-0.47753010000000001</v>
      </c>
    </row>
    <row r="1113" spans="1:2" x14ac:dyDescent="0.35">
      <c r="A1113" s="1">
        <v>4.3359379999999996</v>
      </c>
      <c r="B1113" s="1">
        <v>-0.29471079999999999</v>
      </c>
    </row>
    <row r="1114" spans="1:2" x14ac:dyDescent="0.35">
      <c r="A1114" s="1">
        <v>4.3398440000000003</v>
      </c>
      <c r="B1114" s="1">
        <v>-0.73917869999999997</v>
      </c>
    </row>
    <row r="1115" spans="1:2" x14ac:dyDescent="0.35">
      <c r="A1115" s="1">
        <v>4.34375</v>
      </c>
      <c r="B1115" s="1">
        <v>-0.80203060000000004</v>
      </c>
    </row>
    <row r="1116" spans="1:2" x14ac:dyDescent="0.35">
      <c r="A1116" s="1">
        <v>4.3476559999999997</v>
      </c>
      <c r="B1116" s="1">
        <v>-0.58713199999999999</v>
      </c>
    </row>
    <row r="1117" spans="1:2" x14ac:dyDescent="0.35">
      <c r="A1117" s="1">
        <v>4.3515629999999996</v>
      </c>
      <c r="B1117" s="1">
        <v>-0.75691059999999999</v>
      </c>
    </row>
    <row r="1118" spans="1:2" x14ac:dyDescent="0.35">
      <c r="A1118" s="1">
        <v>4.3554690000000003</v>
      </c>
      <c r="B1118" s="1">
        <v>-0.31924930000000001</v>
      </c>
    </row>
    <row r="1119" spans="1:2" x14ac:dyDescent="0.35">
      <c r="A1119" s="1">
        <v>4.359375</v>
      </c>
      <c r="B1119" s="1">
        <v>-0.1535398</v>
      </c>
    </row>
    <row r="1120" spans="1:2" x14ac:dyDescent="0.35">
      <c r="A1120" s="1">
        <v>4.3632809999999997</v>
      </c>
      <c r="B1120" s="1">
        <v>-0.34012940000000003</v>
      </c>
    </row>
    <row r="1121" spans="1:2" x14ac:dyDescent="0.35">
      <c r="A1121" s="1">
        <v>4.3671879999999996</v>
      </c>
      <c r="B1121" s="1">
        <v>-0.1261331</v>
      </c>
    </row>
    <row r="1122" spans="1:2" x14ac:dyDescent="0.35">
      <c r="A1122" s="1">
        <v>4.3710940000000003</v>
      </c>
      <c r="B1122" s="1">
        <v>-0.47119329999999998</v>
      </c>
    </row>
    <row r="1123" spans="1:2" x14ac:dyDescent="0.35">
      <c r="A1123" s="1">
        <v>4.375</v>
      </c>
      <c r="B1123" s="1">
        <v>-0.62071690000000002</v>
      </c>
    </row>
    <row r="1124" spans="1:2" x14ac:dyDescent="0.35">
      <c r="A1124" s="1">
        <v>4.3789059999999997</v>
      </c>
      <c r="B1124" s="1">
        <v>-0.3546976</v>
      </c>
    </row>
    <row r="1125" spans="1:2" x14ac:dyDescent="0.35">
      <c r="A1125" s="1">
        <v>4.3828129999999996</v>
      </c>
      <c r="B1125" s="1">
        <v>-0.5085345</v>
      </c>
    </row>
    <row r="1126" spans="1:2" x14ac:dyDescent="0.35">
      <c r="A1126" s="1">
        <v>4.3867190000000003</v>
      </c>
      <c r="B1126" s="1">
        <v>-0.15001829999999999</v>
      </c>
    </row>
    <row r="1127" spans="1:2" x14ac:dyDescent="0.35">
      <c r="A1127" s="1">
        <v>4.390625</v>
      </c>
      <c r="B1127" s="1">
        <v>0.120476</v>
      </c>
    </row>
    <row r="1128" spans="1:2" x14ac:dyDescent="0.35">
      <c r="A1128" s="1">
        <v>4.3945309999999997</v>
      </c>
      <c r="B1128" s="1">
        <v>-8.089491E-2</v>
      </c>
    </row>
    <row r="1129" spans="1:2" x14ac:dyDescent="0.35">
      <c r="A1129" s="1">
        <v>4.3984379999999996</v>
      </c>
      <c r="B1129" s="1">
        <v>0.1219614</v>
      </c>
    </row>
    <row r="1130" spans="1:2" x14ac:dyDescent="0.35">
      <c r="A1130" s="1">
        <v>4.4023440000000003</v>
      </c>
      <c r="B1130" s="1">
        <v>-0.12532119999999999</v>
      </c>
    </row>
    <row r="1131" spans="1:2" x14ac:dyDescent="0.35">
      <c r="A1131" s="1">
        <v>4.40625</v>
      </c>
      <c r="B1131" s="1">
        <v>-0.35962519999999998</v>
      </c>
    </row>
    <row r="1132" spans="1:2" x14ac:dyDescent="0.35">
      <c r="A1132" s="1">
        <v>4.4101559999999997</v>
      </c>
      <c r="B1132" s="1">
        <v>-6.7760840000000003E-2</v>
      </c>
    </row>
    <row r="1133" spans="1:2" x14ac:dyDescent="0.35">
      <c r="A1133" s="1">
        <v>4.4140629999999996</v>
      </c>
      <c r="B1133" s="1">
        <v>-0.18354719999999999</v>
      </c>
    </row>
    <row r="1134" spans="1:2" x14ac:dyDescent="0.35">
      <c r="A1134" s="1">
        <v>4.4179690000000003</v>
      </c>
      <c r="B1134" s="1">
        <v>7.8648869999999996E-2</v>
      </c>
    </row>
    <row r="1135" spans="1:2" x14ac:dyDescent="0.35">
      <c r="A1135" s="1">
        <v>4.421875</v>
      </c>
      <c r="B1135" s="1">
        <v>0.4343513</v>
      </c>
    </row>
    <row r="1136" spans="1:2" x14ac:dyDescent="0.35">
      <c r="A1136" s="1">
        <v>4.4257809999999997</v>
      </c>
      <c r="B1136" s="1">
        <v>0.22562479999999999</v>
      </c>
    </row>
    <row r="1137" spans="1:2" x14ac:dyDescent="0.35">
      <c r="A1137" s="1">
        <v>4.4296879999999996</v>
      </c>
      <c r="B1137" s="1">
        <v>0.3847641</v>
      </c>
    </row>
    <row r="1138" spans="1:2" x14ac:dyDescent="0.35">
      <c r="A1138" s="1">
        <v>4.4335940000000003</v>
      </c>
      <c r="B1138" s="1">
        <v>0.2436429</v>
      </c>
    </row>
    <row r="1139" spans="1:2" x14ac:dyDescent="0.35">
      <c r="A1139" s="1">
        <v>4.4375</v>
      </c>
      <c r="B1139" s="1">
        <v>-6.2615470000000006E-2</v>
      </c>
    </row>
    <row r="1140" spans="1:2" x14ac:dyDescent="0.35">
      <c r="A1140" s="1">
        <v>4.4414059999999997</v>
      </c>
      <c r="B1140" s="1">
        <v>0.2191168</v>
      </c>
    </row>
    <row r="1141" spans="1:2" x14ac:dyDescent="0.35">
      <c r="A1141" s="1">
        <v>4.4453129999999996</v>
      </c>
      <c r="B1141" s="1">
        <v>0.1588407</v>
      </c>
    </row>
    <row r="1142" spans="1:2" x14ac:dyDescent="0.35">
      <c r="A1142" s="1">
        <v>4.4492190000000003</v>
      </c>
      <c r="B1142" s="1">
        <v>0.31520520000000002</v>
      </c>
    </row>
    <row r="1143" spans="1:2" x14ac:dyDescent="0.35">
      <c r="A1143" s="1">
        <v>4.453125</v>
      </c>
      <c r="B1143" s="1">
        <v>0.71788790000000002</v>
      </c>
    </row>
    <row r="1144" spans="1:2" x14ac:dyDescent="0.35">
      <c r="A1144" s="1">
        <v>4.4570309999999997</v>
      </c>
      <c r="B1144" s="1">
        <v>0.52506410000000003</v>
      </c>
    </row>
    <row r="1145" spans="1:2" x14ac:dyDescent="0.35">
      <c r="A1145" s="1">
        <v>4.4609379999999996</v>
      </c>
      <c r="B1145" s="1">
        <v>0.61520450000000004</v>
      </c>
    </row>
    <row r="1146" spans="1:2" x14ac:dyDescent="0.35">
      <c r="A1146" s="1">
        <v>4.4648440000000003</v>
      </c>
      <c r="B1146" s="1">
        <v>0.55886049999999998</v>
      </c>
    </row>
    <row r="1147" spans="1:2" x14ac:dyDescent="0.35">
      <c r="A1147" s="1">
        <v>4.46875</v>
      </c>
      <c r="B1147" s="1">
        <v>0.2061383</v>
      </c>
    </row>
    <row r="1148" spans="1:2" x14ac:dyDescent="0.35">
      <c r="A1148" s="1">
        <v>4.4726559999999997</v>
      </c>
      <c r="B1148" s="1">
        <v>0.44709339999999997</v>
      </c>
    </row>
    <row r="1149" spans="1:2" x14ac:dyDescent="0.35">
      <c r="A1149" s="1">
        <v>4.4765629999999996</v>
      </c>
      <c r="B1149" s="1">
        <v>0.44062279999999998</v>
      </c>
    </row>
    <row r="1150" spans="1:2" x14ac:dyDescent="0.35">
      <c r="A1150" s="1">
        <v>4.4804690000000003</v>
      </c>
      <c r="B1150" s="1">
        <v>0.50114769999999997</v>
      </c>
    </row>
    <row r="1151" spans="1:2" x14ac:dyDescent="0.35">
      <c r="A1151" s="1">
        <v>4.484375</v>
      </c>
      <c r="B1151" s="1">
        <v>0.91730670000000003</v>
      </c>
    </row>
    <row r="1152" spans="1:2" x14ac:dyDescent="0.35">
      <c r="A1152" s="1">
        <v>4.4882809999999997</v>
      </c>
      <c r="B1152" s="1">
        <v>0.75559160000000003</v>
      </c>
    </row>
    <row r="1153" spans="1:2" x14ac:dyDescent="0.35">
      <c r="A1153" s="1">
        <v>4.4921879999999996</v>
      </c>
      <c r="B1153" s="1">
        <v>0.77266400000000002</v>
      </c>
    </row>
    <row r="1154" spans="1:2" x14ac:dyDescent="0.35">
      <c r="A1154" s="1">
        <v>4.4960940000000003</v>
      </c>
      <c r="B1154" s="1">
        <v>0.78403730000000005</v>
      </c>
    </row>
    <row r="1155" spans="1:2" x14ac:dyDescent="0.35">
      <c r="A1155" s="1">
        <v>4.5</v>
      </c>
      <c r="B1155" s="1">
        <v>0.40364080000000002</v>
      </c>
    </row>
    <row r="1156" spans="1:2" x14ac:dyDescent="0.35">
      <c r="A1156" s="1">
        <v>4.5039059999999997</v>
      </c>
      <c r="B1156" s="1">
        <v>0.5788198</v>
      </c>
    </row>
    <row r="1157" spans="1:2" x14ac:dyDescent="0.35">
      <c r="A1157" s="1">
        <v>4.5078129999999996</v>
      </c>
      <c r="B1157" s="1">
        <v>0.62391490000000005</v>
      </c>
    </row>
    <row r="1158" spans="1:2" x14ac:dyDescent="0.35">
      <c r="A1158" s="1">
        <v>4.5117190000000003</v>
      </c>
      <c r="B1158" s="1">
        <v>0.59974970000000005</v>
      </c>
    </row>
    <row r="1159" spans="1:2" x14ac:dyDescent="0.35">
      <c r="A1159" s="1">
        <v>4.515625</v>
      </c>
      <c r="B1159" s="1">
        <v>1.000578</v>
      </c>
    </row>
    <row r="1160" spans="1:2" x14ac:dyDescent="0.35">
      <c r="A1160" s="1">
        <v>4.5195309999999997</v>
      </c>
      <c r="B1160" s="1">
        <v>0.88189260000000003</v>
      </c>
    </row>
    <row r="1161" spans="1:2" x14ac:dyDescent="0.35">
      <c r="A1161" s="1">
        <v>4.5234379999999996</v>
      </c>
      <c r="B1161" s="1">
        <v>0.82062109999999999</v>
      </c>
    </row>
    <row r="1162" spans="1:2" x14ac:dyDescent="0.35">
      <c r="A1162" s="1">
        <v>4.5273440000000003</v>
      </c>
      <c r="B1162" s="1">
        <v>0.8734809</v>
      </c>
    </row>
    <row r="1163" spans="1:2" x14ac:dyDescent="0.35">
      <c r="A1163" s="1">
        <v>4.53125</v>
      </c>
      <c r="B1163" s="1">
        <v>0.48362739999999999</v>
      </c>
    </row>
    <row r="1164" spans="1:2" x14ac:dyDescent="0.35">
      <c r="A1164" s="1">
        <v>4.5351559999999997</v>
      </c>
      <c r="B1164" s="1">
        <v>0.57483790000000001</v>
      </c>
    </row>
    <row r="1165" spans="1:2" x14ac:dyDescent="0.35">
      <c r="A1165" s="1">
        <v>4.5390629999999996</v>
      </c>
      <c r="B1165" s="1">
        <v>0.65833350000000002</v>
      </c>
    </row>
    <row r="1166" spans="1:2" x14ac:dyDescent="0.35">
      <c r="A1166" s="1">
        <v>4.5429690000000003</v>
      </c>
      <c r="B1166" s="1">
        <v>0.57299630000000001</v>
      </c>
    </row>
    <row r="1167" spans="1:2" x14ac:dyDescent="0.35">
      <c r="A1167" s="1">
        <v>4.546875</v>
      </c>
      <c r="B1167" s="1">
        <v>0.93870940000000003</v>
      </c>
    </row>
    <row r="1168" spans="1:2" x14ac:dyDescent="0.35">
      <c r="A1168" s="1">
        <v>4.5507809999999997</v>
      </c>
      <c r="B1168" s="1">
        <v>0.86765729999999996</v>
      </c>
    </row>
    <row r="1169" spans="1:2" x14ac:dyDescent="0.35">
      <c r="A1169" s="1">
        <v>4.5546879999999996</v>
      </c>
      <c r="B1169" s="1">
        <v>0.74135629999999997</v>
      </c>
    </row>
    <row r="1170" spans="1:2" x14ac:dyDescent="0.35">
      <c r="A1170" s="1">
        <v>4.5585940000000003</v>
      </c>
      <c r="B1170" s="1">
        <v>0.80889929999999999</v>
      </c>
    </row>
    <row r="1171" spans="1:2" x14ac:dyDescent="0.35">
      <c r="A1171" s="1">
        <v>4.5625</v>
      </c>
      <c r="B1171" s="1">
        <v>0.42623810000000001</v>
      </c>
    </row>
    <row r="1172" spans="1:2" x14ac:dyDescent="0.35">
      <c r="A1172" s="1">
        <v>4.5664059999999997</v>
      </c>
      <c r="B1172" s="1">
        <v>0.43925399999999998</v>
      </c>
    </row>
    <row r="1173" spans="1:2" x14ac:dyDescent="0.35">
      <c r="A1173" s="1">
        <v>4.5703129999999996</v>
      </c>
      <c r="B1173" s="1">
        <v>0.54985150000000005</v>
      </c>
    </row>
    <row r="1174" spans="1:2" x14ac:dyDescent="0.35">
      <c r="A1174" s="1">
        <v>4.5742190000000003</v>
      </c>
      <c r="B1174" s="1">
        <v>0.4269599</v>
      </c>
    </row>
    <row r="1175" spans="1:2" x14ac:dyDescent="0.35">
      <c r="A1175" s="1">
        <v>4.578125</v>
      </c>
      <c r="B1175" s="1">
        <v>0.74628380000000005</v>
      </c>
    </row>
    <row r="1176" spans="1:2" x14ac:dyDescent="0.35">
      <c r="A1176" s="1">
        <v>4.5820309999999997</v>
      </c>
      <c r="B1176" s="1">
        <v>0.72002820000000001</v>
      </c>
    </row>
    <row r="1177" spans="1:2" x14ac:dyDescent="0.35">
      <c r="A1177" s="1">
        <v>4.5859379999999996</v>
      </c>
      <c r="B1177" s="1">
        <v>0.54079259999999996</v>
      </c>
    </row>
    <row r="1178" spans="1:2" x14ac:dyDescent="0.35">
      <c r="A1178" s="1">
        <v>4.5898440000000003</v>
      </c>
      <c r="B1178" s="1">
        <v>0.60836060000000003</v>
      </c>
    </row>
    <row r="1179" spans="1:2" x14ac:dyDescent="0.35">
      <c r="A1179" s="1">
        <v>4.59375</v>
      </c>
      <c r="B1179" s="1">
        <v>0.24757499999999999</v>
      </c>
    </row>
    <row r="1180" spans="1:2" x14ac:dyDescent="0.35">
      <c r="A1180" s="1">
        <v>4.5976559999999997</v>
      </c>
      <c r="B1180" s="1">
        <v>0.1866767</v>
      </c>
    </row>
    <row r="1181" spans="1:2" x14ac:dyDescent="0.35">
      <c r="A1181" s="1">
        <v>4.6015629999999996</v>
      </c>
      <c r="B1181" s="1">
        <v>0.31900050000000002</v>
      </c>
    </row>
    <row r="1182" spans="1:2" x14ac:dyDescent="0.35">
      <c r="A1182" s="1">
        <v>4.6054690000000003</v>
      </c>
      <c r="B1182" s="1">
        <v>0.1776055</v>
      </c>
    </row>
    <row r="1183" spans="1:2" x14ac:dyDescent="0.35">
      <c r="A1183" s="1">
        <v>4.609375</v>
      </c>
      <c r="B1183" s="1">
        <v>0.44506509999999999</v>
      </c>
    </row>
    <row r="1184" spans="1:2" x14ac:dyDescent="0.35">
      <c r="A1184" s="1">
        <v>4.6132809999999997</v>
      </c>
      <c r="B1184" s="1">
        <v>0.4676998</v>
      </c>
    </row>
    <row r="1185" spans="1:2" x14ac:dyDescent="0.35">
      <c r="A1185" s="1">
        <v>4.6171879999999996</v>
      </c>
      <c r="B1185" s="1">
        <v>0.24952859999999999</v>
      </c>
    </row>
    <row r="1186" spans="1:2" x14ac:dyDescent="0.35">
      <c r="A1186" s="1">
        <v>4.6210940000000003</v>
      </c>
      <c r="B1186" s="1">
        <v>0.31083749999999999</v>
      </c>
    </row>
    <row r="1187" spans="1:2" x14ac:dyDescent="0.35">
      <c r="A1187" s="1">
        <v>4.625</v>
      </c>
      <c r="B1187" s="1">
        <v>-9.6187919999999993E-3</v>
      </c>
    </row>
    <row r="1188" spans="1:2" x14ac:dyDescent="0.35">
      <c r="A1188" s="1">
        <v>4.6289059999999997</v>
      </c>
      <c r="B1188" s="1">
        <v>-0.1337547</v>
      </c>
    </row>
    <row r="1189" spans="1:2" x14ac:dyDescent="0.35">
      <c r="A1189" s="1">
        <v>4.6328129999999996</v>
      </c>
      <c r="B1189" s="1">
        <v>1.72093E-2</v>
      </c>
    </row>
    <row r="1190" spans="1:2" x14ac:dyDescent="0.35">
      <c r="A1190" s="1">
        <v>4.6367190000000003</v>
      </c>
      <c r="B1190" s="1">
        <v>-0.1249759</v>
      </c>
    </row>
    <row r="1191" spans="1:2" x14ac:dyDescent="0.35">
      <c r="A1191" s="1">
        <v>4.640625</v>
      </c>
      <c r="B1191" s="1">
        <v>8.7645490000000006E-2</v>
      </c>
    </row>
    <row r="1192" spans="1:2" x14ac:dyDescent="0.35">
      <c r="A1192" s="1">
        <v>4.6445309999999997</v>
      </c>
      <c r="B1192" s="1">
        <v>0.16035260000000001</v>
      </c>
    </row>
    <row r="1193" spans="1:2" x14ac:dyDescent="0.35">
      <c r="A1193" s="1">
        <v>4.6484379999999996</v>
      </c>
      <c r="B1193" s="1">
        <v>-7.5295349999999997E-2</v>
      </c>
    </row>
    <row r="1194" spans="1:2" x14ac:dyDescent="0.35">
      <c r="A1194" s="1">
        <v>4.6523440000000003</v>
      </c>
      <c r="B1194" s="1">
        <v>-1.6717780000000002E-2</v>
      </c>
    </row>
    <row r="1195" spans="1:2" x14ac:dyDescent="0.35">
      <c r="A1195" s="1">
        <v>4.65625</v>
      </c>
      <c r="B1195" s="1">
        <v>-0.28411520000000001</v>
      </c>
    </row>
    <row r="1196" spans="1:2" x14ac:dyDescent="0.35">
      <c r="A1196" s="1">
        <v>4.6601559999999997</v>
      </c>
      <c r="B1196" s="1">
        <v>-0.45501989999999998</v>
      </c>
    </row>
    <row r="1197" spans="1:2" x14ac:dyDescent="0.35">
      <c r="A1197" s="1">
        <v>4.6640629999999996</v>
      </c>
      <c r="B1197" s="1">
        <v>-0.28982059999999998</v>
      </c>
    </row>
    <row r="1198" spans="1:2" x14ac:dyDescent="0.35">
      <c r="A1198" s="1">
        <v>4.6679690000000003</v>
      </c>
      <c r="B1198" s="1">
        <v>-0.41982049999999999</v>
      </c>
    </row>
    <row r="1199" spans="1:2" x14ac:dyDescent="0.35">
      <c r="A1199" s="1">
        <v>4.671875</v>
      </c>
      <c r="B1199" s="1">
        <v>-0.25712069999999998</v>
      </c>
    </row>
    <row r="1200" spans="1:2" x14ac:dyDescent="0.35">
      <c r="A1200" s="1">
        <v>4.6757809999999997</v>
      </c>
      <c r="B1200" s="1">
        <v>-0.13812859999999999</v>
      </c>
    </row>
    <row r="1201" spans="1:2" x14ac:dyDescent="0.35">
      <c r="A1201" s="1">
        <v>4.6796879999999996</v>
      </c>
      <c r="B1201" s="1">
        <v>-0.36663560000000001</v>
      </c>
    </row>
    <row r="1202" spans="1:2" x14ac:dyDescent="0.35">
      <c r="A1202" s="1">
        <v>4.6835940000000003</v>
      </c>
      <c r="B1202" s="1">
        <v>-0.3088497</v>
      </c>
    </row>
    <row r="1203" spans="1:2" x14ac:dyDescent="0.35">
      <c r="A1203" s="1">
        <v>4.6875</v>
      </c>
      <c r="B1203" s="1">
        <v>-0.51323039999999998</v>
      </c>
    </row>
    <row r="1204" spans="1:2" x14ac:dyDescent="0.35">
      <c r="A1204" s="1">
        <v>4.6914059999999997</v>
      </c>
      <c r="B1204" s="1">
        <v>-0.72286839999999997</v>
      </c>
    </row>
    <row r="1205" spans="1:2" x14ac:dyDescent="0.35">
      <c r="A1205" s="1">
        <v>4.6953129999999996</v>
      </c>
      <c r="B1205" s="1">
        <v>-0.55383959999999999</v>
      </c>
    </row>
    <row r="1206" spans="1:2" x14ac:dyDescent="0.35">
      <c r="A1206" s="1">
        <v>4.6992190000000003</v>
      </c>
      <c r="B1206" s="1">
        <v>-0.65520400000000001</v>
      </c>
    </row>
    <row r="1207" spans="1:2" x14ac:dyDescent="0.35">
      <c r="A1207" s="1">
        <v>4.703125</v>
      </c>
      <c r="B1207" s="1">
        <v>-0.53339499999999995</v>
      </c>
    </row>
    <row r="1208" spans="1:2" x14ac:dyDescent="0.35">
      <c r="A1208" s="1">
        <v>4.7070309999999997</v>
      </c>
      <c r="B1208" s="1">
        <v>-0.3538172</v>
      </c>
    </row>
    <row r="1209" spans="1:2" x14ac:dyDescent="0.35">
      <c r="A1209" s="1">
        <v>4.7109379999999996</v>
      </c>
      <c r="B1209" s="1">
        <v>-0.56474630000000003</v>
      </c>
    </row>
    <row r="1210" spans="1:2" x14ac:dyDescent="0.35">
      <c r="A1210" s="1">
        <v>4.7148440000000003</v>
      </c>
      <c r="B1210" s="1">
        <v>-0.5138587</v>
      </c>
    </row>
    <row r="1211" spans="1:2" x14ac:dyDescent="0.35">
      <c r="A1211" s="1">
        <v>4.71875</v>
      </c>
      <c r="B1211" s="1">
        <v>-0.64579050000000005</v>
      </c>
    </row>
    <row r="1212" spans="1:2" x14ac:dyDescent="0.35">
      <c r="A1212" s="1">
        <v>4.7226559999999997</v>
      </c>
      <c r="B1212" s="1">
        <v>-0.8701584</v>
      </c>
    </row>
    <row r="1213" spans="1:2" x14ac:dyDescent="0.35">
      <c r="A1213" s="1">
        <v>4.7265629999999996</v>
      </c>
      <c r="B1213" s="1">
        <v>-0.69137090000000001</v>
      </c>
    </row>
    <row r="1214" spans="1:2" x14ac:dyDescent="0.35">
      <c r="A1214" s="1">
        <v>4.7304690000000003</v>
      </c>
      <c r="B1214" s="1">
        <v>-0.75696030000000003</v>
      </c>
    </row>
    <row r="1215" spans="1:2" x14ac:dyDescent="0.35">
      <c r="A1215" s="1">
        <v>4.734375</v>
      </c>
      <c r="B1215" s="1">
        <v>-0.669682</v>
      </c>
    </row>
    <row r="1216" spans="1:2" x14ac:dyDescent="0.35">
      <c r="A1216" s="1">
        <v>4.7382809999999997</v>
      </c>
      <c r="B1216" s="1">
        <v>-0.44552550000000002</v>
      </c>
    </row>
    <row r="1217" spans="1:2" x14ac:dyDescent="0.35">
      <c r="A1217" s="1">
        <v>4.7421879999999996</v>
      </c>
      <c r="B1217" s="1">
        <v>-0.62583120000000003</v>
      </c>
    </row>
    <row r="1218" spans="1:2" x14ac:dyDescent="0.35">
      <c r="A1218" s="1">
        <v>4.7460940000000003</v>
      </c>
      <c r="B1218" s="1">
        <v>-0.58324969999999998</v>
      </c>
    </row>
    <row r="1219" spans="1:2" x14ac:dyDescent="0.35">
      <c r="A1219" s="1">
        <v>4.75</v>
      </c>
      <c r="B1219" s="1">
        <v>-0.65359250000000002</v>
      </c>
    </row>
    <row r="1220" spans="1:2" x14ac:dyDescent="0.35">
      <c r="A1220" s="1">
        <v>4.7539059999999997</v>
      </c>
      <c r="B1220" s="1">
        <v>-0.8887988</v>
      </c>
    </row>
    <row r="1221" spans="1:2" x14ac:dyDescent="0.35">
      <c r="A1221" s="1">
        <v>4.7578129999999996</v>
      </c>
      <c r="B1221" s="1">
        <v>-0.71342070000000002</v>
      </c>
    </row>
    <row r="1222" spans="1:2" x14ac:dyDescent="0.35">
      <c r="A1222" s="1">
        <v>4.7617190000000003</v>
      </c>
      <c r="B1222" s="1">
        <v>-0.73268319999999998</v>
      </c>
    </row>
    <row r="1223" spans="1:2" x14ac:dyDescent="0.35">
      <c r="A1223" s="1">
        <v>4.765625</v>
      </c>
      <c r="B1223" s="1">
        <v>-0.67508239999999997</v>
      </c>
    </row>
    <row r="1224" spans="1:2" x14ac:dyDescent="0.35">
      <c r="A1224" s="1">
        <v>4.7695309999999997</v>
      </c>
      <c r="B1224" s="1">
        <v>-0.41293609999999997</v>
      </c>
    </row>
    <row r="1225" spans="1:2" x14ac:dyDescent="0.35">
      <c r="A1225" s="1">
        <v>4.7734379999999996</v>
      </c>
      <c r="B1225" s="1">
        <v>-0.55080960000000001</v>
      </c>
    </row>
    <row r="1226" spans="1:2" x14ac:dyDescent="0.35">
      <c r="A1226" s="1">
        <v>4.7773440000000003</v>
      </c>
      <c r="B1226" s="1">
        <v>-0.5259973</v>
      </c>
    </row>
    <row r="1227" spans="1:2" x14ac:dyDescent="0.35">
      <c r="A1227" s="1">
        <v>4.78125</v>
      </c>
      <c r="B1227" s="1">
        <v>-0.53392379999999995</v>
      </c>
    </row>
    <row r="1228" spans="1:2" x14ac:dyDescent="0.35">
      <c r="A1228" s="1">
        <v>4.7851559999999997</v>
      </c>
      <c r="B1228" s="1">
        <v>-0.76521030000000001</v>
      </c>
    </row>
    <row r="1229" spans="1:2" x14ac:dyDescent="0.35">
      <c r="A1229" s="1">
        <v>4.7890629999999996</v>
      </c>
      <c r="B1229" s="1">
        <v>-0.60246860000000002</v>
      </c>
    </row>
    <row r="1230" spans="1:2" x14ac:dyDescent="0.35">
      <c r="A1230" s="1">
        <v>4.7929690000000003</v>
      </c>
      <c r="B1230" s="1">
        <v>-0.56467160000000005</v>
      </c>
    </row>
    <row r="1231" spans="1:2" x14ac:dyDescent="0.35">
      <c r="A1231" s="1">
        <v>4.796875</v>
      </c>
      <c r="B1231" s="1">
        <v>-0.53203860000000003</v>
      </c>
    </row>
    <row r="1232" spans="1:2" x14ac:dyDescent="0.35">
      <c r="A1232" s="1">
        <v>4.8007809999999997</v>
      </c>
      <c r="B1232" s="1">
        <v>-0.2485145</v>
      </c>
    </row>
    <row r="1233" spans="1:2" x14ac:dyDescent="0.35">
      <c r="A1233" s="1">
        <v>4.8046879999999996</v>
      </c>
      <c r="B1233" s="1">
        <v>-0.3386113</v>
      </c>
    </row>
    <row r="1234" spans="1:2" x14ac:dyDescent="0.35">
      <c r="A1234" s="1">
        <v>4.8085940000000003</v>
      </c>
      <c r="B1234" s="1">
        <v>-0.34254970000000001</v>
      </c>
    </row>
    <row r="1235" spans="1:2" x14ac:dyDescent="0.35">
      <c r="A1235" s="1">
        <v>4.8125</v>
      </c>
      <c r="B1235" s="1">
        <v>-0.30209599999999998</v>
      </c>
    </row>
    <row r="1236" spans="1:2" x14ac:dyDescent="0.35">
      <c r="A1236" s="1">
        <v>4.8164059999999997</v>
      </c>
      <c r="B1236" s="1">
        <v>-0.5237077</v>
      </c>
    </row>
    <row r="1237" spans="1:2" x14ac:dyDescent="0.35">
      <c r="A1237" s="1">
        <v>4.8203129999999996</v>
      </c>
      <c r="B1237" s="1">
        <v>-0.38798700000000003</v>
      </c>
    </row>
    <row r="1238" spans="1:2" x14ac:dyDescent="0.35">
      <c r="A1238" s="1">
        <v>4.8242190000000003</v>
      </c>
      <c r="B1238" s="1">
        <v>-0.30046279999999997</v>
      </c>
    </row>
    <row r="1239" spans="1:2" x14ac:dyDescent="0.35">
      <c r="A1239" s="1">
        <v>4.828125</v>
      </c>
      <c r="B1239" s="1">
        <v>-0.29391600000000001</v>
      </c>
    </row>
    <row r="1240" spans="1:2" x14ac:dyDescent="0.35">
      <c r="A1240" s="1">
        <v>4.8320309999999997</v>
      </c>
      <c r="B1240" s="1">
        <v>-1.101013E-2</v>
      </c>
    </row>
    <row r="1241" spans="1:2" x14ac:dyDescent="0.35">
      <c r="A1241" s="1">
        <v>4.8359379999999996</v>
      </c>
      <c r="B1241" s="1">
        <v>-5.0137800000000003E-2</v>
      </c>
    </row>
    <row r="1242" spans="1:2" x14ac:dyDescent="0.35">
      <c r="A1242" s="1">
        <v>4.8398440000000003</v>
      </c>
      <c r="B1242" s="1">
        <v>-8.1740289999999993E-2</v>
      </c>
    </row>
    <row r="1243" spans="1:2" x14ac:dyDescent="0.35">
      <c r="A1243" s="1">
        <v>4.84375</v>
      </c>
      <c r="B1243" s="1">
        <v>-5.6664389999999997E-3</v>
      </c>
    </row>
    <row r="1244" spans="1:2" x14ac:dyDescent="0.35">
      <c r="A1244" s="1">
        <v>4.8476559999999997</v>
      </c>
      <c r="B1244" s="1">
        <v>-0.20376630000000001</v>
      </c>
    </row>
    <row r="1245" spans="1:2" x14ac:dyDescent="0.35">
      <c r="A1245" s="1">
        <v>4.8515629999999996</v>
      </c>
      <c r="B1245" s="1">
        <v>-0.1092582</v>
      </c>
    </row>
    <row r="1246" spans="1:2" x14ac:dyDescent="0.35">
      <c r="A1246" s="1">
        <v>4.8554690000000003</v>
      </c>
      <c r="B1246" s="1">
        <v>1.3824680000000001E-2</v>
      </c>
    </row>
    <row r="1247" spans="1:2" x14ac:dyDescent="0.35">
      <c r="A1247" s="1">
        <v>4.859375</v>
      </c>
      <c r="B1247" s="1">
        <v>2.4015870000000002E-3</v>
      </c>
    </row>
    <row r="1248" spans="1:2" x14ac:dyDescent="0.35">
      <c r="A1248" s="1">
        <v>4.8632809999999997</v>
      </c>
      <c r="B1248" s="1">
        <v>0.26446700000000001</v>
      </c>
    </row>
    <row r="1249" spans="1:2" x14ac:dyDescent="0.35">
      <c r="A1249" s="1">
        <v>4.8671879999999996</v>
      </c>
      <c r="B1249" s="1">
        <v>0.26824360000000003</v>
      </c>
    </row>
    <row r="1250" spans="1:2" x14ac:dyDescent="0.35">
      <c r="A1250" s="1">
        <v>4.8710940000000003</v>
      </c>
      <c r="B1250" s="1">
        <v>0.2035998</v>
      </c>
    </row>
    <row r="1251" spans="1:2" x14ac:dyDescent="0.35">
      <c r="A1251" s="1">
        <v>4.875</v>
      </c>
      <c r="B1251" s="1">
        <v>0.2918115</v>
      </c>
    </row>
    <row r="1252" spans="1:2" x14ac:dyDescent="0.35">
      <c r="A1252" s="1">
        <v>4.8789059999999997</v>
      </c>
      <c r="B1252" s="1">
        <v>0.11400689999999999</v>
      </c>
    </row>
    <row r="1253" spans="1:2" x14ac:dyDescent="0.35">
      <c r="A1253" s="1">
        <v>4.8828129999999996</v>
      </c>
      <c r="B1253" s="1">
        <v>0.1569555</v>
      </c>
    </row>
    <row r="1254" spans="1:2" x14ac:dyDescent="0.35">
      <c r="A1254" s="1">
        <v>4.8867190000000003</v>
      </c>
      <c r="B1254" s="1">
        <v>0.29879230000000001</v>
      </c>
    </row>
    <row r="1255" spans="1:2" x14ac:dyDescent="0.35">
      <c r="A1255" s="1">
        <v>4.890625</v>
      </c>
      <c r="B1255" s="1">
        <v>0.2702097</v>
      </c>
    </row>
    <row r="1256" spans="1:2" x14ac:dyDescent="0.35">
      <c r="A1256" s="1">
        <v>4.8945309999999997</v>
      </c>
      <c r="B1256" s="1">
        <v>0.49510019999999999</v>
      </c>
    </row>
    <row r="1257" spans="1:2" x14ac:dyDescent="0.35">
      <c r="A1257" s="1">
        <v>4.8984379999999996</v>
      </c>
      <c r="B1257" s="1">
        <v>0.53623829999999995</v>
      </c>
    </row>
    <row r="1258" spans="1:2" x14ac:dyDescent="0.35">
      <c r="A1258" s="1">
        <v>4.9023440000000003</v>
      </c>
      <c r="B1258" s="1">
        <v>0.44507750000000001</v>
      </c>
    </row>
    <row r="1259" spans="1:2" x14ac:dyDescent="0.35">
      <c r="A1259" s="1">
        <v>4.90625</v>
      </c>
      <c r="B1259" s="1">
        <v>0.52815009999999996</v>
      </c>
    </row>
    <row r="1260" spans="1:2" x14ac:dyDescent="0.35">
      <c r="A1260" s="1">
        <v>4.9101559999999997</v>
      </c>
      <c r="B1260" s="1">
        <v>0.37248239999999999</v>
      </c>
    </row>
    <row r="1261" spans="1:2" x14ac:dyDescent="0.35">
      <c r="A1261" s="1">
        <v>4.9140629999999996</v>
      </c>
      <c r="B1261" s="1">
        <v>0.36375950000000001</v>
      </c>
    </row>
    <row r="1262" spans="1:2" x14ac:dyDescent="0.35">
      <c r="A1262" s="1">
        <v>4.9179690000000003</v>
      </c>
      <c r="B1262" s="1">
        <v>0.51204819999999995</v>
      </c>
    </row>
    <row r="1263" spans="1:2" x14ac:dyDescent="0.35">
      <c r="A1263" s="1">
        <v>4.921875</v>
      </c>
      <c r="B1263" s="1">
        <v>0.4761862</v>
      </c>
    </row>
    <row r="1264" spans="1:2" x14ac:dyDescent="0.35">
      <c r="A1264" s="1">
        <v>4.9257809999999997</v>
      </c>
      <c r="B1264" s="1">
        <v>0.65583239999999998</v>
      </c>
    </row>
    <row r="1265" spans="1:2" x14ac:dyDescent="0.35">
      <c r="A1265" s="1">
        <v>4.9296879999999996</v>
      </c>
      <c r="B1265" s="1">
        <v>0.72729520000000003</v>
      </c>
    </row>
    <row r="1266" spans="1:2" x14ac:dyDescent="0.35">
      <c r="A1266" s="1">
        <v>4.9335940000000003</v>
      </c>
      <c r="B1266" s="1">
        <v>0.61190690000000003</v>
      </c>
    </row>
    <row r="1267" spans="1:2" x14ac:dyDescent="0.35">
      <c r="A1267" s="1">
        <v>4.9375</v>
      </c>
      <c r="B1267" s="1">
        <v>0.6734772</v>
      </c>
    </row>
    <row r="1268" spans="1:2" x14ac:dyDescent="0.35">
      <c r="A1268" s="1">
        <v>4.9414059999999997</v>
      </c>
      <c r="B1268" s="1">
        <v>0.54030730000000005</v>
      </c>
    </row>
    <row r="1269" spans="1:2" x14ac:dyDescent="0.35">
      <c r="A1269" s="1">
        <v>4.9453129999999996</v>
      </c>
      <c r="B1269" s="1">
        <v>0.47628569999999998</v>
      </c>
    </row>
    <row r="1270" spans="1:2" x14ac:dyDescent="0.35">
      <c r="A1270" s="1">
        <v>4.9492190000000003</v>
      </c>
      <c r="B1270" s="1">
        <v>0.6167475</v>
      </c>
    </row>
    <row r="1271" spans="1:2" x14ac:dyDescent="0.35">
      <c r="A1271" s="1">
        <v>4.953125</v>
      </c>
      <c r="B1271" s="1">
        <v>0.57896910000000001</v>
      </c>
    </row>
    <row r="1272" spans="1:2" x14ac:dyDescent="0.35">
      <c r="A1272" s="1">
        <v>4.9570309999999997</v>
      </c>
      <c r="B1272" s="1">
        <v>0.70614129999999997</v>
      </c>
    </row>
    <row r="1273" spans="1:2" x14ac:dyDescent="0.35">
      <c r="A1273" s="1">
        <v>4.9609379999999996</v>
      </c>
      <c r="B1273" s="1">
        <v>0.79511200000000004</v>
      </c>
    </row>
    <row r="1274" spans="1:2" x14ac:dyDescent="0.35">
      <c r="A1274" s="1">
        <v>4.9648440000000003</v>
      </c>
      <c r="B1274" s="1">
        <v>0.65931649999999997</v>
      </c>
    </row>
    <row r="1275" spans="1:2" x14ac:dyDescent="0.35">
      <c r="A1275" s="1">
        <v>4.96875</v>
      </c>
      <c r="B1275" s="1">
        <v>0.68630639999999998</v>
      </c>
    </row>
    <row r="1276" spans="1:2" x14ac:dyDescent="0.35">
      <c r="A1276" s="1">
        <v>4.9726559999999997</v>
      </c>
      <c r="B1276" s="1">
        <v>0.57117949999999995</v>
      </c>
    </row>
    <row r="1277" spans="1:2" x14ac:dyDescent="0.35">
      <c r="A1277" s="1">
        <v>4.9765629999999996</v>
      </c>
      <c r="B1277" s="1">
        <v>0.46356849999999999</v>
      </c>
    </row>
    <row r="1278" spans="1:2" x14ac:dyDescent="0.35">
      <c r="A1278" s="1">
        <v>4.9804690000000003</v>
      </c>
      <c r="B1278" s="1">
        <v>0.58641030000000005</v>
      </c>
    </row>
    <row r="1279" spans="1:2" x14ac:dyDescent="0.35">
      <c r="A1279" s="1">
        <v>4.984375</v>
      </c>
      <c r="B1279" s="1">
        <v>0.55378360000000004</v>
      </c>
    </row>
    <row r="1280" spans="1:2" x14ac:dyDescent="0.35">
      <c r="A1280" s="1">
        <v>4.9882809999999997</v>
      </c>
      <c r="B1280" s="1">
        <v>0.63238890000000003</v>
      </c>
    </row>
    <row r="1281" spans="1:2" x14ac:dyDescent="0.35">
      <c r="A1281" s="1">
        <v>4.9921879999999996</v>
      </c>
      <c r="B1281" s="1">
        <v>0.72703390000000001</v>
      </c>
    </row>
    <row r="1282" spans="1:2" x14ac:dyDescent="0.35">
      <c r="A1282" s="1">
        <v>4.9960940000000003</v>
      </c>
      <c r="B1282" s="1">
        <v>0.58311279999999999</v>
      </c>
    </row>
    <row r="1283" spans="1:2" x14ac:dyDescent="0.35">
      <c r="A1283" s="1">
        <v>5</v>
      </c>
      <c r="B1283" s="1">
        <v>0.57400419999999996</v>
      </c>
    </row>
    <row r="1284" spans="1:2" x14ac:dyDescent="0.35">
      <c r="A1284" s="1">
        <v>5.0039059999999997</v>
      </c>
      <c r="B1284" s="1">
        <v>0.4745685</v>
      </c>
    </row>
    <row r="1285" spans="1:2" x14ac:dyDescent="0.35">
      <c r="A1285" s="1">
        <v>5.0078129999999996</v>
      </c>
      <c r="B1285" s="1">
        <v>0.33214070000000001</v>
      </c>
    </row>
    <row r="1286" spans="1:2" x14ac:dyDescent="0.35">
      <c r="A1286" s="1">
        <v>5.0117190000000003</v>
      </c>
      <c r="B1286" s="1">
        <v>0.4281296</v>
      </c>
    </row>
    <row r="1287" spans="1:2" x14ac:dyDescent="0.35">
      <c r="A1287" s="1">
        <v>5.015625</v>
      </c>
      <c r="B1287" s="1">
        <v>0.40184900000000001</v>
      </c>
    </row>
    <row r="1288" spans="1:2" x14ac:dyDescent="0.35">
      <c r="A1288" s="1">
        <v>5.0195309999999997</v>
      </c>
      <c r="B1288" s="1">
        <v>0.4354712</v>
      </c>
    </row>
    <row r="1289" spans="1:2" x14ac:dyDescent="0.35">
      <c r="A1289" s="1">
        <v>5.0234379999999996</v>
      </c>
      <c r="B1289" s="1">
        <v>0.52935089999999996</v>
      </c>
    </row>
    <row r="1290" spans="1:2" x14ac:dyDescent="0.35">
      <c r="A1290" s="1">
        <v>5.0273440000000003</v>
      </c>
      <c r="B1290" s="1">
        <v>0.38458989999999998</v>
      </c>
    </row>
    <row r="1291" spans="1:2" x14ac:dyDescent="0.35">
      <c r="A1291" s="1">
        <v>5.03125</v>
      </c>
      <c r="B1291" s="1">
        <v>0.34136129999999998</v>
      </c>
    </row>
    <row r="1292" spans="1:2" x14ac:dyDescent="0.35">
      <c r="A1292" s="1">
        <v>5.0351559999999997</v>
      </c>
      <c r="B1292" s="1">
        <v>0.25888610000000001</v>
      </c>
    </row>
    <row r="1293" spans="1:2" x14ac:dyDescent="0.35">
      <c r="A1293" s="1">
        <v>5.0390629999999996</v>
      </c>
      <c r="B1293" s="1">
        <v>9.7394939999999999E-2</v>
      </c>
    </row>
    <row r="1294" spans="1:2" x14ac:dyDescent="0.35">
      <c r="A1294" s="1">
        <v>5.0429690000000003</v>
      </c>
      <c r="B1294" s="1">
        <v>0.1682604</v>
      </c>
    </row>
    <row r="1295" spans="1:2" x14ac:dyDescent="0.35">
      <c r="A1295" s="1">
        <v>5.046875</v>
      </c>
      <c r="B1295" s="1">
        <v>0.15381359999999999</v>
      </c>
    </row>
    <row r="1296" spans="1:2" x14ac:dyDescent="0.35">
      <c r="A1296" s="1">
        <v>5.0507809999999997</v>
      </c>
      <c r="B1296" s="1">
        <v>0.1538447</v>
      </c>
    </row>
    <row r="1297" spans="1:2" x14ac:dyDescent="0.35">
      <c r="A1297" s="1">
        <v>5.0546879999999996</v>
      </c>
      <c r="B1297" s="1">
        <v>0.24803230000000001</v>
      </c>
    </row>
    <row r="1298" spans="1:2" x14ac:dyDescent="0.35">
      <c r="A1298" s="1">
        <v>5.0585940000000003</v>
      </c>
      <c r="B1298" s="1">
        <v>0.1175059</v>
      </c>
    </row>
    <row r="1299" spans="1:2" x14ac:dyDescent="0.35">
      <c r="A1299" s="1">
        <v>5.0625</v>
      </c>
      <c r="B1299" s="1">
        <v>5.0394439999999999E-2</v>
      </c>
    </row>
    <row r="1300" spans="1:2" x14ac:dyDescent="0.35">
      <c r="A1300" s="1">
        <v>5.0664059999999997</v>
      </c>
      <c r="B1300" s="1">
        <v>-1.24349E-2</v>
      </c>
    </row>
    <row r="1301" spans="1:2" x14ac:dyDescent="0.35">
      <c r="A1301" s="1">
        <v>5.0703129999999996</v>
      </c>
      <c r="B1301" s="1">
        <v>-0.18290010000000001</v>
      </c>
    </row>
    <row r="1302" spans="1:2" x14ac:dyDescent="0.35">
      <c r="A1302" s="1">
        <v>5.0742190000000003</v>
      </c>
      <c r="B1302" s="1">
        <v>-0.1363772</v>
      </c>
    </row>
    <row r="1303" spans="1:2" x14ac:dyDescent="0.35">
      <c r="A1303" s="1">
        <v>5.078125</v>
      </c>
      <c r="B1303" s="1">
        <v>-0.1326784</v>
      </c>
    </row>
    <row r="1304" spans="1:2" x14ac:dyDescent="0.35">
      <c r="A1304" s="1">
        <v>5.0820309999999997</v>
      </c>
      <c r="B1304" s="1">
        <v>-0.1529643</v>
      </c>
    </row>
    <row r="1305" spans="1:2" x14ac:dyDescent="0.35">
      <c r="A1305" s="1">
        <v>5.0859379999999996</v>
      </c>
      <c r="B1305" s="1">
        <v>-5.5535149999999998E-2</v>
      </c>
    </row>
    <row r="1306" spans="1:2" x14ac:dyDescent="0.35">
      <c r="A1306" s="1">
        <v>5.0898440000000003</v>
      </c>
      <c r="B1306" s="1">
        <v>-0.16221289999999999</v>
      </c>
    </row>
    <row r="1307" spans="1:2" x14ac:dyDescent="0.35">
      <c r="A1307" s="1">
        <v>5.09375</v>
      </c>
      <c r="B1307" s="1">
        <v>-0.2458516</v>
      </c>
    </row>
    <row r="1308" spans="1:2" x14ac:dyDescent="0.35">
      <c r="A1308" s="1">
        <v>5.0976559999999997</v>
      </c>
      <c r="B1308" s="1">
        <v>-0.2874003</v>
      </c>
    </row>
    <row r="1309" spans="1:2" x14ac:dyDescent="0.35">
      <c r="A1309" s="1">
        <v>5.1015629999999996</v>
      </c>
      <c r="B1309" s="1">
        <v>-0.45141130000000002</v>
      </c>
    </row>
    <row r="1310" spans="1:2" x14ac:dyDescent="0.35">
      <c r="A1310" s="1">
        <v>5.1054690000000003</v>
      </c>
      <c r="B1310" s="1">
        <v>-0.42424719999999999</v>
      </c>
    </row>
    <row r="1311" spans="1:2" x14ac:dyDescent="0.35">
      <c r="A1311" s="1">
        <v>5.109375</v>
      </c>
      <c r="B1311" s="1">
        <v>-0.39542820000000001</v>
      </c>
    </row>
    <row r="1312" spans="1:2" x14ac:dyDescent="0.35">
      <c r="A1312" s="1">
        <v>5.1132809999999997</v>
      </c>
      <c r="B1312" s="1">
        <v>-0.4290504</v>
      </c>
    </row>
    <row r="1313" spans="1:2" x14ac:dyDescent="0.35">
      <c r="A1313" s="1">
        <v>5.1171879999999996</v>
      </c>
      <c r="B1313" s="1">
        <v>-0.33133190000000001</v>
      </c>
    </row>
    <row r="1314" spans="1:2" x14ac:dyDescent="0.35">
      <c r="A1314" s="1">
        <v>5.1210940000000003</v>
      </c>
      <c r="B1314" s="1">
        <v>-0.39851409999999998</v>
      </c>
    </row>
    <row r="1315" spans="1:2" x14ac:dyDescent="0.35">
      <c r="A1315" s="1">
        <v>5.125</v>
      </c>
      <c r="B1315" s="1">
        <v>-0.48987399999999998</v>
      </c>
    </row>
    <row r="1316" spans="1:2" x14ac:dyDescent="0.35">
      <c r="A1316" s="1">
        <v>5.1289059999999997</v>
      </c>
      <c r="B1316" s="1">
        <v>-0.50921110000000003</v>
      </c>
    </row>
    <row r="1317" spans="1:2" x14ac:dyDescent="0.35">
      <c r="A1317" s="1">
        <v>5.1328129999999996</v>
      </c>
      <c r="B1317" s="1">
        <v>-0.65690249999999994</v>
      </c>
    </row>
    <row r="1318" spans="1:2" x14ac:dyDescent="0.35">
      <c r="A1318" s="1">
        <v>5.1367190000000003</v>
      </c>
      <c r="B1318" s="1">
        <v>-0.64111169999999995</v>
      </c>
    </row>
    <row r="1319" spans="1:2" x14ac:dyDescent="0.35">
      <c r="A1319" s="1">
        <v>5.140625</v>
      </c>
      <c r="B1319" s="1">
        <v>-0.58756759999999997</v>
      </c>
    </row>
    <row r="1320" spans="1:2" x14ac:dyDescent="0.35">
      <c r="A1320" s="1">
        <v>5.1445309999999997</v>
      </c>
      <c r="B1320" s="1">
        <v>-0.62155059999999995</v>
      </c>
    </row>
    <row r="1321" spans="1:2" x14ac:dyDescent="0.35">
      <c r="A1321" s="1">
        <v>5.1484379999999996</v>
      </c>
      <c r="B1321" s="1">
        <v>-0.5131059</v>
      </c>
    </row>
    <row r="1322" spans="1:2" x14ac:dyDescent="0.35">
      <c r="A1322" s="1">
        <v>5.1523440000000003</v>
      </c>
      <c r="B1322" s="1">
        <v>-0.54427680000000001</v>
      </c>
    </row>
    <row r="1323" spans="1:2" x14ac:dyDescent="0.35">
      <c r="A1323" s="1">
        <v>5.15625</v>
      </c>
      <c r="B1323" s="1">
        <v>-0.63237639999999995</v>
      </c>
    </row>
    <row r="1324" spans="1:2" x14ac:dyDescent="0.35">
      <c r="A1324" s="1">
        <v>5.1601559999999997</v>
      </c>
      <c r="B1324" s="1">
        <v>-0.61796689999999999</v>
      </c>
    </row>
    <row r="1325" spans="1:2" x14ac:dyDescent="0.35">
      <c r="A1325" s="1">
        <v>5.1640629999999996</v>
      </c>
      <c r="B1325" s="1">
        <v>-0.73670239999999998</v>
      </c>
    </row>
    <row r="1326" spans="1:2" x14ac:dyDescent="0.35">
      <c r="A1326" s="1">
        <v>5.1679690000000003</v>
      </c>
      <c r="B1326" s="1">
        <v>-0.73075440000000003</v>
      </c>
    </row>
    <row r="1327" spans="1:2" x14ac:dyDescent="0.35">
      <c r="A1327" s="1">
        <v>5.171875</v>
      </c>
      <c r="B1327" s="1">
        <v>-0.64541720000000002</v>
      </c>
    </row>
    <row r="1328" spans="1:2" x14ac:dyDescent="0.35">
      <c r="A1328" s="1">
        <v>5.1757809999999997</v>
      </c>
      <c r="B1328" s="1">
        <v>-0.66766610000000004</v>
      </c>
    </row>
    <row r="1329" spans="1:2" x14ac:dyDescent="0.35">
      <c r="A1329" s="1">
        <v>5.1796879999999996</v>
      </c>
      <c r="B1329" s="1">
        <v>-0.55684469999999997</v>
      </c>
    </row>
    <row r="1330" spans="1:2" x14ac:dyDescent="0.35">
      <c r="A1330" s="1">
        <v>5.1835940000000003</v>
      </c>
      <c r="B1330" s="1">
        <v>-0.54726319999999995</v>
      </c>
    </row>
    <row r="1331" spans="1:2" x14ac:dyDescent="0.35">
      <c r="A1331" s="1">
        <v>5.1875</v>
      </c>
      <c r="B1331" s="1">
        <v>-0.63434250000000003</v>
      </c>
    </row>
    <row r="1332" spans="1:2" x14ac:dyDescent="0.35">
      <c r="A1332" s="1">
        <v>5.1914059999999997</v>
      </c>
      <c r="B1332" s="1">
        <v>-0.60435380000000005</v>
      </c>
    </row>
    <row r="1333" spans="1:2" x14ac:dyDescent="0.35">
      <c r="A1333" s="1">
        <v>5.1953129999999996</v>
      </c>
      <c r="B1333" s="1">
        <v>-0.69608689999999995</v>
      </c>
    </row>
    <row r="1334" spans="1:2" x14ac:dyDescent="0.35">
      <c r="A1334" s="1">
        <v>5.1992190000000003</v>
      </c>
      <c r="B1334" s="1">
        <v>-0.70345349999999995</v>
      </c>
    </row>
    <row r="1335" spans="1:2" x14ac:dyDescent="0.35">
      <c r="A1335" s="1">
        <v>5.203125</v>
      </c>
      <c r="B1335" s="1">
        <v>-0.59208450000000001</v>
      </c>
    </row>
    <row r="1336" spans="1:2" x14ac:dyDescent="0.35">
      <c r="A1336" s="1">
        <v>5.2070309999999997</v>
      </c>
      <c r="B1336" s="1">
        <v>-0.59870449999999997</v>
      </c>
    </row>
    <row r="1337" spans="1:2" x14ac:dyDescent="0.35">
      <c r="A1337" s="1">
        <v>5.2109379999999996</v>
      </c>
      <c r="B1337" s="1">
        <v>-0.48947580000000002</v>
      </c>
    </row>
    <row r="1338" spans="1:2" x14ac:dyDescent="0.35">
      <c r="A1338" s="1">
        <v>5.2148440000000003</v>
      </c>
      <c r="B1338" s="1">
        <v>-0.43721330000000003</v>
      </c>
    </row>
    <row r="1339" spans="1:2" x14ac:dyDescent="0.35">
      <c r="A1339" s="1">
        <v>5.21875</v>
      </c>
      <c r="B1339" s="1">
        <v>-0.51734910000000001</v>
      </c>
    </row>
    <row r="1340" spans="1:2" x14ac:dyDescent="0.35">
      <c r="A1340" s="1">
        <v>5.2226559999999997</v>
      </c>
      <c r="B1340" s="1">
        <v>-0.4733118</v>
      </c>
    </row>
    <row r="1341" spans="1:2" x14ac:dyDescent="0.35">
      <c r="A1341" s="1">
        <v>5.2265629999999996</v>
      </c>
      <c r="B1341" s="1">
        <v>-0.52823719999999996</v>
      </c>
    </row>
    <row r="1342" spans="1:2" x14ac:dyDescent="0.35">
      <c r="A1342" s="1">
        <v>5.2304690000000003</v>
      </c>
      <c r="B1342" s="1">
        <v>-0.54558340000000005</v>
      </c>
    </row>
    <row r="1343" spans="1:2" x14ac:dyDescent="0.35">
      <c r="A1343" s="1">
        <v>5.234375</v>
      </c>
      <c r="B1343" s="1">
        <v>-0.41205259999999999</v>
      </c>
    </row>
    <row r="1344" spans="1:2" x14ac:dyDescent="0.35">
      <c r="A1344" s="1">
        <v>5.2382809999999997</v>
      </c>
      <c r="B1344" s="1">
        <v>-0.39858880000000002</v>
      </c>
    </row>
    <row r="1345" spans="1:2" x14ac:dyDescent="0.35">
      <c r="A1345" s="1">
        <v>5.2421879999999996</v>
      </c>
      <c r="B1345" s="1">
        <v>-0.29834430000000001</v>
      </c>
    </row>
    <row r="1346" spans="1:2" x14ac:dyDescent="0.35">
      <c r="A1346" s="1">
        <v>5.2460940000000003</v>
      </c>
      <c r="B1346" s="1">
        <v>-0.21288270000000001</v>
      </c>
    </row>
    <row r="1347" spans="1:2" x14ac:dyDescent="0.35">
      <c r="A1347" s="1">
        <v>5.25</v>
      </c>
      <c r="B1347" s="1">
        <v>-0.28828999999999999</v>
      </c>
    </row>
    <row r="1348" spans="1:2" x14ac:dyDescent="0.35">
      <c r="A1348" s="1">
        <v>5.2539059999999997</v>
      </c>
      <c r="B1348" s="1">
        <v>-0.2448872</v>
      </c>
    </row>
    <row r="1349" spans="1:2" x14ac:dyDescent="0.35">
      <c r="A1349" s="1">
        <v>5.2578129999999996</v>
      </c>
      <c r="B1349" s="1">
        <v>-0.27128600000000003</v>
      </c>
    </row>
    <row r="1350" spans="1:2" x14ac:dyDescent="0.35">
      <c r="A1350" s="1">
        <v>5.2617190000000003</v>
      </c>
      <c r="B1350" s="1">
        <v>-0.30552420000000002</v>
      </c>
    </row>
    <row r="1351" spans="1:2" x14ac:dyDescent="0.35">
      <c r="A1351" s="1">
        <v>5.265625</v>
      </c>
      <c r="B1351" s="1">
        <v>-0.1682044</v>
      </c>
    </row>
    <row r="1352" spans="1:2" x14ac:dyDescent="0.35">
      <c r="A1352" s="1">
        <v>5.2695309999999997</v>
      </c>
      <c r="B1352" s="1">
        <v>-0.1358888</v>
      </c>
    </row>
    <row r="1353" spans="1:2" x14ac:dyDescent="0.35">
      <c r="A1353" s="1">
        <v>5.2734379999999996</v>
      </c>
      <c r="B1353" s="1">
        <v>-5.280381E-2</v>
      </c>
    </row>
    <row r="1354" spans="1:2" x14ac:dyDescent="0.35">
      <c r="A1354" s="1">
        <v>5.2773440000000003</v>
      </c>
      <c r="B1354" s="1">
        <v>5.7849629999999999E-2</v>
      </c>
    </row>
    <row r="1355" spans="1:2" x14ac:dyDescent="0.35">
      <c r="A1355" s="1">
        <v>5.28125</v>
      </c>
      <c r="B1355" s="1">
        <v>-5.6057770000000002E-3</v>
      </c>
    </row>
    <row r="1356" spans="1:2" x14ac:dyDescent="0.35">
      <c r="A1356" s="1">
        <v>5.2851559999999997</v>
      </c>
      <c r="B1356" s="1">
        <v>2.772558E-2</v>
      </c>
    </row>
    <row r="1357" spans="1:2" x14ac:dyDescent="0.35">
      <c r="A1357" s="1">
        <v>5.2890629999999996</v>
      </c>
      <c r="B1357" s="1">
        <v>3.103009E-2</v>
      </c>
    </row>
    <row r="1358" spans="1:2" x14ac:dyDescent="0.35">
      <c r="A1358" s="1">
        <v>5.2929690000000003</v>
      </c>
      <c r="B1358" s="1">
        <v>-1.1195999999999999E-2</v>
      </c>
    </row>
    <row r="1359" spans="1:2" x14ac:dyDescent="0.35">
      <c r="A1359" s="1">
        <v>5.296875</v>
      </c>
      <c r="B1359" s="1">
        <v>0.120896</v>
      </c>
    </row>
    <row r="1360" spans="1:2" x14ac:dyDescent="0.35">
      <c r="A1360" s="1">
        <v>5.3007809999999997</v>
      </c>
      <c r="B1360" s="1">
        <v>0.16751070000000001</v>
      </c>
    </row>
    <row r="1361" spans="1:2" x14ac:dyDescent="0.35">
      <c r="A1361" s="1">
        <v>5.3046879999999996</v>
      </c>
      <c r="B1361" s="1">
        <v>0.22633010000000001</v>
      </c>
    </row>
    <row r="1362" spans="1:2" x14ac:dyDescent="0.35">
      <c r="A1362" s="1">
        <v>5.3085940000000003</v>
      </c>
      <c r="B1362" s="1">
        <v>0.34312359999999997</v>
      </c>
    </row>
    <row r="1363" spans="1:2" x14ac:dyDescent="0.35">
      <c r="A1363" s="1">
        <v>5.3125</v>
      </c>
      <c r="B1363" s="1">
        <v>0.28460360000000001</v>
      </c>
    </row>
    <row r="1364" spans="1:2" x14ac:dyDescent="0.35">
      <c r="A1364" s="1">
        <v>5.3164059999999997</v>
      </c>
      <c r="B1364" s="1">
        <v>0.29628490000000002</v>
      </c>
    </row>
    <row r="1365" spans="1:2" x14ac:dyDescent="0.35">
      <c r="A1365" s="1">
        <v>5.3203129999999996</v>
      </c>
      <c r="B1365" s="1">
        <v>0.30909540000000002</v>
      </c>
    </row>
    <row r="1366" spans="1:2" x14ac:dyDescent="0.35">
      <c r="A1366" s="1">
        <v>5.3242190000000003</v>
      </c>
      <c r="B1366" s="1">
        <v>0.24964059999999999</v>
      </c>
    </row>
    <row r="1367" spans="1:2" x14ac:dyDescent="0.35">
      <c r="A1367" s="1">
        <v>5.328125</v>
      </c>
      <c r="B1367" s="1">
        <v>0.36081669999999999</v>
      </c>
    </row>
    <row r="1368" spans="1:2" x14ac:dyDescent="0.35">
      <c r="A1368" s="1">
        <v>5.3320309999999997</v>
      </c>
      <c r="B1368" s="1">
        <v>0.41343380000000002</v>
      </c>
    </row>
    <row r="1369" spans="1:2" x14ac:dyDescent="0.35">
      <c r="A1369" s="1">
        <v>5.3359379999999996</v>
      </c>
      <c r="B1369" s="1">
        <v>0.44703120000000002</v>
      </c>
    </row>
    <row r="1370" spans="1:2" x14ac:dyDescent="0.35">
      <c r="A1370" s="1">
        <v>5.3398440000000003</v>
      </c>
      <c r="B1370" s="1">
        <v>0.56128699999999998</v>
      </c>
    </row>
    <row r="1371" spans="1:2" x14ac:dyDescent="0.35">
      <c r="A1371" s="1">
        <v>5.34375</v>
      </c>
      <c r="B1371" s="1">
        <v>0.5083027</v>
      </c>
    </row>
    <row r="1372" spans="1:2" x14ac:dyDescent="0.35">
      <c r="A1372" s="1">
        <v>5.3476559999999997</v>
      </c>
      <c r="B1372" s="1">
        <v>0.49559799999999998</v>
      </c>
    </row>
    <row r="1373" spans="1:2" x14ac:dyDescent="0.35">
      <c r="A1373" s="1">
        <v>5.3515629999999996</v>
      </c>
      <c r="B1373" s="1">
        <v>0.5150595</v>
      </c>
    </row>
    <row r="1374" spans="1:2" x14ac:dyDescent="0.35">
      <c r="A1374" s="1">
        <v>5.3554690000000003</v>
      </c>
      <c r="B1374" s="1">
        <v>0.44197910000000001</v>
      </c>
    </row>
    <row r="1375" spans="1:2" x14ac:dyDescent="0.35">
      <c r="A1375" s="1">
        <v>5.359375</v>
      </c>
      <c r="B1375" s="1">
        <v>0.52480269999999996</v>
      </c>
    </row>
    <row r="1376" spans="1:2" x14ac:dyDescent="0.35">
      <c r="A1376" s="1">
        <v>5.3632809999999997</v>
      </c>
      <c r="B1376" s="1">
        <v>0.58283910000000005</v>
      </c>
    </row>
    <row r="1377" spans="1:2" x14ac:dyDescent="0.35">
      <c r="A1377" s="1">
        <v>5.3671879999999996</v>
      </c>
      <c r="B1377" s="1">
        <v>0.59069090000000002</v>
      </c>
    </row>
    <row r="1378" spans="1:2" x14ac:dyDescent="0.35">
      <c r="A1378" s="1">
        <v>5.3710940000000003</v>
      </c>
      <c r="B1378" s="1">
        <v>0.69249079999999996</v>
      </c>
    </row>
    <row r="1379" spans="1:2" x14ac:dyDescent="0.35">
      <c r="A1379" s="1">
        <v>5.375</v>
      </c>
      <c r="B1379" s="1">
        <v>0.64454619999999996</v>
      </c>
    </row>
    <row r="1380" spans="1:2" x14ac:dyDescent="0.35">
      <c r="A1380" s="1">
        <v>5.3789059999999997</v>
      </c>
      <c r="B1380" s="1">
        <v>0.60038440000000004</v>
      </c>
    </row>
    <row r="1381" spans="1:2" x14ac:dyDescent="0.35">
      <c r="A1381" s="1">
        <v>5.3828129999999996</v>
      </c>
      <c r="B1381" s="1">
        <v>0.61333800000000005</v>
      </c>
    </row>
    <row r="1382" spans="1:2" x14ac:dyDescent="0.35">
      <c r="A1382" s="1">
        <v>5.3867190000000003</v>
      </c>
      <c r="B1382" s="1">
        <v>0.52571109999999999</v>
      </c>
    </row>
    <row r="1383" spans="1:2" x14ac:dyDescent="0.35">
      <c r="A1383" s="1">
        <v>5.390625</v>
      </c>
      <c r="B1383" s="1">
        <v>0.57297140000000002</v>
      </c>
    </row>
    <row r="1384" spans="1:2" x14ac:dyDescent="0.35">
      <c r="A1384" s="1">
        <v>5.3945309999999997</v>
      </c>
      <c r="B1384" s="1">
        <v>0.62871809999999995</v>
      </c>
    </row>
    <row r="1385" spans="1:2" x14ac:dyDescent="0.35">
      <c r="A1385" s="1">
        <v>5.3984379999999996</v>
      </c>
      <c r="B1385" s="1">
        <v>0.61337529999999996</v>
      </c>
    </row>
    <row r="1386" spans="1:2" x14ac:dyDescent="0.35">
      <c r="A1386" s="1">
        <v>5.4023440000000003</v>
      </c>
      <c r="B1386" s="1">
        <v>0.6934863</v>
      </c>
    </row>
    <row r="1387" spans="1:2" x14ac:dyDescent="0.35">
      <c r="A1387" s="1">
        <v>5.40625</v>
      </c>
      <c r="B1387" s="1">
        <v>0.6474953</v>
      </c>
    </row>
    <row r="1388" spans="1:2" x14ac:dyDescent="0.35">
      <c r="A1388" s="1">
        <v>5.4101559999999997</v>
      </c>
      <c r="B1388" s="1">
        <v>0.5747757</v>
      </c>
    </row>
    <row r="1389" spans="1:2" x14ac:dyDescent="0.35">
      <c r="A1389" s="1">
        <v>5.4140629999999996</v>
      </c>
      <c r="B1389" s="1">
        <v>0.57767500000000005</v>
      </c>
    </row>
    <row r="1390" spans="1:2" x14ac:dyDescent="0.35">
      <c r="A1390" s="1">
        <v>5.4179690000000003</v>
      </c>
      <c r="B1390" s="1">
        <v>0.4834407</v>
      </c>
    </row>
    <row r="1391" spans="1:2" x14ac:dyDescent="0.35">
      <c r="A1391" s="1">
        <v>5.421875</v>
      </c>
      <c r="B1391" s="1">
        <v>0.50045090000000003</v>
      </c>
    </row>
    <row r="1392" spans="1:2" x14ac:dyDescent="0.35">
      <c r="A1392" s="1">
        <v>5.4257809999999997</v>
      </c>
      <c r="B1392" s="1">
        <v>0.55444309999999997</v>
      </c>
    </row>
    <row r="1393" spans="1:2" x14ac:dyDescent="0.35">
      <c r="A1393" s="1">
        <v>5.4296879999999996</v>
      </c>
      <c r="B1393" s="1">
        <v>0.52199050000000002</v>
      </c>
    </row>
    <row r="1394" spans="1:2" x14ac:dyDescent="0.35">
      <c r="A1394" s="1">
        <v>5.4335940000000003</v>
      </c>
      <c r="B1394" s="1">
        <v>0.58056189999999996</v>
      </c>
    </row>
    <row r="1395" spans="1:2" x14ac:dyDescent="0.35">
      <c r="A1395" s="1">
        <v>5.4375</v>
      </c>
      <c r="B1395" s="1">
        <v>0.53811730000000002</v>
      </c>
    </row>
    <row r="1396" spans="1:2" x14ac:dyDescent="0.35">
      <c r="A1396" s="1">
        <v>5.4414059999999997</v>
      </c>
      <c r="B1396" s="1">
        <v>0.44105830000000001</v>
      </c>
    </row>
    <row r="1397" spans="1:2" x14ac:dyDescent="0.35">
      <c r="A1397" s="1">
        <v>5.4453129999999996</v>
      </c>
      <c r="B1397" s="1">
        <v>0.43021379999999998</v>
      </c>
    </row>
    <row r="1398" spans="1:2" x14ac:dyDescent="0.35">
      <c r="A1398" s="1">
        <v>5.4492190000000003</v>
      </c>
      <c r="B1398" s="1">
        <v>0.33159939999999999</v>
      </c>
    </row>
    <row r="1399" spans="1:2" x14ac:dyDescent="0.35">
      <c r="A1399" s="1">
        <v>5.453125</v>
      </c>
      <c r="B1399" s="1">
        <v>0.31618819999999997</v>
      </c>
    </row>
    <row r="1400" spans="1:2" x14ac:dyDescent="0.35">
      <c r="A1400" s="1">
        <v>5.4570309999999997</v>
      </c>
      <c r="B1400" s="1">
        <v>0.36370360000000002</v>
      </c>
    </row>
    <row r="1401" spans="1:2" x14ac:dyDescent="0.35">
      <c r="A1401" s="1">
        <v>5.4609379999999996</v>
      </c>
      <c r="B1401" s="1">
        <v>0.31940489999999999</v>
      </c>
    </row>
    <row r="1402" spans="1:2" x14ac:dyDescent="0.35">
      <c r="A1402" s="1">
        <v>5.4648440000000003</v>
      </c>
      <c r="B1402" s="1">
        <v>0.352968</v>
      </c>
    </row>
    <row r="1403" spans="1:2" x14ac:dyDescent="0.35">
      <c r="A1403" s="1">
        <v>5.46875</v>
      </c>
      <c r="B1403" s="1">
        <v>0.3149999</v>
      </c>
    </row>
    <row r="1404" spans="1:2" x14ac:dyDescent="0.35">
      <c r="A1404" s="1">
        <v>5.4726559999999997</v>
      </c>
      <c r="B1404" s="1">
        <v>0.20392959999999999</v>
      </c>
    </row>
    <row r="1405" spans="1:2" x14ac:dyDescent="0.35">
      <c r="A1405" s="1">
        <v>5.4765629999999996</v>
      </c>
      <c r="B1405" s="1">
        <v>0.18360860000000001</v>
      </c>
    </row>
    <row r="1406" spans="1:2" x14ac:dyDescent="0.35">
      <c r="A1406" s="1">
        <v>5.4804690000000003</v>
      </c>
      <c r="B1406" s="1">
        <v>8.8616070000000005E-2</v>
      </c>
    </row>
    <row r="1407" spans="1:2" x14ac:dyDescent="0.35">
      <c r="A1407" s="1">
        <v>5.484375</v>
      </c>
      <c r="B1407" s="1">
        <v>5.1113829999999999E-2</v>
      </c>
    </row>
    <row r="1408" spans="1:2" x14ac:dyDescent="0.35">
      <c r="A1408" s="1">
        <v>5.4882809999999997</v>
      </c>
      <c r="B1408" s="1">
        <v>9.5466200000000001E-2</v>
      </c>
    </row>
    <row r="1409" spans="1:2" x14ac:dyDescent="0.35">
      <c r="A1409" s="1">
        <v>5.4921879999999996</v>
      </c>
      <c r="B1409" s="1">
        <v>4.8965000000000002E-2</v>
      </c>
    </row>
    <row r="1410" spans="1:2" x14ac:dyDescent="0.35">
      <c r="A1410" s="1">
        <v>5.4960940000000003</v>
      </c>
      <c r="B1410" s="1">
        <v>6.8011269999999999E-2</v>
      </c>
    </row>
    <row r="1411" spans="1:2" x14ac:dyDescent="0.35">
      <c r="A1411" s="1">
        <v>5.5</v>
      </c>
      <c r="B1411" s="1">
        <v>4.3178790000000002E-2</v>
      </c>
    </row>
    <row r="1412" spans="1:2" x14ac:dyDescent="0.35">
      <c r="A1412" s="1">
        <v>5.5039059999999997</v>
      </c>
      <c r="B1412" s="1">
        <v>-7.1627650000000001E-2</v>
      </c>
    </row>
    <row r="1413" spans="1:2" x14ac:dyDescent="0.35">
      <c r="A1413" s="1">
        <v>5.5078129999999996</v>
      </c>
      <c r="B1413" s="1">
        <v>-9.7310939999999999E-2</v>
      </c>
    </row>
    <row r="1414" spans="1:2" x14ac:dyDescent="0.35">
      <c r="A1414" s="1">
        <v>5.5117190000000003</v>
      </c>
      <c r="B1414" s="1">
        <v>-0.18022479999999999</v>
      </c>
    </row>
    <row r="1415" spans="1:2" x14ac:dyDescent="0.35">
      <c r="A1415" s="1">
        <v>5.515625</v>
      </c>
      <c r="B1415" s="1">
        <v>-0.23154159999999999</v>
      </c>
    </row>
    <row r="1416" spans="1:2" x14ac:dyDescent="0.35">
      <c r="A1416" s="1">
        <v>5.5195309999999997</v>
      </c>
      <c r="B1416" s="1">
        <v>-0.1855879</v>
      </c>
    </row>
    <row r="1417" spans="1:2" x14ac:dyDescent="0.35">
      <c r="A1417" s="1">
        <v>5.5234379999999996</v>
      </c>
      <c r="B1417" s="1">
        <v>-0.225407</v>
      </c>
    </row>
    <row r="1418" spans="1:2" x14ac:dyDescent="0.35">
      <c r="A1418" s="1">
        <v>5.5273440000000003</v>
      </c>
      <c r="B1418" s="1">
        <v>-0.2150292</v>
      </c>
    </row>
    <row r="1419" spans="1:2" x14ac:dyDescent="0.35">
      <c r="A1419" s="1">
        <v>5.53125</v>
      </c>
      <c r="B1419" s="1">
        <v>-0.223584</v>
      </c>
    </row>
    <row r="1420" spans="1:2" x14ac:dyDescent="0.35">
      <c r="A1420" s="1">
        <v>5.5351559999999997</v>
      </c>
      <c r="B1420" s="1">
        <v>-0.33229009999999998</v>
      </c>
    </row>
    <row r="1421" spans="1:2" x14ac:dyDescent="0.35">
      <c r="A1421" s="1">
        <v>5.5390629999999996</v>
      </c>
      <c r="B1421" s="1">
        <v>-0.35947899999999999</v>
      </c>
    </row>
    <row r="1422" spans="1:2" x14ac:dyDescent="0.35">
      <c r="A1422" s="1">
        <v>5.5429690000000003</v>
      </c>
      <c r="B1422" s="1">
        <v>-0.42335129999999999</v>
      </c>
    </row>
    <row r="1423" spans="1:2" x14ac:dyDescent="0.35">
      <c r="A1423" s="1">
        <v>5.546875</v>
      </c>
      <c r="B1423" s="1">
        <v>-0.48183550000000003</v>
      </c>
    </row>
    <row r="1424" spans="1:2" x14ac:dyDescent="0.35">
      <c r="A1424" s="1">
        <v>5.5507809999999997</v>
      </c>
      <c r="B1424" s="1">
        <v>-0.4321488</v>
      </c>
    </row>
    <row r="1425" spans="1:2" x14ac:dyDescent="0.35">
      <c r="A1425" s="1">
        <v>5.5546879999999996</v>
      </c>
      <c r="B1425" s="1">
        <v>-0.44823819999999998</v>
      </c>
    </row>
    <row r="1426" spans="1:2" x14ac:dyDescent="0.35">
      <c r="A1426" s="1">
        <v>5.5585940000000003</v>
      </c>
      <c r="B1426" s="1">
        <v>-0.4404112</v>
      </c>
    </row>
    <row r="1427" spans="1:2" x14ac:dyDescent="0.35">
      <c r="A1427" s="1">
        <v>5.5625</v>
      </c>
      <c r="B1427" s="1">
        <v>-0.4310911</v>
      </c>
    </row>
    <row r="1428" spans="1:2" x14ac:dyDescent="0.35">
      <c r="A1428" s="1">
        <v>5.5664059999999997</v>
      </c>
      <c r="B1428" s="1">
        <v>-0.52844869999999999</v>
      </c>
    </row>
    <row r="1429" spans="1:2" x14ac:dyDescent="0.35">
      <c r="A1429" s="1">
        <v>5.5703129999999996</v>
      </c>
      <c r="B1429" s="1">
        <v>-0.55306180000000005</v>
      </c>
    </row>
    <row r="1430" spans="1:2" x14ac:dyDescent="0.35">
      <c r="A1430" s="1">
        <v>5.5742190000000003</v>
      </c>
      <c r="B1430" s="1">
        <v>-0.58888660000000004</v>
      </c>
    </row>
    <row r="1431" spans="1:2" x14ac:dyDescent="0.35">
      <c r="A1431" s="1">
        <v>5.578125</v>
      </c>
      <c r="B1431" s="1">
        <v>-0.63681880000000002</v>
      </c>
    </row>
    <row r="1432" spans="1:2" x14ac:dyDescent="0.35">
      <c r="A1432" s="1">
        <v>5.5820309999999997</v>
      </c>
      <c r="B1432" s="1">
        <v>-0.57954159999999999</v>
      </c>
    </row>
    <row r="1433" spans="1:2" x14ac:dyDescent="0.35">
      <c r="A1433" s="1">
        <v>5.5859379999999996</v>
      </c>
      <c r="B1433" s="1">
        <v>-0.5854646</v>
      </c>
    </row>
    <row r="1434" spans="1:2" x14ac:dyDescent="0.35">
      <c r="A1434" s="1">
        <v>5.5898440000000003</v>
      </c>
      <c r="B1434" s="1">
        <v>-0.57424059999999999</v>
      </c>
    </row>
    <row r="1435" spans="1:2" x14ac:dyDescent="0.35">
      <c r="A1435" s="1">
        <v>5.59375</v>
      </c>
      <c r="B1435" s="1">
        <v>-0.53235600000000005</v>
      </c>
    </row>
    <row r="1436" spans="1:2" x14ac:dyDescent="0.35">
      <c r="A1436" s="1">
        <v>5.5976559999999997</v>
      </c>
      <c r="B1436" s="1">
        <v>-0.60091939999999999</v>
      </c>
    </row>
    <row r="1437" spans="1:2" x14ac:dyDescent="0.35">
      <c r="A1437" s="1">
        <v>5.6015629999999996</v>
      </c>
      <c r="B1437" s="1">
        <v>-0.61517960000000005</v>
      </c>
    </row>
    <row r="1438" spans="1:2" x14ac:dyDescent="0.35">
      <c r="A1438" s="1">
        <v>5.6054690000000003</v>
      </c>
      <c r="B1438" s="1">
        <v>-0.6278222</v>
      </c>
    </row>
    <row r="1439" spans="1:2" x14ac:dyDescent="0.35">
      <c r="A1439" s="1">
        <v>5.609375</v>
      </c>
      <c r="B1439" s="1">
        <v>-0.67254389999999997</v>
      </c>
    </row>
    <row r="1440" spans="1:2" x14ac:dyDescent="0.35">
      <c r="A1440" s="1">
        <v>5.6132809999999997</v>
      </c>
      <c r="B1440" s="1">
        <v>-0.60246239999999995</v>
      </c>
    </row>
    <row r="1441" spans="1:2" x14ac:dyDescent="0.35">
      <c r="A1441" s="1">
        <v>5.6171879999999996</v>
      </c>
      <c r="B1441" s="1">
        <v>-0.57675419999999999</v>
      </c>
    </row>
    <row r="1442" spans="1:2" x14ac:dyDescent="0.35">
      <c r="A1442" s="1">
        <v>5.6210940000000003</v>
      </c>
      <c r="B1442" s="1">
        <v>-0.56157319999999999</v>
      </c>
    </row>
    <row r="1443" spans="1:2" x14ac:dyDescent="0.35">
      <c r="A1443" s="1">
        <v>5.625</v>
      </c>
      <c r="B1443" s="1">
        <v>-0.5047315</v>
      </c>
    </row>
    <row r="1444" spans="1:2" x14ac:dyDescent="0.35">
      <c r="A1444" s="1">
        <v>5.6289059999999997</v>
      </c>
      <c r="B1444" s="1">
        <v>-0.55670779999999997</v>
      </c>
    </row>
    <row r="1445" spans="1:2" x14ac:dyDescent="0.35">
      <c r="A1445" s="1">
        <v>5.6328129999999996</v>
      </c>
      <c r="B1445" s="1">
        <v>-0.57037070000000001</v>
      </c>
    </row>
    <row r="1446" spans="1:2" x14ac:dyDescent="0.35">
      <c r="A1446" s="1">
        <v>5.6367190000000003</v>
      </c>
      <c r="B1446" s="1">
        <v>-0.56095099999999998</v>
      </c>
    </row>
    <row r="1447" spans="1:2" x14ac:dyDescent="0.35">
      <c r="A1447" s="1">
        <v>5.640625</v>
      </c>
      <c r="B1447" s="1">
        <v>-0.59519540000000004</v>
      </c>
    </row>
    <row r="1448" spans="1:2" x14ac:dyDescent="0.35">
      <c r="A1448" s="1">
        <v>5.6445309999999997</v>
      </c>
      <c r="B1448" s="1">
        <v>-0.52240120000000001</v>
      </c>
    </row>
    <row r="1449" spans="1:2" x14ac:dyDescent="0.35">
      <c r="A1449" s="1">
        <v>5.6484379999999996</v>
      </c>
      <c r="B1449" s="1">
        <v>-0.47354819999999997</v>
      </c>
    </row>
    <row r="1450" spans="1:2" x14ac:dyDescent="0.35">
      <c r="A1450" s="1">
        <v>5.6523440000000003</v>
      </c>
      <c r="B1450" s="1">
        <v>-0.45231969999999999</v>
      </c>
    </row>
    <row r="1451" spans="1:2" x14ac:dyDescent="0.35">
      <c r="A1451" s="1">
        <v>5.65625</v>
      </c>
      <c r="B1451" s="1">
        <v>-0.37895299999999998</v>
      </c>
    </row>
    <row r="1452" spans="1:2" x14ac:dyDescent="0.35">
      <c r="A1452" s="1">
        <v>5.6601559999999997</v>
      </c>
      <c r="B1452" s="1">
        <v>-0.40313070000000001</v>
      </c>
    </row>
    <row r="1453" spans="1:2" x14ac:dyDescent="0.35">
      <c r="A1453" s="1">
        <v>5.6640629999999996</v>
      </c>
      <c r="B1453" s="1">
        <v>-0.41267480000000001</v>
      </c>
    </row>
    <row r="1454" spans="1:2" x14ac:dyDescent="0.35">
      <c r="A1454" s="1">
        <v>5.6679690000000003</v>
      </c>
      <c r="B1454" s="1">
        <v>-0.38137949999999998</v>
      </c>
    </row>
    <row r="1455" spans="1:2" x14ac:dyDescent="0.35">
      <c r="A1455" s="1">
        <v>5.671875</v>
      </c>
      <c r="B1455" s="1">
        <v>-0.40082859999999998</v>
      </c>
    </row>
    <row r="1456" spans="1:2" x14ac:dyDescent="0.35">
      <c r="A1456" s="1">
        <v>5.6757809999999997</v>
      </c>
      <c r="B1456" s="1">
        <v>-0.32753670000000001</v>
      </c>
    </row>
    <row r="1457" spans="1:2" x14ac:dyDescent="0.35">
      <c r="A1457" s="1">
        <v>5.6796879999999996</v>
      </c>
      <c r="B1457" s="1">
        <v>-0.25619829999999999</v>
      </c>
    </row>
    <row r="1458" spans="1:2" x14ac:dyDescent="0.35">
      <c r="A1458" s="1">
        <v>5.6835940000000003</v>
      </c>
      <c r="B1458" s="1">
        <v>-0.2333895</v>
      </c>
    </row>
    <row r="1459" spans="1:2" x14ac:dyDescent="0.35">
      <c r="A1459" s="1">
        <v>5.6875</v>
      </c>
      <c r="B1459" s="1">
        <v>-0.154865</v>
      </c>
    </row>
    <row r="1460" spans="1:2" x14ac:dyDescent="0.35">
      <c r="A1460" s="1">
        <v>5.6914059999999997</v>
      </c>
      <c r="B1460" s="1">
        <v>-0.1594256</v>
      </c>
    </row>
    <row r="1461" spans="1:2" x14ac:dyDescent="0.35">
      <c r="A1461" s="1">
        <v>5.6953129999999996</v>
      </c>
      <c r="B1461" s="1">
        <v>-0.1759754</v>
      </c>
    </row>
    <row r="1462" spans="1:2" x14ac:dyDescent="0.35">
      <c r="A1462" s="1">
        <v>5.6992190000000003</v>
      </c>
      <c r="B1462" s="1">
        <v>-0.1367785</v>
      </c>
    </row>
    <row r="1463" spans="1:2" x14ac:dyDescent="0.35">
      <c r="A1463" s="1">
        <v>5.703125</v>
      </c>
      <c r="B1463" s="1">
        <v>-0.14666170000000001</v>
      </c>
    </row>
    <row r="1464" spans="1:2" x14ac:dyDescent="0.35">
      <c r="A1464" s="1">
        <v>5.7070309999999997</v>
      </c>
      <c r="B1464" s="1">
        <v>-8.4232870000000001E-2</v>
      </c>
    </row>
    <row r="1465" spans="1:2" x14ac:dyDescent="0.35">
      <c r="A1465" s="1">
        <v>5.7109379999999996</v>
      </c>
      <c r="B1465" s="1">
        <v>-1.032807E-3</v>
      </c>
    </row>
    <row r="1466" spans="1:2" x14ac:dyDescent="0.35">
      <c r="A1466" s="1">
        <v>5.7148440000000003</v>
      </c>
      <c r="B1466" s="1">
        <v>2.518244E-2</v>
      </c>
    </row>
    <row r="1467" spans="1:2" x14ac:dyDescent="0.35">
      <c r="A1467" s="1">
        <v>5.71875</v>
      </c>
      <c r="B1467" s="1">
        <v>0.1005501</v>
      </c>
    </row>
    <row r="1468" spans="1:2" x14ac:dyDescent="0.35">
      <c r="A1468" s="1">
        <v>5.7226559999999997</v>
      </c>
      <c r="B1468" s="1">
        <v>0.1149192</v>
      </c>
    </row>
    <row r="1469" spans="1:2" x14ac:dyDescent="0.35">
      <c r="A1469" s="1">
        <v>5.7265629999999996</v>
      </c>
      <c r="B1469" s="1">
        <v>9.8798709999999998E-2</v>
      </c>
    </row>
    <row r="1470" spans="1:2" x14ac:dyDescent="0.35">
      <c r="A1470" s="1">
        <v>5.7304690000000003</v>
      </c>
      <c r="B1470" s="1">
        <v>0.1416509</v>
      </c>
    </row>
    <row r="1471" spans="1:2" x14ac:dyDescent="0.35">
      <c r="A1471" s="1">
        <v>5.734375</v>
      </c>
      <c r="B1471" s="1">
        <v>0.13858429999999999</v>
      </c>
    </row>
    <row r="1472" spans="1:2" x14ac:dyDescent="0.35">
      <c r="A1472" s="1">
        <v>5.7382809999999997</v>
      </c>
      <c r="B1472" s="1">
        <v>0.18736269999999999</v>
      </c>
    </row>
    <row r="1473" spans="1:2" x14ac:dyDescent="0.35">
      <c r="A1473" s="1">
        <v>5.7421879999999996</v>
      </c>
      <c r="B1473" s="1">
        <v>0.27257389999999998</v>
      </c>
    </row>
    <row r="1474" spans="1:2" x14ac:dyDescent="0.35">
      <c r="A1474" s="1">
        <v>5.7460940000000003</v>
      </c>
      <c r="B1474" s="1">
        <v>0.29591469999999997</v>
      </c>
    </row>
    <row r="1475" spans="1:2" x14ac:dyDescent="0.35">
      <c r="A1475" s="1">
        <v>5.75</v>
      </c>
      <c r="B1475" s="1">
        <v>0.35805429999999999</v>
      </c>
    </row>
    <row r="1476" spans="1:2" x14ac:dyDescent="0.35">
      <c r="A1476" s="1">
        <v>5.7539059999999997</v>
      </c>
      <c r="B1476" s="1">
        <v>0.37395070000000002</v>
      </c>
    </row>
    <row r="1477" spans="1:2" x14ac:dyDescent="0.35">
      <c r="A1477" s="1">
        <v>5.7578129999999996</v>
      </c>
      <c r="B1477" s="1">
        <v>0.34482059999999998</v>
      </c>
    </row>
    <row r="1478" spans="1:2" x14ac:dyDescent="0.35">
      <c r="A1478" s="1">
        <v>5.7617190000000003</v>
      </c>
      <c r="B1478" s="1">
        <v>0.37604130000000002</v>
      </c>
    </row>
    <row r="1479" spans="1:2" x14ac:dyDescent="0.35">
      <c r="A1479" s="1">
        <v>5.765625</v>
      </c>
      <c r="B1479" s="1">
        <v>0.370423</v>
      </c>
    </row>
    <row r="1480" spans="1:2" x14ac:dyDescent="0.35">
      <c r="A1480" s="1">
        <v>5.7695309999999997</v>
      </c>
      <c r="B1480" s="1">
        <v>0.39861370000000002</v>
      </c>
    </row>
    <row r="1481" spans="1:2" x14ac:dyDescent="0.35">
      <c r="A1481" s="1">
        <v>5.7734379999999996</v>
      </c>
      <c r="B1481" s="1">
        <v>0.47675859999999998</v>
      </c>
    </row>
    <row r="1482" spans="1:2" x14ac:dyDescent="0.35">
      <c r="A1482" s="1">
        <v>5.7773440000000003</v>
      </c>
      <c r="B1482" s="1">
        <v>0.49369410000000002</v>
      </c>
    </row>
    <row r="1483" spans="1:2" x14ac:dyDescent="0.35">
      <c r="A1483" s="1">
        <v>5.78125</v>
      </c>
      <c r="B1483" s="1">
        <v>0.53863989999999995</v>
      </c>
    </row>
    <row r="1484" spans="1:2" x14ac:dyDescent="0.35">
      <c r="A1484" s="1">
        <v>5.7851559999999997</v>
      </c>
      <c r="B1484" s="1">
        <v>0.55573720000000004</v>
      </c>
    </row>
    <row r="1485" spans="1:2" x14ac:dyDescent="0.35">
      <c r="A1485" s="1">
        <v>5.7890629999999996</v>
      </c>
      <c r="B1485" s="1">
        <v>0.51499729999999999</v>
      </c>
    </row>
    <row r="1486" spans="1:2" x14ac:dyDescent="0.35">
      <c r="A1486" s="1">
        <v>5.7929690000000003</v>
      </c>
      <c r="B1486" s="1">
        <v>0.53046450000000001</v>
      </c>
    </row>
    <row r="1487" spans="1:2" x14ac:dyDescent="0.35">
      <c r="A1487" s="1">
        <v>5.796875</v>
      </c>
      <c r="B1487" s="1">
        <v>0.52133110000000005</v>
      </c>
    </row>
    <row r="1488" spans="1:2" x14ac:dyDescent="0.35">
      <c r="A1488" s="1">
        <v>5.8007809999999997</v>
      </c>
      <c r="B1488" s="1">
        <v>0.52735370000000004</v>
      </c>
    </row>
    <row r="1489" spans="1:2" x14ac:dyDescent="0.35">
      <c r="A1489" s="1">
        <v>5.8046879999999996</v>
      </c>
      <c r="B1489" s="1">
        <v>0.59279380000000004</v>
      </c>
    </row>
    <row r="1490" spans="1:2" x14ac:dyDescent="0.35">
      <c r="A1490" s="1">
        <v>5.8085940000000003</v>
      </c>
      <c r="B1490" s="1">
        <v>0.6012305</v>
      </c>
    </row>
    <row r="1491" spans="1:2" x14ac:dyDescent="0.35">
      <c r="A1491" s="1">
        <v>5.8125</v>
      </c>
      <c r="B1491" s="1">
        <v>0.62303140000000001</v>
      </c>
    </row>
    <row r="1492" spans="1:2" x14ac:dyDescent="0.35">
      <c r="A1492" s="1">
        <v>5.8164059999999997</v>
      </c>
      <c r="B1492" s="1">
        <v>0.63384479999999999</v>
      </c>
    </row>
    <row r="1493" spans="1:2" x14ac:dyDescent="0.35">
      <c r="A1493" s="1">
        <v>5.8203129999999996</v>
      </c>
      <c r="B1493" s="1">
        <v>0.57682880000000003</v>
      </c>
    </row>
    <row r="1494" spans="1:2" x14ac:dyDescent="0.35">
      <c r="A1494" s="1">
        <v>5.8242190000000003</v>
      </c>
      <c r="B1494" s="1">
        <v>0.56906409999999996</v>
      </c>
    </row>
    <row r="1495" spans="1:2" x14ac:dyDescent="0.35">
      <c r="A1495" s="1">
        <v>5.828125</v>
      </c>
      <c r="B1495" s="1">
        <v>0.55192949999999996</v>
      </c>
    </row>
    <row r="1496" spans="1:2" x14ac:dyDescent="0.35">
      <c r="A1496" s="1">
        <v>5.8320309999999997</v>
      </c>
      <c r="B1496" s="1">
        <v>0.53494419999999998</v>
      </c>
    </row>
    <row r="1497" spans="1:2" x14ac:dyDescent="0.35">
      <c r="A1497" s="1">
        <v>5.8359379999999996</v>
      </c>
      <c r="B1497" s="1">
        <v>0.58422030000000003</v>
      </c>
    </row>
    <row r="1498" spans="1:2" x14ac:dyDescent="0.35">
      <c r="A1498" s="1">
        <v>5.8398440000000003</v>
      </c>
      <c r="B1498" s="1">
        <v>0.58558909999999997</v>
      </c>
    </row>
    <row r="1499" spans="1:2" x14ac:dyDescent="0.35">
      <c r="A1499" s="1">
        <v>5.84375</v>
      </c>
      <c r="B1499" s="1">
        <v>0.58566370000000001</v>
      </c>
    </row>
    <row r="1500" spans="1:2" x14ac:dyDescent="0.35">
      <c r="A1500" s="1">
        <v>5.8476559999999997</v>
      </c>
      <c r="B1500" s="1">
        <v>0.58869990000000005</v>
      </c>
    </row>
    <row r="1501" spans="1:2" x14ac:dyDescent="0.35">
      <c r="A1501" s="1">
        <v>5.8515629999999996</v>
      </c>
      <c r="B1501" s="1">
        <v>0.52246340000000002</v>
      </c>
    </row>
    <row r="1502" spans="1:2" x14ac:dyDescent="0.35">
      <c r="A1502" s="1">
        <v>5.8554690000000003</v>
      </c>
      <c r="B1502" s="1">
        <v>0.49590909999999999</v>
      </c>
    </row>
    <row r="1503" spans="1:2" x14ac:dyDescent="0.35">
      <c r="A1503" s="1">
        <v>5.859375</v>
      </c>
      <c r="B1503" s="1">
        <v>0.47316239999999998</v>
      </c>
    </row>
    <row r="1504" spans="1:2" x14ac:dyDescent="0.35">
      <c r="A1504" s="1">
        <v>5.8632809999999997</v>
      </c>
      <c r="B1504" s="1">
        <v>0.43954019999999999</v>
      </c>
    </row>
    <row r="1505" spans="1:2" x14ac:dyDescent="0.35">
      <c r="A1505" s="1">
        <v>5.8671879999999996</v>
      </c>
      <c r="B1505" s="1">
        <v>0.47095989999999999</v>
      </c>
    </row>
    <row r="1506" spans="1:2" x14ac:dyDescent="0.35">
      <c r="A1506" s="1">
        <v>5.8710940000000003</v>
      </c>
      <c r="B1506" s="1">
        <v>0.46518619999999999</v>
      </c>
    </row>
    <row r="1507" spans="1:2" x14ac:dyDescent="0.35">
      <c r="A1507" s="1">
        <v>5.875</v>
      </c>
      <c r="B1507" s="1">
        <v>0.44567479999999998</v>
      </c>
    </row>
    <row r="1508" spans="1:2" x14ac:dyDescent="0.35">
      <c r="A1508" s="1">
        <v>5.8789059999999997</v>
      </c>
      <c r="B1508" s="1">
        <v>0.43753059999999999</v>
      </c>
    </row>
    <row r="1509" spans="1:2" x14ac:dyDescent="0.35">
      <c r="A1509" s="1">
        <v>5.8828129999999996</v>
      </c>
      <c r="B1509" s="1">
        <v>0.3630005</v>
      </c>
    </row>
    <row r="1510" spans="1:2" x14ac:dyDescent="0.35">
      <c r="A1510" s="1">
        <v>5.8867190000000003</v>
      </c>
      <c r="B1510" s="1">
        <v>0.3159518</v>
      </c>
    </row>
    <row r="1511" spans="1:2" x14ac:dyDescent="0.35">
      <c r="A1511" s="1">
        <v>5.890625</v>
      </c>
      <c r="B1511" s="1">
        <v>0.28655409999999998</v>
      </c>
    </row>
    <row r="1512" spans="1:2" x14ac:dyDescent="0.35">
      <c r="A1512" s="1">
        <v>5.8945309999999997</v>
      </c>
      <c r="B1512" s="1">
        <v>0.23888329999999999</v>
      </c>
    </row>
    <row r="1513" spans="1:2" x14ac:dyDescent="0.35">
      <c r="A1513" s="1">
        <v>5.8984379999999996</v>
      </c>
      <c r="B1513" s="1">
        <v>0.25344519999999998</v>
      </c>
    </row>
    <row r="1514" spans="1:2" x14ac:dyDescent="0.35">
      <c r="A1514" s="1">
        <v>5.9023440000000003</v>
      </c>
      <c r="B1514" s="1">
        <v>0.2446352</v>
      </c>
    </row>
    <row r="1515" spans="1:2" x14ac:dyDescent="0.35">
      <c r="A1515" s="1">
        <v>5.90625</v>
      </c>
      <c r="B1515" s="1">
        <v>0.21001130000000001</v>
      </c>
    </row>
    <row r="1516" spans="1:2" x14ac:dyDescent="0.35">
      <c r="A1516" s="1">
        <v>5.9101559999999997</v>
      </c>
      <c r="B1516" s="1">
        <v>0.19590199999999999</v>
      </c>
    </row>
    <row r="1517" spans="1:2" x14ac:dyDescent="0.35">
      <c r="A1517" s="1">
        <v>5.9140629999999996</v>
      </c>
      <c r="B1517" s="1">
        <v>0.121781</v>
      </c>
    </row>
    <row r="1518" spans="1:2" x14ac:dyDescent="0.35">
      <c r="A1518" s="1">
        <v>5.9179690000000003</v>
      </c>
      <c r="B1518" s="1">
        <v>6.3531619999999997E-2</v>
      </c>
    </row>
    <row r="1519" spans="1:2" x14ac:dyDescent="0.35">
      <c r="A1519" s="1">
        <v>5.921875</v>
      </c>
      <c r="B1519" s="1">
        <v>3.313692E-2</v>
      </c>
    </row>
    <row r="1520" spans="1:2" x14ac:dyDescent="0.35">
      <c r="A1520" s="1">
        <v>5.9257809999999997</v>
      </c>
      <c r="B1520" s="1">
        <v>-2.000441E-2</v>
      </c>
    </row>
    <row r="1521" spans="1:2" x14ac:dyDescent="0.35">
      <c r="A1521" s="1">
        <v>5.9296879999999996</v>
      </c>
      <c r="B1521" s="1">
        <v>-1.6630679999999998E-2</v>
      </c>
    </row>
    <row r="1522" spans="1:2" x14ac:dyDescent="0.35">
      <c r="A1522" s="1">
        <v>5.9335940000000003</v>
      </c>
      <c r="B1522" s="1">
        <v>-2.2611320000000001E-2</v>
      </c>
    </row>
    <row r="1523" spans="1:2" x14ac:dyDescent="0.35">
      <c r="A1523" s="1">
        <v>5.9375</v>
      </c>
      <c r="B1523" s="1">
        <v>-6.0042789999999999E-2</v>
      </c>
    </row>
    <row r="1524" spans="1:2" x14ac:dyDescent="0.35">
      <c r="A1524" s="1">
        <v>5.9414059999999997</v>
      </c>
      <c r="B1524" s="1">
        <v>-7.3907909999999993E-2</v>
      </c>
    </row>
    <row r="1525" spans="1:2" x14ac:dyDescent="0.35">
      <c r="A1525" s="1">
        <v>5.9453129999999996</v>
      </c>
      <c r="B1525" s="1">
        <v>-0.14054259999999999</v>
      </c>
    </row>
    <row r="1526" spans="1:2" x14ac:dyDescent="0.35">
      <c r="A1526" s="1">
        <v>5.9492190000000003</v>
      </c>
      <c r="B1526" s="1">
        <v>-0.2032825</v>
      </c>
    </row>
    <row r="1527" spans="1:2" x14ac:dyDescent="0.35">
      <c r="A1527" s="1">
        <v>5.953125</v>
      </c>
      <c r="B1527" s="1">
        <v>-0.22912759999999999</v>
      </c>
    </row>
    <row r="1528" spans="1:2" x14ac:dyDescent="0.35">
      <c r="A1528" s="1">
        <v>5.9570309999999997</v>
      </c>
      <c r="B1528" s="1">
        <v>-0.2800898</v>
      </c>
    </row>
    <row r="1529" spans="1:2" x14ac:dyDescent="0.35">
      <c r="A1529" s="1">
        <v>5.9609379999999996</v>
      </c>
      <c r="B1529" s="1">
        <v>-0.28040080000000001</v>
      </c>
    </row>
    <row r="1530" spans="1:2" x14ac:dyDescent="0.35">
      <c r="A1530" s="1">
        <v>5.9648440000000003</v>
      </c>
      <c r="B1530" s="1">
        <v>-0.2772713</v>
      </c>
    </row>
    <row r="1531" spans="1:2" x14ac:dyDescent="0.35">
      <c r="A1531" s="1">
        <v>5.96875</v>
      </c>
      <c r="B1531" s="1">
        <v>-0.31147209999999997</v>
      </c>
    </row>
    <row r="1532" spans="1:2" x14ac:dyDescent="0.35">
      <c r="A1532" s="1">
        <v>5.9726559999999997</v>
      </c>
      <c r="B1532" s="1">
        <v>-0.31974710000000001</v>
      </c>
    </row>
    <row r="1533" spans="1:2" x14ac:dyDescent="0.35">
      <c r="A1533" s="1">
        <v>5.9765629999999996</v>
      </c>
      <c r="B1533" s="1">
        <v>-0.3727935</v>
      </c>
    </row>
    <row r="1534" spans="1:2" x14ac:dyDescent="0.35">
      <c r="A1534" s="1">
        <v>5.9804690000000003</v>
      </c>
      <c r="B1534" s="1">
        <v>-0.42953570000000002</v>
      </c>
    </row>
    <row r="1535" spans="1:2" x14ac:dyDescent="0.35">
      <c r="A1535" s="1">
        <v>5.984375</v>
      </c>
      <c r="B1535" s="1">
        <v>-0.45044070000000003</v>
      </c>
    </row>
    <row r="1536" spans="1:2" x14ac:dyDescent="0.35">
      <c r="A1536" s="1">
        <v>5.9882809999999997</v>
      </c>
      <c r="B1536" s="1">
        <v>-0.48698710000000001</v>
      </c>
    </row>
    <row r="1537" spans="1:2" x14ac:dyDescent="0.35">
      <c r="A1537" s="1">
        <v>5.9921879999999996</v>
      </c>
      <c r="B1537" s="1">
        <v>-0.4782518</v>
      </c>
    </row>
    <row r="1538" spans="1:2" x14ac:dyDescent="0.35">
      <c r="A1538" s="1">
        <v>5.9960940000000003</v>
      </c>
      <c r="B1538" s="1">
        <v>-0.46587060000000002</v>
      </c>
    </row>
    <row r="1539" spans="1:2" x14ac:dyDescent="0.35">
      <c r="A1539" s="1">
        <v>6</v>
      </c>
      <c r="B1539" s="1">
        <v>-0.49096899999999999</v>
      </c>
    </row>
    <row r="1540" spans="1:2" x14ac:dyDescent="0.35">
      <c r="A1540" s="1">
        <v>6.0039059999999997</v>
      </c>
      <c r="B1540" s="1">
        <v>-0.49210140000000002</v>
      </c>
    </row>
    <row r="1541" spans="1:2" x14ac:dyDescent="0.35">
      <c r="A1541" s="1">
        <v>6.0078129999999996</v>
      </c>
      <c r="B1541" s="1">
        <v>-0.52083330000000005</v>
      </c>
    </row>
    <row r="1542" spans="1:2" x14ac:dyDescent="0.35">
      <c r="A1542" s="1">
        <v>6.0117190000000003</v>
      </c>
      <c r="B1542" s="1">
        <v>-0.56845440000000003</v>
      </c>
    </row>
    <row r="1543" spans="1:2" x14ac:dyDescent="0.35">
      <c r="A1543" s="1">
        <v>6.015625</v>
      </c>
      <c r="B1543" s="1">
        <v>-0.57858339999999997</v>
      </c>
    </row>
    <row r="1544" spans="1:2" x14ac:dyDescent="0.35">
      <c r="A1544" s="1">
        <v>6.0195309999999997</v>
      </c>
      <c r="B1544" s="1">
        <v>-0.60093180000000002</v>
      </c>
    </row>
    <row r="1545" spans="1:2" x14ac:dyDescent="0.35">
      <c r="A1545" s="1">
        <v>6.0234379999999996</v>
      </c>
      <c r="B1545" s="1">
        <v>-0.5902056</v>
      </c>
    </row>
    <row r="1546" spans="1:2" x14ac:dyDescent="0.35">
      <c r="A1546" s="1">
        <v>6.0273440000000003</v>
      </c>
      <c r="B1546" s="1">
        <v>-0.5501376</v>
      </c>
    </row>
    <row r="1547" spans="1:2" x14ac:dyDescent="0.35">
      <c r="A1547" s="1">
        <v>6.03125</v>
      </c>
      <c r="B1547" s="1">
        <v>-0.55328580000000005</v>
      </c>
    </row>
    <row r="1548" spans="1:2" x14ac:dyDescent="0.35">
      <c r="A1548" s="1">
        <v>6.0351559999999997</v>
      </c>
      <c r="B1548" s="1">
        <v>-0.54152679999999997</v>
      </c>
    </row>
    <row r="1549" spans="1:2" x14ac:dyDescent="0.35">
      <c r="A1549" s="1">
        <v>6.0390629999999996</v>
      </c>
      <c r="B1549" s="1">
        <v>-0.54987629999999998</v>
      </c>
    </row>
    <row r="1550" spans="1:2" x14ac:dyDescent="0.35">
      <c r="A1550" s="1">
        <v>6.0429690000000003</v>
      </c>
      <c r="B1550" s="1">
        <v>-0.58647260000000001</v>
      </c>
    </row>
    <row r="1551" spans="1:2" x14ac:dyDescent="0.35">
      <c r="A1551" s="1">
        <v>6.046875</v>
      </c>
      <c r="B1551" s="1">
        <v>-0.57885710000000001</v>
      </c>
    </row>
    <row r="1552" spans="1:2" x14ac:dyDescent="0.35">
      <c r="A1552" s="1">
        <v>6.0507809999999997</v>
      </c>
      <c r="B1552" s="1">
        <v>-0.58209250000000001</v>
      </c>
    </row>
    <row r="1553" spans="1:2" x14ac:dyDescent="0.35">
      <c r="A1553" s="1">
        <v>6.0546879999999996</v>
      </c>
      <c r="B1553" s="1">
        <v>-0.56673720000000005</v>
      </c>
    </row>
    <row r="1554" spans="1:2" x14ac:dyDescent="0.35">
      <c r="A1554" s="1">
        <v>6.0585940000000003</v>
      </c>
      <c r="B1554" s="1">
        <v>-0.51642840000000001</v>
      </c>
    </row>
    <row r="1555" spans="1:2" x14ac:dyDescent="0.35">
      <c r="A1555" s="1">
        <v>6.0625</v>
      </c>
      <c r="B1555" s="1">
        <v>-0.50760590000000005</v>
      </c>
    </row>
    <row r="1556" spans="1:2" x14ac:dyDescent="0.35">
      <c r="A1556" s="1">
        <v>6.0664059999999997</v>
      </c>
      <c r="B1556" s="1">
        <v>-0.48961270000000001</v>
      </c>
    </row>
    <row r="1557" spans="1:2" x14ac:dyDescent="0.35">
      <c r="A1557" s="1">
        <v>6.0703129999999996</v>
      </c>
      <c r="B1557" s="1">
        <v>-0.48127560000000003</v>
      </c>
    </row>
    <row r="1558" spans="1:2" x14ac:dyDescent="0.35">
      <c r="A1558" s="1">
        <v>6.0742190000000003</v>
      </c>
      <c r="B1558" s="1">
        <v>-0.50675979999999998</v>
      </c>
    </row>
    <row r="1559" spans="1:2" x14ac:dyDescent="0.35">
      <c r="A1559" s="1">
        <v>6.078125</v>
      </c>
      <c r="B1559" s="1">
        <v>-0.48853010000000002</v>
      </c>
    </row>
    <row r="1560" spans="1:2" x14ac:dyDescent="0.35">
      <c r="A1560" s="1">
        <v>6.0820309999999997</v>
      </c>
      <c r="B1560" s="1">
        <v>-0.4736477</v>
      </c>
    </row>
    <row r="1561" spans="1:2" x14ac:dyDescent="0.35">
      <c r="A1561" s="1">
        <v>6.0859379999999996</v>
      </c>
      <c r="B1561" s="1">
        <v>-0.44958209999999998</v>
      </c>
    </row>
    <row r="1562" spans="1:2" x14ac:dyDescent="0.35">
      <c r="A1562" s="1">
        <v>6.0898440000000003</v>
      </c>
      <c r="B1562" s="1">
        <v>-0.38503789999999999</v>
      </c>
    </row>
    <row r="1563" spans="1:2" x14ac:dyDescent="0.35">
      <c r="A1563" s="1">
        <v>6.09375</v>
      </c>
      <c r="B1563" s="1">
        <v>-0.35888170000000003</v>
      </c>
    </row>
    <row r="1564" spans="1:2" x14ac:dyDescent="0.35">
      <c r="A1564" s="1">
        <v>6.0976559999999997</v>
      </c>
      <c r="B1564" s="1">
        <v>-0.33041110000000001</v>
      </c>
    </row>
    <row r="1565" spans="1:2" x14ac:dyDescent="0.35">
      <c r="A1565" s="1">
        <v>6.1015629999999996</v>
      </c>
      <c r="B1565" s="1">
        <v>-0.30437940000000002</v>
      </c>
    </row>
    <row r="1566" spans="1:2" x14ac:dyDescent="0.35">
      <c r="A1566" s="1">
        <v>6.1054690000000003</v>
      </c>
      <c r="B1566" s="1">
        <v>-0.31546649999999998</v>
      </c>
    </row>
    <row r="1567" spans="1:2" x14ac:dyDescent="0.35">
      <c r="A1567" s="1">
        <v>6.109375</v>
      </c>
      <c r="B1567" s="1">
        <v>-0.28912369999999998</v>
      </c>
    </row>
    <row r="1568" spans="1:2" x14ac:dyDescent="0.35">
      <c r="A1568" s="1">
        <v>6.1132809999999997</v>
      </c>
      <c r="B1568" s="1">
        <v>-0.26152409999999998</v>
      </c>
    </row>
    <row r="1569" spans="1:2" x14ac:dyDescent="0.35">
      <c r="A1569" s="1">
        <v>6.1171879999999996</v>
      </c>
      <c r="B1569" s="1">
        <v>-0.2323442</v>
      </c>
    </row>
    <row r="1570" spans="1:2" x14ac:dyDescent="0.35">
      <c r="A1570" s="1">
        <v>6.1210940000000003</v>
      </c>
      <c r="B1570" s="1">
        <v>-0.1632208</v>
      </c>
    </row>
    <row r="1571" spans="1:2" x14ac:dyDescent="0.35">
      <c r="A1571" s="1">
        <v>6.125</v>
      </c>
      <c r="B1571" s="1">
        <v>-0.1309052</v>
      </c>
    </row>
    <row r="1572" spans="1:2" x14ac:dyDescent="0.35">
      <c r="A1572" s="1">
        <v>6.1289059999999997</v>
      </c>
      <c r="B1572" s="1">
        <v>-0.10450329999999999</v>
      </c>
    </row>
    <row r="1573" spans="1:2" x14ac:dyDescent="0.35">
      <c r="A1573" s="1">
        <v>6.1328129999999996</v>
      </c>
      <c r="B1573" s="1">
        <v>-6.9689580000000001E-2</v>
      </c>
    </row>
    <row r="1574" spans="1:2" x14ac:dyDescent="0.35">
      <c r="A1574" s="1">
        <v>6.1367190000000003</v>
      </c>
      <c r="B1574" s="1">
        <v>-7.3503490000000005E-2</v>
      </c>
    </row>
    <row r="1575" spans="1:2" x14ac:dyDescent="0.35">
      <c r="A1575" s="1">
        <v>6.140625</v>
      </c>
      <c r="B1575" s="1">
        <v>-4.8479710000000002E-2</v>
      </c>
    </row>
    <row r="1576" spans="1:2" x14ac:dyDescent="0.35">
      <c r="A1576" s="1">
        <v>6.1445309999999997</v>
      </c>
      <c r="B1576" s="1">
        <v>-1.3122399999999999E-2</v>
      </c>
    </row>
    <row r="1577" spans="1:2" x14ac:dyDescent="0.35">
      <c r="A1577" s="1">
        <v>6.1484379999999996</v>
      </c>
      <c r="B1577" s="1">
        <v>1.4965590000000001E-2</v>
      </c>
    </row>
    <row r="1578" spans="1:2" x14ac:dyDescent="0.35">
      <c r="A1578" s="1">
        <v>6.1523440000000003</v>
      </c>
      <c r="B1578" s="1">
        <v>8.2920859999999999E-2</v>
      </c>
    </row>
    <row r="1579" spans="1:2" x14ac:dyDescent="0.35">
      <c r="A1579" s="1">
        <v>6.15625</v>
      </c>
      <c r="B1579" s="1">
        <v>0.1266969</v>
      </c>
    </row>
    <row r="1580" spans="1:2" x14ac:dyDescent="0.35">
      <c r="A1580" s="1">
        <v>6.1601559999999997</v>
      </c>
      <c r="B1580" s="1">
        <v>0.1560938</v>
      </c>
    </row>
    <row r="1581" spans="1:2" x14ac:dyDescent="0.35">
      <c r="A1581" s="1">
        <v>6.1640629999999996</v>
      </c>
      <c r="B1581" s="1">
        <v>0.19396550000000001</v>
      </c>
    </row>
    <row r="1582" spans="1:2" x14ac:dyDescent="0.35">
      <c r="A1582" s="1">
        <v>6.1679690000000003</v>
      </c>
      <c r="B1582" s="1">
        <v>0.19370109999999999</v>
      </c>
    </row>
    <row r="1583" spans="1:2" x14ac:dyDescent="0.35">
      <c r="A1583" s="1">
        <v>6.171875</v>
      </c>
      <c r="B1583" s="1">
        <v>0.21211740000000001</v>
      </c>
    </row>
    <row r="1584" spans="1:2" x14ac:dyDescent="0.35">
      <c r="A1584" s="1">
        <v>6.1757809999999997</v>
      </c>
      <c r="B1584" s="1">
        <v>0.2468968</v>
      </c>
    </row>
    <row r="1585" spans="1:2" x14ac:dyDescent="0.35">
      <c r="A1585" s="1">
        <v>6.1796879999999996</v>
      </c>
      <c r="B1585" s="1">
        <v>0.26851730000000001</v>
      </c>
    </row>
    <row r="1586" spans="1:2" x14ac:dyDescent="0.35">
      <c r="A1586" s="1">
        <v>6.1835940000000003</v>
      </c>
      <c r="B1586" s="1">
        <v>0.3239281</v>
      </c>
    </row>
    <row r="1587" spans="1:2" x14ac:dyDescent="0.35">
      <c r="A1587" s="1">
        <v>6.1875</v>
      </c>
      <c r="B1587" s="1">
        <v>0.36344850000000001</v>
      </c>
    </row>
    <row r="1588" spans="1:2" x14ac:dyDescent="0.35">
      <c r="A1588" s="1">
        <v>6.1914059999999997</v>
      </c>
      <c r="B1588" s="1">
        <v>0.38133590000000001</v>
      </c>
    </row>
    <row r="1589" spans="1:2" x14ac:dyDescent="0.35">
      <c r="A1589" s="1">
        <v>6.1953129999999996</v>
      </c>
      <c r="B1589" s="1">
        <v>0.4105781</v>
      </c>
    </row>
    <row r="1590" spans="1:2" x14ac:dyDescent="0.35">
      <c r="A1590" s="1">
        <v>6.1992190000000003</v>
      </c>
      <c r="B1590" s="1">
        <v>0.40431899999999998</v>
      </c>
    </row>
    <row r="1591" spans="1:2" x14ac:dyDescent="0.35">
      <c r="A1591" s="1">
        <v>6.203125</v>
      </c>
      <c r="B1591" s="1">
        <v>0.40850619999999999</v>
      </c>
    </row>
    <row r="1592" spans="1:2" x14ac:dyDescent="0.35">
      <c r="A1592" s="1">
        <v>6.2070309999999997</v>
      </c>
      <c r="B1592" s="1">
        <v>0.43467479999999997</v>
      </c>
    </row>
    <row r="1593" spans="1:2" x14ac:dyDescent="0.35">
      <c r="A1593" s="1">
        <v>6.2109379999999996</v>
      </c>
      <c r="B1593" s="1">
        <v>0.4473298</v>
      </c>
    </row>
    <row r="1594" spans="1:2" x14ac:dyDescent="0.35">
      <c r="A1594" s="1">
        <v>6.2148440000000003</v>
      </c>
      <c r="B1594" s="1">
        <v>0.49141699999999999</v>
      </c>
    </row>
    <row r="1595" spans="1:2" x14ac:dyDescent="0.35">
      <c r="A1595" s="1">
        <v>6.21875</v>
      </c>
      <c r="B1595" s="1">
        <v>0.52501430000000004</v>
      </c>
    </row>
    <row r="1596" spans="1:2" x14ac:dyDescent="0.35">
      <c r="A1596" s="1">
        <v>6.2226559999999997</v>
      </c>
      <c r="B1596" s="1">
        <v>0.53198270000000003</v>
      </c>
    </row>
    <row r="1597" spans="1:2" x14ac:dyDescent="0.35">
      <c r="A1597" s="1">
        <v>6.2265629999999996</v>
      </c>
      <c r="B1597" s="1">
        <v>0.54945330000000003</v>
      </c>
    </row>
    <row r="1598" spans="1:2" x14ac:dyDescent="0.35">
      <c r="A1598" s="1">
        <v>6.2304690000000003</v>
      </c>
      <c r="B1598" s="1">
        <v>0.53547920000000004</v>
      </c>
    </row>
    <row r="1599" spans="1:2" x14ac:dyDescent="0.35">
      <c r="A1599" s="1">
        <v>6.234375</v>
      </c>
      <c r="B1599" s="1">
        <v>0.52450410000000003</v>
      </c>
    </row>
    <row r="1600" spans="1:2" x14ac:dyDescent="0.35">
      <c r="A1600" s="1">
        <v>6.2382809999999997</v>
      </c>
      <c r="B1600" s="1">
        <v>0.53863989999999995</v>
      </c>
    </row>
    <row r="1601" spans="1:2" x14ac:dyDescent="0.35">
      <c r="A1601" s="1">
        <v>6.2421879999999996</v>
      </c>
      <c r="B1601" s="1">
        <v>0.53880170000000005</v>
      </c>
    </row>
    <row r="1602" spans="1:2" x14ac:dyDescent="0.35">
      <c r="A1602" s="1">
        <v>6.2460940000000003</v>
      </c>
      <c r="B1602" s="1">
        <v>0.56368859999999998</v>
      </c>
    </row>
    <row r="1603" spans="1:2" x14ac:dyDescent="0.35">
      <c r="A1603" s="1">
        <v>6.25</v>
      </c>
      <c r="B1603" s="1">
        <v>0.58632320000000004</v>
      </c>
    </row>
    <row r="1604" spans="1:2" x14ac:dyDescent="0.35">
      <c r="A1604" s="1">
        <v>6.2539059999999997</v>
      </c>
      <c r="B1604" s="1">
        <v>0.57716480000000003</v>
      </c>
    </row>
    <row r="1605" spans="1:2" x14ac:dyDescent="0.35">
      <c r="A1605" s="1">
        <v>6.2578129999999996</v>
      </c>
      <c r="B1605" s="1">
        <v>0.57738880000000004</v>
      </c>
    </row>
    <row r="1606" spans="1:2" x14ac:dyDescent="0.35">
      <c r="A1606" s="1">
        <v>6.2617190000000003</v>
      </c>
      <c r="B1606" s="1">
        <v>0.55230279999999998</v>
      </c>
    </row>
    <row r="1607" spans="1:2" x14ac:dyDescent="0.35">
      <c r="A1607" s="1">
        <v>6.265625</v>
      </c>
      <c r="B1607" s="1">
        <v>0.52359579999999994</v>
      </c>
    </row>
    <row r="1608" spans="1:2" x14ac:dyDescent="0.35">
      <c r="A1608" s="1">
        <v>6.2695309999999997</v>
      </c>
      <c r="B1608" s="1">
        <v>0.52396909999999997</v>
      </c>
    </row>
    <row r="1609" spans="1:2" x14ac:dyDescent="0.35">
      <c r="A1609" s="1">
        <v>6.2734379999999996</v>
      </c>
      <c r="B1609" s="1">
        <v>0.51249619999999996</v>
      </c>
    </row>
    <row r="1610" spans="1:2" x14ac:dyDescent="0.35">
      <c r="A1610" s="1">
        <v>6.2773440000000003</v>
      </c>
      <c r="B1610" s="1">
        <v>0.52079600000000004</v>
      </c>
    </row>
    <row r="1611" spans="1:2" x14ac:dyDescent="0.35">
      <c r="A1611" s="1">
        <v>6.28125</v>
      </c>
      <c r="B1611" s="1">
        <v>0.53218169999999998</v>
      </c>
    </row>
    <row r="1612" spans="1:2" x14ac:dyDescent="0.35">
      <c r="A1612" s="1">
        <v>6.2851559999999997</v>
      </c>
      <c r="B1612" s="1">
        <v>0.51147589999999998</v>
      </c>
    </row>
    <row r="1613" spans="1:2" x14ac:dyDescent="0.35">
      <c r="A1613" s="1">
        <v>6.2890629999999996</v>
      </c>
      <c r="B1613" s="1">
        <v>0.49811149999999998</v>
      </c>
    </row>
    <row r="1614" spans="1:2" x14ac:dyDescent="0.35">
      <c r="A1614" s="1">
        <v>6.2929690000000003</v>
      </c>
      <c r="B1614" s="1">
        <v>0.46531060000000002</v>
      </c>
    </row>
    <row r="1615" spans="1:2" x14ac:dyDescent="0.35">
      <c r="A1615" s="1">
        <v>6.296875</v>
      </c>
      <c r="B1615" s="1">
        <v>0.42251759999999999</v>
      </c>
    </row>
    <row r="1616" spans="1:2" x14ac:dyDescent="0.35">
      <c r="A1616" s="1">
        <v>6.3007809999999997</v>
      </c>
      <c r="B1616" s="1">
        <v>0.40970079999999998</v>
      </c>
    </row>
    <row r="1617" spans="1:2" x14ac:dyDescent="0.35">
      <c r="A1617" s="1">
        <v>6.3046879999999996</v>
      </c>
      <c r="B1617" s="1">
        <v>0.3881985</v>
      </c>
    </row>
    <row r="1618" spans="1:2" x14ac:dyDescent="0.35">
      <c r="A1618" s="1">
        <v>6.3085940000000003</v>
      </c>
      <c r="B1618" s="1">
        <v>0.37847389999999997</v>
      </c>
    </row>
    <row r="1619" spans="1:2" x14ac:dyDescent="0.35">
      <c r="A1619" s="1">
        <v>6.3125</v>
      </c>
      <c r="B1619" s="1">
        <v>0.37875389999999998</v>
      </c>
    </row>
    <row r="1620" spans="1:2" x14ac:dyDescent="0.35">
      <c r="A1620" s="1">
        <v>6.3164059999999997</v>
      </c>
      <c r="B1620" s="1">
        <v>0.34694219999999998</v>
      </c>
    </row>
    <row r="1621" spans="1:2" x14ac:dyDescent="0.35">
      <c r="A1621" s="1">
        <v>6.3203129999999996</v>
      </c>
      <c r="B1621" s="1">
        <v>0.31948579999999999</v>
      </c>
    </row>
    <row r="1622" spans="1:2" x14ac:dyDescent="0.35">
      <c r="A1622" s="1">
        <v>6.3242190000000003</v>
      </c>
      <c r="B1622" s="1">
        <v>0.27924359999999998</v>
      </c>
    </row>
    <row r="1623" spans="1:2" x14ac:dyDescent="0.35">
      <c r="A1623" s="1">
        <v>6.328125</v>
      </c>
      <c r="B1623" s="1">
        <v>0.22498389999999999</v>
      </c>
    </row>
    <row r="1624" spans="1:2" x14ac:dyDescent="0.35">
      <c r="A1624" s="1">
        <v>6.3320309999999997</v>
      </c>
      <c r="B1624" s="1">
        <v>0.20021520000000001</v>
      </c>
    </row>
    <row r="1625" spans="1:2" x14ac:dyDescent="0.35">
      <c r="A1625" s="1">
        <v>6.3359379999999996</v>
      </c>
      <c r="B1625" s="1">
        <v>0.1704909</v>
      </c>
    </row>
    <row r="1626" spans="1:2" x14ac:dyDescent="0.35">
      <c r="A1626" s="1">
        <v>6.3398440000000003</v>
      </c>
      <c r="B1626" s="1">
        <v>0.1490882</v>
      </c>
    </row>
    <row r="1627" spans="1:2" x14ac:dyDescent="0.35">
      <c r="A1627" s="1">
        <v>6.34375</v>
      </c>
      <c r="B1627" s="1">
        <v>0.14273269999999999</v>
      </c>
    </row>
    <row r="1628" spans="1:2" x14ac:dyDescent="0.35">
      <c r="A1628" s="1">
        <v>6.3476559999999997</v>
      </c>
      <c r="B1628" s="1">
        <v>0.1079392</v>
      </c>
    </row>
    <row r="1629" spans="1:2" x14ac:dyDescent="0.35">
      <c r="A1629" s="1">
        <v>6.3515629999999996</v>
      </c>
      <c r="B1629" s="1">
        <v>7.47004E-2</v>
      </c>
    </row>
    <row r="1630" spans="1:2" x14ac:dyDescent="0.35">
      <c r="A1630" s="1">
        <v>6.3554690000000003</v>
      </c>
      <c r="B1630" s="1">
        <v>3.4105179999999999E-2</v>
      </c>
    </row>
    <row r="1631" spans="1:2" x14ac:dyDescent="0.35">
      <c r="A1631" s="1">
        <v>6.359375</v>
      </c>
      <c r="B1631" s="1">
        <v>-2.3554680000000001E-2</v>
      </c>
    </row>
    <row r="1632" spans="1:2" x14ac:dyDescent="0.35">
      <c r="A1632" s="1">
        <v>6.3632809999999997</v>
      </c>
      <c r="B1632" s="1">
        <v>-5.4517120000000002E-2</v>
      </c>
    </row>
    <row r="1633" spans="1:2" x14ac:dyDescent="0.35">
      <c r="A1633" s="1">
        <v>6.3671879999999996</v>
      </c>
      <c r="B1633" s="1">
        <v>-8.4491070000000001E-2</v>
      </c>
    </row>
    <row r="1634" spans="1:2" x14ac:dyDescent="0.35">
      <c r="A1634" s="1">
        <v>6.3710940000000003</v>
      </c>
      <c r="B1634" s="1">
        <v>-0.1093064</v>
      </c>
    </row>
    <row r="1635" spans="1:2" x14ac:dyDescent="0.35">
      <c r="A1635" s="1">
        <v>6.375</v>
      </c>
      <c r="B1635" s="1">
        <v>-0.11533839999999999</v>
      </c>
    </row>
    <row r="1636" spans="1:2" x14ac:dyDescent="0.35">
      <c r="A1636" s="1">
        <v>6.3789059999999997</v>
      </c>
      <c r="B1636" s="1">
        <v>-0.14620440000000001</v>
      </c>
    </row>
    <row r="1637" spans="1:2" x14ac:dyDescent="0.35">
      <c r="A1637" s="1">
        <v>6.3828129999999996</v>
      </c>
      <c r="B1637" s="1">
        <v>-0.180007</v>
      </c>
    </row>
    <row r="1638" spans="1:2" x14ac:dyDescent="0.35">
      <c r="A1638" s="1">
        <v>6.3867190000000003</v>
      </c>
      <c r="B1638" s="1">
        <v>-0.21517849999999999</v>
      </c>
    </row>
    <row r="1639" spans="1:2" x14ac:dyDescent="0.35">
      <c r="A1639" s="1">
        <v>6.390625</v>
      </c>
      <c r="B1639" s="1">
        <v>-0.26955639999999997</v>
      </c>
    </row>
    <row r="1640" spans="1:2" x14ac:dyDescent="0.35">
      <c r="A1640" s="1">
        <v>6.3945309999999997</v>
      </c>
      <c r="B1640" s="1">
        <v>-0.2978652</v>
      </c>
    </row>
    <row r="1641" spans="1:2" x14ac:dyDescent="0.35">
      <c r="A1641" s="1">
        <v>6.3984379999999996</v>
      </c>
      <c r="B1641" s="1">
        <v>-0.32092920000000003</v>
      </c>
    </row>
    <row r="1642" spans="1:2" x14ac:dyDescent="0.35">
      <c r="A1642" s="1">
        <v>6.4023440000000003</v>
      </c>
      <c r="B1642" s="1">
        <v>-0.34221370000000001</v>
      </c>
    </row>
    <row r="1643" spans="1:2" x14ac:dyDescent="0.35">
      <c r="A1643" s="1">
        <v>6.40625</v>
      </c>
      <c r="B1643" s="1">
        <v>-0.3418466</v>
      </c>
    </row>
    <row r="1644" spans="1:2" x14ac:dyDescent="0.35">
      <c r="A1644" s="1">
        <v>6.4101559999999997</v>
      </c>
      <c r="B1644" s="1">
        <v>-0.36351070000000002</v>
      </c>
    </row>
    <row r="1645" spans="1:2" x14ac:dyDescent="0.35">
      <c r="A1645" s="1">
        <v>6.4140629999999996</v>
      </c>
      <c r="B1645" s="1">
        <v>-0.38939309999999999</v>
      </c>
    </row>
    <row r="1646" spans="1:2" x14ac:dyDescent="0.35">
      <c r="A1646" s="1">
        <v>6.4179690000000003</v>
      </c>
      <c r="B1646" s="1">
        <v>-0.41940670000000002</v>
      </c>
    </row>
    <row r="1647" spans="1:2" x14ac:dyDescent="0.35">
      <c r="A1647" s="1">
        <v>6.421875</v>
      </c>
      <c r="B1647" s="1">
        <v>-0.46058209999999999</v>
      </c>
    </row>
    <row r="1648" spans="1:2" x14ac:dyDescent="0.35">
      <c r="A1648" s="1">
        <v>6.4257809999999997</v>
      </c>
      <c r="B1648" s="1">
        <v>-0.47764210000000001</v>
      </c>
    </row>
    <row r="1649" spans="1:2" x14ac:dyDescent="0.35">
      <c r="A1649" s="1">
        <v>6.4296879999999996</v>
      </c>
      <c r="B1649" s="1">
        <v>-0.49259910000000001</v>
      </c>
    </row>
    <row r="1650" spans="1:2" x14ac:dyDescent="0.35">
      <c r="A1650" s="1">
        <v>6.4335940000000003</v>
      </c>
      <c r="B1650" s="1">
        <v>-0.50361160000000005</v>
      </c>
    </row>
    <row r="1651" spans="1:2" x14ac:dyDescent="0.35">
      <c r="A1651" s="1">
        <v>6.4375</v>
      </c>
      <c r="B1651" s="1">
        <v>-0.49720320000000001</v>
      </c>
    </row>
    <row r="1652" spans="1:2" x14ac:dyDescent="0.35">
      <c r="A1652" s="1">
        <v>6.4414059999999997</v>
      </c>
      <c r="B1652" s="1">
        <v>-0.50555280000000002</v>
      </c>
    </row>
    <row r="1653" spans="1:2" x14ac:dyDescent="0.35">
      <c r="A1653" s="1">
        <v>6.4453129999999996</v>
      </c>
      <c r="B1653" s="1">
        <v>-0.51925299999999996</v>
      </c>
    </row>
    <row r="1654" spans="1:2" x14ac:dyDescent="0.35">
      <c r="A1654" s="1">
        <v>6.4492190000000003</v>
      </c>
      <c r="B1654" s="1">
        <v>-0.52899620000000003</v>
      </c>
    </row>
    <row r="1655" spans="1:2" x14ac:dyDescent="0.35">
      <c r="A1655" s="1">
        <v>6.453125</v>
      </c>
      <c r="B1655" s="1">
        <v>-0.55375870000000005</v>
      </c>
    </row>
    <row r="1656" spans="1:2" x14ac:dyDescent="0.35">
      <c r="A1656" s="1">
        <v>6.4570309999999997</v>
      </c>
      <c r="B1656" s="1">
        <v>-0.56326549999999997</v>
      </c>
    </row>
    <row r="1657" spans="1:2" x14ac:dyDescent="0.35">
      <c r="A1657" s="1">
        <v>6.4609379999999996</v>
      </c>
      <c r="B1657" s="1">
        <v>-0.55805170000000004</v>
      </c>
    </row>
    <row r="1658" spans="1:2" x14ac:dyDescent="0.35">
      <c r="A1658" s="1">
        <v>6.4648440000000003</v>
      </c>
      <c r="B1658" s="1">
        <v>-0.55322360000000004</v>
      </c>
    </row>
    <row r="1659" spans="1:2" x14ac:dyDescent="0.35">
      <c r="A1659" s="1">
        <v>6.46875</v>
      </c>
      <c r="B1659" s="1">
        <v>-0.53067609999999998</v>
      </c>
    </row>
    <row r="1660" spans="1:2" x14ac:dyDescent="0.35">
      <c r="A1660" s="1">
        <v>6.4726559999999997</v>
      </c>
      <c r="B1660" s="1">
        <v>-0.52044760000000001</v>
      </c>
    </row>
    <row r="1661" spans="1:2" x14ac:dyDescent="0.35">
      <c r="A1661" s="1">
        <v>6.4765629999999996</v>
      </c>
      <c r="B1661" s="1">
        <v>-0.52271230000000002</v>
      </c>
    </row>
    <row r="1662" spans="1:2" x14ac:dyDescent="0.35">
      <c r="A1662" s="1">
        <v>6.4804690000000003</v>
      </c>
      <c r="B1662" s="1">
        <v>-0.52065910000000004</v>
      </c>
    </row>
    <row r="1663" spans="1:2" x14ac:dyDescent="0.35">
      <c r="A1663" s="1">
        <v>6.484375</v>
      </c>
      <c r="B1663" s="1">
        <v>-0.5312983</v>
      </c>
    </row>
    <row r="1664" spans="1:2" x14ac:dyDescent="0.35">
      <c r="A1664" s="1">
        <v>6.4882809999999997</v>
      </c>
      <c r="B1664" s="1">
        <v>-0.53134800000000004</v>
      </c>
    </row>
    <row r="1665" spans="1:2" x14ac:dyDescent="0.35">
      <c r="A1665" s="1">
        <v>6.4921879999999996</v>
      </c>
      <c r="B1665" s="1">
        <v>-0.51645319999999995</v>
      </c>
    </row>
    <row r="1666" spans="1:2" x14ac:dyDescent="0.35">
      <c r="A1666" s="1">
        <v>6.4960940000000003</v>
      </c>
      <c r="B1666" s="1">
        <v>-0.50251659999999998</v>
      </c>
    </row>
    <row r="1667" spans="1:2" x14ac:dyDescent="0.35">
      <c r="A1667" s="1">
        <v>6.5</v>
      </c>
      <c r="B1667" s="1">
        <v>-0.47278910000000002</v>
      </c>
    </row>
    <row r="1668" spans="1:2" x14ac:dyDescent="0.35">
      <c r="A1668" s="1">
        <v>6.5039059999999997</v>
      </c>
      <c r="B1668" s="1">
        <v>-0.4482257</v>
      </c>
    </row>
    <row r="1669" spans="1:2" x14ac:dyDescent="0.35">
      <c r="A1669" s="1">
        <v>6.5078129999999996</v>
      </c>
      <c r="B1669" s="1">
        <v>-0.43787280000000001</v>
      </c>
    </row>
    <row r="1670" spans="1:2" x14ac:dyDescent="0.35">
      <c r="A1670" s="1">
        <v>6.5117190000000003</v>
      </c>
      <c r="B1670" s="1">
        <v>-0.42216910000000002</v>
      </c>
    </row>
    <row r="1671" spans="1:2" x14ac:dyDescent="0.35">
      <c r="A1671" s="1">
        <v>6.515625</v>
      </c>
      <c r="B1671" s="1">
        <v>-0.41729129999999998</v>
      </c>
    </row>
    <row r="1672" spans="1:2" x14ac:dyDescent="0.35">
      <c r="A1672" s="1">
        <v>6.5195309999999997</v>
      </c>
      <c r="B1672" s="1">
        <v>-0.40617930000000002</v>
      </c>
    </row>
    <row r="1673" spans="1:2" x14ac:dyDescent="0.35">
      <c r="A1673" s="1">
        <v>6.5234379999999996</v>
      </c>
      <c r="B1673" s="1">
        <v>-0.37632749999999998</v>
      </c>
    </row>
    <row r="1674" spans="1:2" x14ac:dyDescent="0.35">
      <c r="A1674" s="1">
        <v>6.5273440000000003</v>
      </c>
      <c r="B1674" s="1">
        <v>-0.34948689999999999</v>
      </c>
    </row>
    <row r="1675" spans="1:2" x14ac:dyDescent="0.35">
      <c r="A1675" s="1">
        <v>6.53125</v>
      </c>
      <c r="B1675" s="1">
        <v>-0.31013449999999998</v>
      </c>
    </row>
    <row r="1676" spans="1:2" x14ac:dyDescent="0.35">
      <c r="A1676" s="1">
        <v>6.5351559999999997</v>
      </c>
      <c r="B1676" s="1">
        <v>-0.27260499999999999</v>
      </c>
    </row>
    <row r="1677" spans="1:2" x14ac:dyDescent="0.35">
      <c r="A1677" s="1">
        <v>6.5390629999999996</v>
      </c>
      <c r="B1677" s="1">
        <v>-0.25127690000000003</v>
      </c>
    </row>
    <row r="1678" spans="1:2" x14ac:dyDescent="0.35">
      <c r="A1678" s="1">
        <v>6.5429690000000003</v>
      </c>
      <c r="B1678" s="1">
        <v>-0.22683800000000001</v>
      </c>
    </row>
    <row r="1679" spans="1:2" x14ac:dyDescent="0.35">
      <c r="A1679" s="1">
        <v>6.546875</v>
      </c>
      <c r="B1679" s="1">
        <v>-0.2142577</v>
      </c>
    </row>
    <row r="1680" spans="1:2" x14ac:dyDescent="0.35">
      <c r="A1680" s="1">
        <v>6.5507809999999997</v>
      </c>
      <c r="B1680" s="1">
        <v>-0.19609019999999999</v>
      </c>
    </row>
    <row r="1681" spans="1:2" x14ac:dyDescent="0.35">
      <c r="A1681" s="1">
        <v>6.5546879999999996</v>
      </c>
      <c r="B1681" s="1">
        <v>-0.16142580000000001</v>
      </c>
    </row>
    <row r="1682" spans="1:2" x14ac:dyDescent="0.35">
      <c r="A1682" s="1">
        <v>6.5585940000000003</v>
      </c>
      <c r="B1682" s="1">
        <v>-0.13227079999999999</v>
      </c>
    </row>
    <row r="1683" spans="1:2" x14ac:dyDescent="0.35">
      <c r="A1683" s="1">
        <v>6.5625</v>
      </c>
      <c r="B1683" s="1">
        <v>-9.1941590000000004E-2</v>
      </c>
    </row>
    <row r="1684" spans="1:2" x14ac:dyDescent="0.35">
      <c r="A1684" s="1">
        <v>6.5664059999999997</v>
      </c>
      <c r="B1684" s="1">
        <v>-4.8971220000000003E-2</v>
      </c>
    </row>
    <row r="1685" spans="1:2" x14ac:dyDescent="0.35">
      <c r="A1685" s="1">
        <v>6.5703129999999996</v>
      </c>
      <c r="B1685" s="1">
        <v>-2.0798460000000001E-2</v>
      </c>
    </row>
    <row r="1686" spans="1:2" x14ac:dyDescent="0.35">
      <c r="A1686" s="1">
        <v>6.5742190000000003</v>
      </c>
      <c r="B1686" s="1">
        <v>8.360447E-3</v>
      </c>
    </row>
    <row r="1687" spans="1:2" x14ac:dyDescent="0.35">
      <c r="A1687" s="1">
        <v>6.578125</v>
      </c>
      <c r="B1687" s="1">
        <v>2.8545290000000001E-2</v>
      </c>
    </row>
    <row r="1688" spans="1:2" x14ac:dyDescent="0.35">
      <c r="A1688" s="1">
        <v>6.5820309999999997</v>
      </c>
      <c r="B1688" s="1">
        <v>4.7481120000000002E-2</v>
      </c>
    </row>
    <row r="1689" spans="1:2" x14ac:dyDescent="0.35">
      <c r="A1689" s="1">
        <v>6.5859379999999996</v>
      </c>
      <c r="B1689" s="1">
        <v>8.3942779999999995E-2</v>
      </c>
    </row>
    <row r="1690" spans="1:2" x14ac:dyDescent="0.35">
      <c r="A1690" s="1">
        <v>6.5898440000000003</v>
      </c>
      <c r="B1690" s="1">
        <v>0.1192752</v>
      </c>
    </row>
    <row r="1691" spans="1:2" x14ac:dyDescent="0.35">
      <c r="A1691" s="1">
        <v>6.59375</v>
      </c>
      <c r="B1691" s="1">
        <v>0.16085659999999999</v>
      </c>
    </row>
    <row r="1692" spans="1:2" x14ac:dyDescent="0.35">
      <c r="A1692" s="1">
        <v>6.5976559999999997</v>
      </c>
      <c r="B1692" s="1">
        <v>0.20345669999999999</v>
      </c>
    </row>
    <row r="1693" spans="1:2" x14ac:dyDescent="0.35">
      <c r="A1693" s="1">
        <v>6.6015629999999996</v>
      </c>
      <c r="B1693" s="1">
        <v>0.22847120000000001</v>
      </c>
    </row>
    <row r="1694" spans="1:2" x14ac:dyDescent="0.35">
      <c r="A1694" s="1">
        <v>6.6054690000000003</v>
      </c>
      <c r="B1694" s="1">
        <v>0.25188670000000002</v>
      </c>
    </row>
    <row r="1695" spans="1:2" x14ac:dyDescent="0.35">
      <c r="A1695" s="1">
        <v>6.609375</v>
      </c>
      <c r="B1695" s="1">
        <v>0.26882220000000001</v>
      </c>
    </row>
    <row r="1696" spans="1:2" x14ac:dyDescent="0.35">
      <c r="A1696" s="1">
        <v>6.6132809999999997</v>
      </c>
      <c r="B1696" s="1">
        <v>0.28135900000000003</v>
      </c>
    </row>
    <row r="1697" spans="1:2" x14ac:dyDescent="0.35">
      <c r="A1697" s="1">
        <v>6.6171879999999996</v>
      </c>
      <c r="B1697" s="1">
        <v>0.30812489999999998</v>
      </c>
    </row>
    <row r="1698" spans="1:2" x14ac:dyDescent="0.35">
      <c r="A1698" s="1">
        <v>6.6210940000000003</v>
      </c>
      <c r="B1698" s="1">
        <v>0.33530759999999998</v>
      </c>
    </row>
    <row r="1699" spans="1:2" x14ac:dyDescent="0.35">
      <c r="A1699" s="1">
        <v>6.625</v>
      </c>
      <c r="B1699" s="1">
        <v>0.36560740000000003</v>
      </c>
    </row>
    <row r="1700" spans="1:2" x14ac:dyDescent="0.35">
      <c r="A1700" s="1">
        <v>6.6289059999999997</v>
      </c>
      <c r="B1700" s="1">
        <v>0.39953450000000001</v>
      </c>
    </row>
    <row r="1701" spans="1:2" x14ac:dyDescent="0.35">
      <c r="A1701" s="1">
        <v>6.6328129999999996</v>
      </c>
      <c r="B1701" s="1">
        <v>0.41666910000000001</v>
      </c>
    </row>
    <row r="1702" spans="1:2" x14ac:dyDescent="0.35">
      <c r="A1702" s="1">
        <v>6.6367190000000003</v>
      </c>
      <c r="B1702" s="1">
        <v>0.43130259999999998</v>
      </c>
    </row>
    <row r="1703" spans="1:2" x14ac:dyDescent="0.35">
      <c r="A1703" s="1">
        <v>6.640625</v>
      </c>
      <c r="B1703" s="1">
        <v>0.44141920000000001</v>
      </c>
    </row>
    <row r="1704" spans="1:2" x14ac:dyDescent="0.35">
      <c r="A1704" s="1">
        <v>6.6445309999999997</v>
      </c>
      <c r="B1704" s="1">
        <v>0.44486599999999998</v>
      </c>
    </row>
    <row r="1705" spans="1:2" x14ac:dyDescent="0.35">
      <c r="A1705" s="1">
        <v>6.6484379999999996</v>
      </c>
      <c r="B1705" s="1">
        <v>0.46190110000000001</v>
      </c>
    </row>
    <row r="1706" spans="1:2" x14ac:dyDescent="0.35">
      <c r="A1706" s="1">
        <v>6.6523440000000003</v>
      </c>
      <c r="B1706" s="1">
        <v>0.4804543</v>
      </c>
    </row>
    <row r="1707" spans="1:2" x14ac:dyDescent="0.35">
      <c r="A1707" s="1">
        <v>6.65625</v>
      </c>
      <c r="B1707" s="1">
        <v>0.49984119999999999</v>
      </c>
    </row>
    <row r="1708" spans="1:2" x14ac:dyDescent="0.35">
      <c r="A1708" s="1">
        <v>6.6601559999999997</v>
      </c>
      <c r="B1708" s="1">
        <v>0.522227</v>
      </c>
    </row>
    <row r="1709" spans="1:2" x14ac:dyDescent="0.35">
      <c r="A1709" s="1">
        <v>6.6640629999999996</v>
      </c>
      <c r="B1709" s="1">
        <v>0.52956859999999994</v>
      </c>
    </row>
    <row r="1710" spans="1:2" x14ac:dyDescent="0.35">
      <c r="A1710" s="1">
        <v>6.6679690000000003</v>
      </c>
      <c r="B1710" s="1">
        <v>0.53113650000000001</v>
      </c>
    </row>
    <row r="1711" spans="1:2" x14ac:dyDescent="0.35">
      <c r="A1711" s="1">
        <v>6.671875</v>
      </c>
      <c r="B1711" s="1">
        <v>0.52918290000000001</v>
      </c>
    </row>
    <row r="1712" spans="1:2" x14ac:dyDescent="0.35">
      <c r="A1712" s="1">
        <v>6.6757809999999997</v>
      </c>
      <c r="B1712" s="1">
        <v>0.51894189999999996</v>
      </c>
    </row>
    <row r="1713" spans="1:2" x14ac:dyDescent="0.35">
      <c r="A1713" s="1">
        <v>6.6796879999999996</v>
      </c>
      <c r="B1713" s="1">
        <v>0.52046000000000003</v>
      </c>
    </row>
    <row r="1714" spans="1:2" x14ac:dyDescent="0.35">
      <c r="A1714" s="1">
        <v>6.6835940000000003</v>
      </c>
      <c r="B1714" s="1">
        <v>0.5263333</v>
      </c>
    </row>
    <row r="1715" spans="1:2" x14ac:dyDescent="0.35">
      <c r="A1715" s="1">
        <v>6.6875</v>
      </c>
      <c r="B1715" s="1">
        <v>0.52999169999999995</v>
      </c>
    </row>
    <row r="1716" spans="1:2" x14ac:dyDescent="0.35">
      <c r="A1716" s="1">
        <v>6.6914059999999997</v>
      </c>
      <c r="B1716" s="1">
        <v>0.53831640000000003</v>
      </c>
    </row>
    <row r="1717" spans="1:2" x14ac:dyDescent="0.35">
      <c r="A1717" s="1">
        <v>6.6953129999999996</v>
      </c>
      <c r="B1717" s="1">
        <v>0.53341360000000004</v>
      </c>
    </row>
    <row r="1718" spans="1:2" x14ac:dyDescent="0.35">
      <c r="A1718" s="1">
        <v>6.6992190000000003</v>
      </c>
      <c r="B1718" s="1">
        <v>0.52093290000000003</v>
      </c>
    </row>
    <row r="1719" spans="1:2" x14ac:dyDescent="0.35">
      <c r="A1719" s="1">
        <v>6.703125</v>
      </c>
      <c r="B1719" s="1">
        <v>0.50733209999999995</v>
      </c>
    </row>
    <row r="1720" spans="1:2" x14ac:dyDescent="0.35">
      <c r="A1720" s="1">
        <v>6.7070309999999997</v>
      </c>
      <c r="B1720" s="1">
        <v>0.4852824</v>
      </c>
    </row>
    <row r="1721" spans="1:2" x14ac:dyDescent="0.35">
      <c r="A1721" s="1">
        <v>6.7109379999999996</v>
      </c>
      <c r="B1721" s="1">
        <v>0.47346110000000002</v>
      </c>
    </row>
    <row r="1722" spans="1:2" x14ac:dyDescent="0.35">
      <c r="A1722" s="1">
        <v>6.7148440000000003</v>
      </c>
      <c r="B1722" s="1">
        <v>0.4671149</v>
      </c>
    </row>
    <row r="1723" spans="1:2" x14ac:dyDescent="0.35">
      <c r="A1723" s="1">
        <v>6.71875</v>
      </c>
      <c r="B1723" s="1">
        <v>0.4587405</v>
      </c>
    </row>
    <row r="1724" spans="1:2" x14ac:dyDescent="0.35">
      <c r="A1724" s="1">
        <v>6.7226559999999997</v>
      </c>
      <c r="B1724" s="1">
        <v>0.45562960000000002</v>
      </c>
    </row>
    <row r="1725" spans="1:2" x14ac:dyDescent="0.35">
      <c r="A1725" s="1">
        <v>6.7265629999999996</v>
      </c>
      <c r="B1725" s="1">
        <v>0.43916690000000003</v>
      </c>
    </row>
    <row r="1726" spans="1:2" x14ac:dyDescent="0.35">
      <c r="A1726" s="1">
        <v>6.7304690000000003</v>
      </c>
      <c r="B1726" s="1">
        <v>0.41486479999999998</v>
      </c>
    </row>
    <row r="1727" spans="1:2" x14ac:dyDescent="0.35">
      <c r="A1727" s="1">
        <v>6.734375</v>
      </c>
      <c r="B1727" s="1">
        <v>0.38985350000000002</v>
      </c>
    </row>
    <row r="1728" spans="1:2" x14ac:dyDescent="0.35">
      <c r="A1728" s="1">
        <v>6.7382809999999997</v>
      </c>
      <c r="B1728" s="1">
        <v>0.35573969999999999</v>
      </c>
    </row>
    <row r="1729" spans="1:2" x14ac:dyDescent="0.35">
      <c r="A1729" s="1">
        <v>6.7421879999999996</v>
      </c>
      <c r="B1729" s="1">
        <v>0.3305169</v>
      </c>
    </row>
    <row r="1730" spans="1:2" x14ac:dyDescent="0.35">
      <c r="A1730" s="1">
        <v>6.7460940000000003</v>
      </c>
      <c r="B1730" s="1">
        <v>0.31239919999999999</v>
      </c>
    </row>
    <row r="1731" spans="1:2" x14ac:dyDescent="0.35">
      <c r="A1731" s="1">
        <v>6.75</v>
      </c>
      <c r="B1731" s="1">
        <v>0.29193590000000003</v>
      </c>
    </row>
    <row r="1732" spans="1:2" x14ac:dyDescent="0.35">
      <c r="A1732" s="1">
        <v>6.7539059999999997</v>
      </c>
      <c r="B1732" s="1">
        <v>0.27643760000000001</v>
      </c>
    </row>
    <row r="1733" spans="1:2" x14ac:dyDescent="0.35">
      <c r="A1733" s="1">
        <v>6.7578129999999996</v>
      </c>
      <c r="B1733" s="1">
        <v>0.25204219999999999</v>
      </c>
    </row>
    <row r="1734" spans="1:2" x14ac:dyDescent="0.35">
      <c r="A1734" s="1">
        <v>6.7617190000000003</v>
      </c>
      <c r="B1734" s="1">
        <v>0.21746180000000001</v>
      </c>
    </row>
    <row r="1735" spans="1:2" x14ac:dyDescent="0.35">
      <c r="A1735" s="1">
        <v>6.765625</v>
      </c>
      <c r="B1735" s="1">
        <v>0.18278810000000001</v>
      </c>
    </row>
    <row r="1736" spans="1:2" x14ac:dyDescent="0.35">
      <c r="A1736" s="1">
        <v>6.7695309999999997</v>
      </c>
      <c r="B1736" s="1">
        <v>0.1433113</v>
      </c>
    </row>
    <row r="1737" spans="1:2" x14ac:dyDescent="0.35">
      <c r="A1737" s="1">
        <v>6.7734379999999996</v>
      </c>
      <c r="B1737" s="1">
        <v>0.1111714</v>
      </c>
    </row>
    <row r="1738" spans="1:2" x14ac:dyDescent="0.35">
      <c r="A1738" s="1">
        <v>6.7773440000000003</v>
      </c>
      <c r="B1738" s="1">
        <v>8.7043529999999994E-2</v>
      </c>
    </row>
    <row r="1739" spans="1:2" x14ac:dyDescent="0.35">
      <c r="A1739" s="1">
        <v>6.78125</v>
      </c>
      <c r="B1739" s="1">
        <v>6.157878E-2</v>
      </c>
    </row>
    <row r="1740" spans="1:2" x14ac:dyDescent="0.35">
      <c r="A1740" s="1">
        <v>6.7851559999999997</v>
      </c>
      <c r="B1740" s="1">
        <v>4.154948E-2</v>
      </c>
    </row>
    <row r="1741" spans="1:2" x14ac:dyDescent="0.35">
      <c r="A1741" s="1">
        <v>6.7890629999999996</v>
      </c>
      <c r="B1741" s="1">
        <v>1.4792939999999999E-2</v>
      </c>
    </row>
    <row r="1742" spans="1:2" x14ac:dyDescent="0.35">
      <c r="A1742" s="1">
        <v>6.7929690000000003</v>
      </c>
      <c r="B1742" s="1">
        <v>-2.3207820000000001E-2</v>
      </c>
    </row>
    <row r="1743" spans="1:2" x14ac:dyDescent="0.35">
      <c r="A1743" s="1">
        <v>6.796875</v>
      </c>
      <c r="B1743" s="1">
        <v>-5.904264E-2</v>
      </c>
    </row>
    <row r="1744" spans="1:2" x14ac:dyDescent="0.35">
      <c r="A1744" s="1">
        <v>6.8007809999999997</v>
      </c>
      <c r="B1744" s="1">
        <v>-9.8171090000000003E-2</v>
      </c>
    </row>
    <row r="1745" spans="1:2" x14ac:dyDescent="0.35">
      <c r="A1745" s="1">
        <v>6.8046879999999996</v>
      </c>
      <c r="B1745" s="1">
        <v>-0.1320095</v>
      </c>
    </row>
    <row r="1746" spans="1:2" x14ac:dyDescent="0.35">
      <c r="A1746" s="1">
        <v>6.8085940000000003</v>
      </c>
      <c r="B1746" s="1">
        <v>-0.15471260000000001</v>
      </c>
    </row>
    <row r="1747" spans="1:2" x14ac:dyDescent="0.35">
      <c r="A1747" s="1">
        <v>6.8125</v>
      </c>
      <c r="B1747" s="1">
        <v>-0.17997589999999999</v>
      </c>
    </row>
    <row r="1748" spans="1:2" x14ac:dyDescent="0.35">
      <c r="A1748" s="1">
        <v>6.8164059999999997</v>
      </c>
      <c r="B1748" s="1">
        <v>-0.1992197</v>
      </c>
    </row>
    <row r="1749" spans="1:2" x14ac:dyDescent="0.35">
      <c r="A1749" s="1">
        <v>6.8203129999999996</v>
      </c>
      <c r="B1749" s="1">
        <v>-0.22160550000000001</v>
      </c>
    </row>
    <row r="1750" spans="1:2" x14ac:dyDescent="0.35">
      <c r="A1750" s="1">
        <v>6.8242190000000003</v>
      </c>
      <c r="B1750" s="1">
        <v>-0.25382159999999998</v>
      </c>
    </row>
    <row r="1751" spans="1:2" x14ac:dyDescent="0.35">
      <c r="A1751" s="1">
        <v>6.828125</v>
      </c>
      <c r="B1751" s="1">
        <v>-0.28387879999999999</v>
      </c>
    </row>
    <row r="1752" spans="1:2" x14ac:dyDescent="0.35">
      <c r="A1752" s="1">
        <v>6.8320309999999997</v>
      </c>
      <c r="B1752" s="1">
        <v>-0.31718370000000001</v>
      </c>
    </row>
    <row r="1753" spans="1:2" x14ac:dyDescent="0.35">
      <c r="A1753" s="1">
        <v>6.8359379999999996</v>
      </c>
      <c r="B1753" s="1">
        <v>-0.34594049999999998</v>
      </c>
    </row>
    <row r="1754" spans="1:2" x14ac:dyDescent="0.35">
      <c r="A1754" s="1">
        <v>6.8398440000000003</v>
      </c>
      <c r="B1754" s="1">
        <v>-0.36373470000000002</v>
      </c>
    </row>
    <row r="1755" spans="1:2" x14ac:dyDescent="0.35">
      <c r="A1755" s="1">
        <v>6.84375</v>
      </c>
      <c r="B1755" s="1">
        <v>-0.37816909999999998</v>
      </c>
    </row>
    <row r="1756" spans="1:2" x14ac:dyDescent="0.35">
      <c r="A1756" s="1">
        <v>6.8476559999999997</v>
      </c>
      <c r="B1756" s="1">
        <v>-0.39547789999999999</v>
      </c>
    </row>
    <row r="1757" spans="1:2" x14ac:dyDescent="0.35">
      <c r="A1757" s="1">
        <v>6.8515629999999996</v>
      </c>
      <c r="B1757" s="1">
        <v>-0.40825739999999999</v>
      </c>
    </row>
    <row r="1758" spans="1:2" x14ac:dyDescent="0.35">
      <c r="A1758" s="1">
        <v>6.8554690000000003</v>
      </c>
      <c r="B1758" s="1">
        <v>-0.42406060000000001</v>
      </c>
    </row>
    <row r="1759" spans="1:2" x14ac:dyDescent="0.35">
      <c r="A1759" s="1">
        <v>6.859375</v>
      </c>
      <c r="B1759" s="1">
        <v>-0.44730490000000001</v>
      </c>
    </row>
    <row r="1760" spans="1:2" x14ac:dyDescent="0.35">
      <c r="A1760" s="1">
        <v>6.8632809999999997</v>
      </c>
      <c r="B1760" s="1">
        <v>-0.47129589999999999</v>
      </c>
    </row>
    <row r="1761" spans="1:2" x14ac:dyDescent="0.35">
      <c r="A1761" s="1">
        <v>6.8671879999999996</v>
      </c>
      <c r="B1761" s="1">
        <v>-0.49722810000000001</v>
      </c>
    </row>
    <row r="1762" spans="1:2" x14ac:dyDescent="0.35">
      <c r="A1762" s="1">
        <v>6.8710940000000003</v>
      </c>
      <c r="B1762" s="1">
        <v>-0.50352450000000004</v>
      </c>
    </row>
    <row r="1763" spans="1:2" x14ac:dyDescent="0.35">
      <c r="A1763" s="1">
        <v>6.875</v>
      </c>
      <c r="B1763" s="1">
        <v>-0.50234230000000002</v>
      </c>
    </row>
    <row r="1764" spans="1:2" x14ac:dyDescent="0.35">
      <c r="A1764" s="1">
        <v>6.8789059999999997</v>
      </c>
      <c r="B1764" s="1">
        <v>-0.50302670000000005</v>
      </c>
    </row>
    <row r="1765" spans="1:2" x14ac:dyDescent="0.35">
      <c r="A1765" s="1">
        <v>6.8828129999999996</v>
      </c>
      <c r="B1765" s="1">
        <v>-0.49955500000000003</v>
      </c>
    </row>
    <row r="1766" spans="1:2" x14ac:dyDescent="0.35">
      <c r="A1766" s="1">
        <v>6.8867190000000003</v>
      </c>
      <c r="B1766" s="1">
        <v>-0.50872580000000001</v>
      </c>
    </row>
    <row r="1767" spans="1:2" x14ac:dyDescent="0.35">
      <c r="A1767" s="1">
        <v>6.890625</v>
      </c>
      <c r="B1767" s="1">
        <v>-0.51682649999999997</v>
      </c>
    </row>
    <row r="1768" spans="1:2" x14ac:dyDescent="0.35">
      <c r="A1768" s="1">
        <v>6.8945309999999997</v>
      </c>
      <c r="B1768" s="1">
        <v>-0.52101989999999998</v>
      </c>
    </row>
    <row r="1769" spans="1:2" x14ac:dyDescent="0.35">
      <c r="A1769" s="1">
        <v>6.8984379999999996</v>
      </c>
      <c r="B1769" s="1">
        <v>-0.5286727</v>
      </c>
    </row>
    <row r="1770" spans="1:2" x14ac:dyDescent="0.35">
      <c r="A1770" s="1">
        <v>6.9023440000000003</v>
      </c>
      <c r="B1770" s="1">
        <v>-0.52221450000000003</v>
      </c>
    </row>
    <row r="1771" spans="1:2" x14ac:dyDescent="0.35">
      <c r="A1771" s="1">
        <v>6.90625</v>
      </c>
      <c r="B1771" s="1">
        <v>-0.51127670000000003</v>
      </c>
    </row>
    <row r="1772" spans="1:2" x14ac:dyDescent="0.35">
      <c r="A1772" s="1">
        <v>6.9101559999999997</v>
      </c>
      <c r="B1772" s="1">
        <v>-0.50184459999999997</v>
      </c>
    </row>
    <row r="1773" spans="1:2" x14ac:dyDescent="0.35">
      <c r="A1773" s="1">
        <v>6.9140629999999996</v>
      </c>
      <c r="B1773" s="1">
        <v>-0.48680050000000002</v>
      </c>
    </row>
    <row r="1774" spans="1:2" x14ac:dyDescent="0.35">
      <c r="A1774" s="1">
        <v>6.9179690000000003</v>
      </c>
      <c r="B1774" s="1">
        <v>-0.4838016</v>
      </c>
    </row>
    <row r="1775" spans="1:2" x14ac:dyDescent="0.35">
      <c r="A1775" s="1">
        <v>6.921875</v>
      </c>
      <c r="B1775" s="1">
        <v>-0.48398819999999998</v>
      </c>
    </row>
    <row r="1776" spans="1:2" x14ac:dyDescent="0.35">
      <c r="A1776" s="1">
        <v>6.9257809999999997</v>
      </c>
      <c r="B1776" s="1">
        <v>-0.47749269999999999</v>
      </c>
    </row>
    <row r="1777" spans="1:2" x14ac:dyDescent="0.35">
      <c r="A1777" s="1">
        <v>6.9296879999999996</v>
      </c>
      <c r="B1777" s="1">
        <v>-0.47361039999999999</v>
      </c>
    </row>
    <row r="1778" spans="1:2" x14ac:dyDescent="0.35">
      <c r="A1778" s="1">
        <v>6.9335940000000003</v>
      </c>
      <c r="B1778" s="1">
        <v>-0.45604020000000001</v>
      </c>
    </row>
    <row r="1779" spans="1:2" x14ac:dyDescent="0.35">
      <c r="A1779" s="1">
        <v>6.9375</v>
      </c>
      <c r="B1779" s="1">
        <v>-0.43051869999999998</v>
      </c>
    </row>
    <row r="1780" spans="1:2" x14ac:dyDescent="0.35">
      <c r="A1780" s="1">
        <v>6.9414059999999997</v>
      </c>
      <c r="B1780" s="1">
        <v>-0.4099372</v>
      </c>
    </row>
    <row r="1781" spans="1:2" x14ac:dyDescent="0.35">
      <c r="A1781" s="1">
        <v>6.9453129999999996</v>
      </c>
      <c r="B1781" s="1">
        <v>-0.38216339999999999</v>
      </c>
    </row>
    <row r="1782" spans="1:2" x14ac:dyDescent="0.35">
      <c r="A1782" s="1">
        <v>6.9492190000000003</v>
      </c>
      <c r="B1782" s="1">
        <v>-0.36395870000000002</v>
      </c>
    </row>
    <row r="1783" spans="1:2" x14ac:dyDescent="0.35">
      <c r="A1783" s="1">
        <v>6.953125</v>
      </c>
      <c r="B1783" s="1">
        <v>-0.3511668</v>
      </c>
    </row>
    <row r="1784" spans="1:2" x14ac:dyDescent="0.35">
      <c r="A1784" s="1">
        <v>6.9570309999999997</v>
      </c>
      <c r="B1784" s="1">
        <v>-0.33156829999999998</v>
      </c>
    </row>
    <row r="1785" spans="1:2" x14ac:dyDescent="0.35">
      <c r="A1785" s="1">
        <v>6.9609379999999996</v>
      </c>
      <c r="B1785" s="1">
        <v>-0.3158647</v>
      </c>
    </row>
    <row r="1786" spans="1:2" x14ac:dyDescent="0.35">
      <c r="A1786" s="1">
        <v>6.9648440000000003</v>
      </c>
      <c r="B1786" s="1">
        <v>-0.2897459</v>
      </c>
    </row>
    <row r="1787" spans="1:2" x14ac:dyDescent="0.35">
      <c r="A1787" s="1">
        <v>6.96875</v>
      </c>
      <c r="B1787" s="1">
        <v>-0.25688270000000002</v>
      </c>
    </row>
    <row r="1788" spans="1:2" x14ac:dyDescent="0.35">
      <c r="A1788" s="1">
        <v>6.9726559999999997</v>
      </c>
      <c r="B1788" s="1">
        <v>-0.22750989999999999</v>
      </c>
    </row>
    <row r="1789" spans="1:2" x14ac:dyDescent="0.35">
      <c r="A1789" s="1">
        <v>6.9765629999999996</v>
      </c>
      <c r="B1789" s="1">
        <v>-0.19621459999999999</v>
      </c>
    </row>
    <row r="1790" spans="1:2" x14ac:dyDescent="0.35">
      <c r="A1790" s="1">
        <v>6.9804690000000003</v>
      </c>
      <c r="B1790" s="1">
        <v>-0.17022029999999999</v>
      </c>
    </row>
    <row r="1791" spans="1:2" x14ac:dyDescent="0.35">
      <c r="A1791" s="1">
        <v>6.984375</v>
      </c>
      <c r="B1791" s="1">
        <v>-0.1502423</v>
      </c>
    </row>
    <row r="1792" spans="1:2" x14ac:dyDescent="0.35">
      <c r="A1792" s="1">
        <v>6.9882809999999997</v>
      </c>
      <c r="B1792" s="1">
        <v>-0.12806490000000001</v>
      </c>
    </row>
    <row r="1793" spans="1:2" x14ac:dyDescent="0.35">
      <c r="A1793" s="1">
        <v>6.9921879999999996</v>
      </c>
      <c r="B1793" s="1">
        <v>-0.106838</v>
      </c>
    </row>
    <row r="1794" spans="1:2" x14ac:dyDescent="0.35">
      <c r="A1794" s="1">
        <v>6.9960940000000003</v>
      </c>
      <c r="B1794" s="1">
        <v>-7.766584E-2</v>
      </c>
    </row>
    <row r="1795" spans="1:2" x14ac:dyDescent="0.35">
      <c r="A1795" s="1">
        <v>7</v>
      </c>
      <c r="B1795" s="1">
        <v>-3.8300180000000003E-2</v>
      </c>
    </row>
    <row r="1796" spans="1:2" x14ac:dyDescent="0.35">
      <c r="A1796" s="1">
        <v>7.0039059999999997</v>
      </c>
      <c r="B1796" s="1">
        <v>-3.7330369999999998E-3</v>
      </c>
    </row>
    <row r="1797" spans="1:2" x14ac:dyDescent="0.35">
      <c r="A1797" s="1">
        <v>7.0078129999999996</v>
      </c>
      <c r="B1797" s="1">
        <v>3.2713850000000003E-2</v>
      </c>
    </row>
    <row r="1798" spans="1:2" x14ac:dyDescent="0.35">
      <c r="A1798" s="1">
        <v>7.0117190000000003</v>
      </c>
      <c r="B1798" s="1">
        <v>6.3894039999999999E-2</v>
      </c>
    </row>
    <row r="1799" spans="1:2" x14ac:dyDescent="0.35">
      <c r="A1799" s="1">
        <v>7.015625</v>
      </c>
      <c r="B1799" s="1">
        <v>8.5543320000000006E-2</v>
      </c>
    </row>
    <row r="1800" spans="1:2" x14ac:dyDescent="0.35">
      <c r="A1800" s="1">
        <v>7.0195309999999997</v>
      </c>
      <c r="B1800" s="1">
        <v>0.1123271</v>
      </c>
    </row>
    <row r="1801" spans="1:2" x14ac:dyDescent="0.35">
      <c r="A1801" s="1">
        <v>7.0234379999999996</v>
      </c>
      <c r="B1801" s="1">
        <v>0.13688110000000001</v>
      </c>
    </row>
    <row r="1802" spans="1:2" x14ac:dyDescent="0.35">
      <c r="A1802" s="1">
        <v>7.0273440000000003</v>
      </c>
      <c r="B1802" s="1">
        <v>0.16258</v>
      </c>
    </row>
    <row r="1803" spans="1:2" x14ac:dyDescent="0.35">
      <c r="A1803" s="1">
        <v>7.03125</v>
      </c>
      <c r="B1803" s="1">
        <v>0.19686790000000001</v>
      </c>
    </row>
    <row r="1804" spans="1:2" x14ac:dyDescent="0.35">
      <c r="A1804" s="1">
        <v>7.0351559999999997</v>
      </c>
      <c r="B1804" s="1">
        <v>0.22665759999999999</v>
      </c>
    </row>
    <row r="1805" spans="1:2" x14ac:dyDescent="0.35">
      <c r="A1805" s="1">
        <v>7.0390629999999996</v>
      </c>
      <c r="B1805" s="1">
        <v>0.25633519999999999</v>
      </c>
    </row>
    <row r="1806" spans="1:2" x14ac:dyDescent="0.35">
      <c r="A1806" s="1">
        <v>7.0429690000000003</v>
      </c>
      <c r="B1806" s="1">
        <v>0.28281489999999998</v>
      </c>
    </row>
    <row r="1807" spans="1:2" x14ac:dyDescent="0.35">
      <c r="A1807" s="1">
        <v>7.046875</v>
      </c>
      <c r="B1807" s="1">
        <v>0.29762260000000001</v>
      </c>
    </row>
    <row r="1808" spans="1:2" x14ac:dyDescent="0.35">
      <c r="A1808" s="1">
        <v>7.0507809999999997</v>
      </c>
      <c r="B1808" s="1">
        <v>0.31579629999999997</v>
      </c>
    </row>
    <row r="1809" spans="1:2" x14ac:dyDescent="0.35">
      <c r="A1809" s="1">
        <v>7.0546879999999996</v>
      </c>
      <c r="B1809" s="1">
        <v>0.3323585</v>
      </c>
    </row>
    <row r="1810" spans="1:2" x14ac:dyDescent="0.35">
      <c r="A1810" s="1">
        <v>7.0585940000000003</v>
      </c>
      <c r="B1810" s="1">
        <v>0.3491572</v>
      </c>
    </row>
    <row r="1811" spans="1:2" x14ac:dyDescent="0.35">
      <c r="A1811" s="1">
        <v>7.0625</v>
      </c>
      <c r="B1811" s="1">
        <v>0.37662610000000002</v>
      </c>
    </row>
    <row r="1812" spans="1:2" x14ac:dyDescent="0.35">
      <c r="A1812" s="1">
        <v>7.0664059999999997</v>
      </c>
      <c r="B1812" s="1">
        <v>0.39979579999999998</v>
      </c>
    </row>
    <row r="1813" spans="1:2" x14ac:dyDescent="0.35">
      <c r="A1813" s="1">
        <v>7.0703129999999996</v>
      </c>
      <c r="B1813" s="1">
        <v>0.42136030000000002</v>
      </c>
    </row>
    <row r="1814" spans="1:2" x14ac:dyDescent="0.35">
      <c r="A1814" s="1">
        <v>7.0742190000000003</v>
      </c>
      <c r="B1814" s="1">
        <v>0.44120759999999998</v>
      </c>
    </row>
    <row r="1815" spans="1:2" x14ac:dyDescent="0.35">
      <c r="A1815" s="1">
        <v>7.078125</v>
      </c>
      <c r="B1815" s="1">
        <v>0.4491715</v>
      </c>
    </row>
    <row r="1816" spans="1:2" x14ac:dyDescent="0.35">
      <c r="A1816" s="1">
        <v>7.0820309999999997</v>
      </c>
      <c r="B1816" s="1">
        <v>0.45754590000000001</v>
      </c>
    </row>
    <row r="1817" spans="1:2" x14ac:dyDescent="0.35">
      <c r="A1817" s="1">
        <v>7.0859379999999996</v>
      </c>
      <c r="B1817" s="1">
        <v>0.46475060000000001</v>
      </c>
    </row>
    <row r="1818" spans="1:2" x14ac:dyDescent="0.35">
      <c r="A1818" s="1">
        <v>7.0898440000000003</v>
      </c>
      <c r="B1818" s="1">
        <v>0.47134569999999998</v>
      </c>
    </row>
    <row r="1819" spans="1:2" x14ac:dyDescent="0.35">
      <c r="A1819" s="1">
        <v>7.09375</v>
      </c>
      <c r="B1819" s="1">
        <v>0.487236</v>
      </c>
    </row>
    <row r="1820" spans="1:2" x14ac:dyDescent="0.35">
      <c r="A1820" s="1">
        <v>7.0976559999999997</v>
      </c>
      <c r="B1820" s="1">
        <v>0.49870880000000001</v>
      </c>
    </row>
    <row r="1821" spans="1:2" x14ac:dyDescent="0.35">
      <c r="A1821" s="1">
        <v>7.1015629999999996</v>
      </c>
      <c r="B1821" s="1">
        <v>0.50744409999999995</v>
      </c>
    </row>
    <row r="1822" spans="1:2" x14ac:dyDescent="0.35">
      <c r="A1822" s="1">
        <v>7.1054690000000003</v>
      </c>
      <c r="B1822" s="1">
        <v>0.51408889999999996</v>
      </c>
    </row>
    <row r="1823" spans="1:2" x14ac:dyDescent="0.35">
      <c r="A1823" s="1">
        <v>7.109375</v>
      </c>
      <c r="B1823" s="1">
        <v>0.50822809999999996</v>
      </c>
    </row>
    <row r="1824" spans="1:2" x14ac:dyDescent="0.35">
      <c r="A1824" s="1">
        <v>7.1132809999999997</v>
      </c>
      <c r="B1824" s="1">
        <v>0.50354929999999998</v>
      </c>
    </row>
    <row r="1825" spans="1:2" x14ac:dyDescent="0.35">
      <c r="A1825" s="1">
        <v>7.1171879999999996</v>
      </c>
      <c r="B1825" s="1">
        <v>0.49821110000000002</v>
      </c>
    </row>
    <row r="1826" spans="1:2" x14ac:dyDescent="0.35">
      <c r="A1826" s="1">
        <v>7.1210940000000003</v>
      </c>
      <c r="B1826" s="1">
        <v>0.4909192</v>
      </c>
    </row>
    <row r="1827" spans="1:2" x14ac:dyDescent="0.35">
      <c r="A1827" s="1">
        <v>7.125</v>
      </c>
      <c r="B1827" s="1">
        <v>0.4930969</v>
      </c>
    </row>
    <row r="1828" spans="1:2" x14ac:dyDescent="0.35">
      <c r="A1828" s="1">
        <v>7.1289059999999997</v>
      </c>
      <c r="B1828" s="1">
        <v>0.49329590000000001</v>
      </c>
    </row>
    <row r="1829" spans="1:2" x14ac:dyDescent="0.35">
      <c r="A1829" s="1">
        <v>7.1328129999999996</v>
      </c>
      <c r="B1829" s="1">
        <v>0.48947580000000002</v>
      </c>
    </row>
    <row r="1830" spans="1:2" x14ac:dyDescent="0.35">
      <c r="A1830" s="1">
        <v>7.1367190000000003</v>
      </c>
      <c r="B1830" s="1">
        <v>0.4847224</v>
      </c>
    </row>
    <row r="1831" spans="1:2" x14ac:dyDescent="0.35">
      <c r="A1831" s="1">
        <v>7.140625</v>
      </c>
      <c r="B1831" s="1">
        <v>0.46889429999999999</v>
      </c>
    </row>
    <row r="1832" spans="1:2" x14ac:dyDescent="0.35">
      <c r="A1832" s="1">
        <v>7.1445309999999997</v>
      </c>
      <c r="B1832" s="1">
        <v>0.45070199999999999</v>
      </c>
    </row>
    <row r="1833" spans="1:2" x14ac:dyDescent="0.35">
      <c r="A1833" s="1">
        <v>7.1484379999999996</v>
      </c>
      <c r="B1833" s="1">
        <v>0.43550850000000002</v>
      </c>
    </row>
    <row r="1834" spans="1:2" x14ac:dyDescent="0.35">
      <c r="A1834" s="1">
        <v>7.1523440000000003</v>
      </c>
      <c r="B1834" s="1">
        <v>0.41711710000000002</v>
      </c>
    </row>
    <row r="1835" spans="1:2" x14ac:dyDescent="0.35">
      <c r="A1835" s="1">
        <v>7.15625</v>
      </c>
      <c r="B1835" s="1">
        <v>0.406254</v>
      </c>
    </row>
    <row r="1836" spans="1:2" x14ac:dyDescent="0.35">
      <c r="A1836" s="1">
        <v>7.1601559999999997</v>
      </c>
      <c r="B1836" s="1">
        <v>0.3958139</v>
      </c>
    </row>
    <row r="1837" spans="1:2" x14ac:dyDescent="0.35">
      <c r="A1837" s="1">
        <v>7.1640629999999996</v>
      </c>
      <c r="B1837" s="1">
        <v>0.37861699999999998</v>
      </c>
    </row>
    <row r="1838" spans="1:2" x14ac:dyDescent="0.35">
      <c r="A1838" s="1">
        <v>7.1679690000000003</v>
      </c>
      <c r="B1838" s="1">
        <v>0.36239080000000001</v>
      </c>
    </row>
    <row r="1839" spans="1:2" x14ac:dyDescent="0.35">
      <c r="A1839" s="1">
        <v>7.171875</v>
      </c>
      <c r="B1839" s="1">
        <v>0.33564359999999999</v>
      </c>
    </row>
    <row r="1840" spans="1:2" x14ac:dyDescent="0.35">
      <c r="A1840" s="1">
        <v>7.1757809999999997</v>
      </c>
      <c r="B1840" s="1">
        <v>0.30610900000000002</v>
      </c>
    </row>
    <row r="1841" spans="1:2" x14ac:dyDescent="0.35">
      <c r="A1841" s="1">
        <v>7.1796879999999996</v>
      </c>
      <c r="B1841" s="1">
        <v>0.28119100000000002</v>
      </c>
    </row>
    <row r="1842" spans="1:2" x14ac:dyDescent="0.35">
      <c r="A1842" s="1">
        <v>7.1835940000000003</v>
      </c>
      <c r="B1842" s="1">
        <v>0.25181819999999999</v>
      </c>
    </row>
    <row r="1843" spans="1:2" x14ac:dyDescent="0.35">
      <c r="A1843" s="1">
        <v>7.1875</v>
      </c>
      <c r="B1843" s="1">
        <v>0.23007330000000001</v>
      </c>
    </row>
    <row r="1844" spans="1:2" x14ac:dyDescent="0.35">
      <c r="A1844" s="1">
        <v>7.1914059999999997</v>
      </c>
      <c r="B1844" s="1">
        <v>0.2107175</v>
      </c>
    </row>
    <row r="1845" spans="1:2" x14ac:dyDescent="0.35">
      <c r="A1845" s="1">
        <v>7.1953129999999996</v>
      </c>
      <c r="B1845" s="1">
        <v>0.18427199999999999</v>
      </c>
    </row>
    <row r="1846" spans="1:2" x14ac:dyDescent="0.35">
      <c r="A1846" s="1">
        <v>7.1992190000000003</v>
      </c>
      <c r="B1846" s="1">
        <v>0.16008820000000001</v>
      </c>
    </row>
    <row r="1847" spans="1:2" x14ac:dyDescent="0.35">
      <c r="A1847" s="1">
        <v>7.203125</v>
      </c>
      <c r="B1847" s="1">
        <v>0.12854399999999999</v>
      </c>
    </row>
    <row r="1848" spans="1:2" x14ac:dyDescent="0.35">
      <c r="A1848" s="1">
        <v>7.2070309999999997</v>
      </c>
      <c r="B1848" s="1">
        <v>9.3425469999999997E-2</v>
      </c>
    </row>
    <row r="1849" spans="1:2" x14ac:dyDescent="0.35">
      <c r="A1849" s="1">
        <v>7.2109379999999996</v>
      </c>
      <c r="B1849" s="1">
        <v>6.4282119999999998E-2</v>
      </c>
    </row>
    <row r="1850" spans="1:2" x14ac:dyDescent="0.35">
      <c r="A1850" s="1">
        <v>7.2148440000000003</v>
      </c>
      <c r="B1850" s="1">
        <v>3.1560499999999998E-2</v>
      </c>
    </row>
    <row r="1851" spans="1:2" x14ac:dyDescent="0.35">
      <c r="A1851" s="1">
        <v>7.21875</v>
      </c>
      <c r="B1851" s="1">
        <v>5.3281320000000002E-3</v>
      </c>
    </row>
    <row r="1852" spans="1:2" x14ac:dyDescent="0.35">
      <c r="A1852" s="1">
        <v>7.2226559999999997</v>
      </c>
      <c r="B1852" s="1">
        <v>-1.714475E-2</v>
      </c>
    </row>
    <row r="1853" spans="1:2" x14ac:dyDescent="0.35">
      <c r="A1853" s="1">
        <v>7.2265629999999996</v>
      </c>
      <c r="B1853" s="1">
        <v>-4.4584899999999997E-2</v>
      </c>
    </row>
    <row r="1854" spans="1:2" x14ac:dyDescent="0.35">
      <c r="A1854" s="1">
        <v>7.2304690000000003</v>
      </c>
      <c r="B1854" s="1">
        <v>-6.9835789999999995E-2</v>
      </c>
    </row>
    <row r="1855" spans="1:2" x14ac:dyDescent="0.35">
      <c r="A1855" s="1">
        <v>7.234375</v>
      </c>
      <c r="B1855" s="1">
        <v>-0.1007127</v>
      </c>
    </row>
    <row r="1856" spans="1:2" x14ac:dyDescent="0.35">
      <c r="A1856" s="1">
        <v>7.2382809999999997</v>
      </c>
      <c r="B1856" s="1">
        <v>-0.13504260000000001</v>
      </c>
    </row>
    <row r="1857" spans="1:2" x14ac:dyDescent="0.35">
      <c r="A1857" s="1">
        <v>7.2421879999999996</v>
      </c>
      <c r="B1857" s="1">
        <v>-0.16531129999999999</v>
      </c>
    </row>
    <row r="1858" spans="1:2" x14ac:dyDescent="0.35">
      <c r="A1858" s="1">
        <v>7.2460940000000003</v>
      </c>
      <c r="B1858" s="1">
        <v>-0.1952441</v>
      </c>
    </row>
    <row r="1859" spans="1:2" x14ac:dyDescent="0.35">
      <c r="A1859" s="1">
        <v>7.25</v>
      </c>
      <c r="B1859" s="1">
        <v>-0.21983849999999999</v>
      </c>
    </row>
    <row r="1860" spans="1:2" x14ac:dyDescent="0.35">
      <c r="A1860" s="1">
        <v>7.2539059999999997</v>
      </c>
      <c r="B1860" s="1">
        <v>-0.238006</v>
      </c>
    </row>
    <row r="1861" spans="1:2" x14ac:dyDescent="0.35">
      <c r="A1861" s="1">
        <v>7.2578129999999996</v>
      </c>
      <c r="B1861" s="1">
        <v>-0.26059710000000003</v>
      </c>
    </row>
    <row r="1862" spans="1:2" x14ac:dyDescent="0.35">
      <c r="A1862" s="1">
        <v>7.2617190000000003</v>
      </c>
      <c r="B1862" s="1">
        <v>-0.28062480000000001</v>
      </c>
    </row>
    <row r="1863" spans="1:2" x14ac:dyDescent="0.35">
      <c r="A1863" s="1">
        <v>7.265625</v>
      </c>
      <c r="B1863" s="1">
        <v>-0.30498910000000001</v>
      </c>
    </row>
    <row r="1864" spans="1:2" x14ac:dyDescent="0.35">
      <c r="A1864" s="1">
        <v>7.2695309999999997</v>
      </c>
      <c r="B1864" s="1">
        <v>-0.33555020000000002</v>
      </c>
    </row>
    <row r="1865" spans="1:2" x14ac:dyDescent="0.35">
      <c r="A1865" s="1">
        <v>7.2734379999999996</v>
      </c>
      <c r="B1865" s="1">
        <v>-0.3562188</v>
      </c>
    </row>
    <row r="1866" spans="1:2" x14ac:dyDescent="0.35">
      <c r="A1866" s="1">
        <v>7.2773440000000003</v>
      </c>
      <c r="B1866" s="1">
        <v>-0.38467699999999999</v>
      </c>
    </row>
    <row r="1867" spans="1:2" x14ac:dyDescent="0.35">
      <c r="A1867" s="1">
        <v>7.28125</v>
      </c>
      <c r="B1867" s="1">
        <v>-0.39922340000000001</v>
      </c>
    </row>
    <row r="1868" spans="1:2" x14ac:dyDescent="0.35">
      <c r="A1868" s="1">
        <v>7.2851559999999997</v>
      </c>
      <c r="B1868" s="1">
        <v>-0.40188629999999997</v>
      </c>
    </row>
    <row r="1869" spans="1:2" x14ac:dyDescent="0.35">
      <c r="A1869" s="1">
        <v>7.2890629999999996</v>
      </c>
      <c r="B1869" s="1">
        <v>-0.42038969999999998</v>
      </c>
    </row>
    <row r="1870" spans="1:2" x14ac:dyDescent="0.35">
      <c r="A1870" s="1">
        <v>7.2929690000000003</v>
      </c>
      <c r="B1870" s="1">
        <v>-0.4333185</v>
      </c>
    </row>
    <row r="1871" spans="1:2" x14ac:dyDescent="0.35">
      <c r="A1871" s="1">
        <v>7.296875</v>
      </c>
      <c r="B1871" s="1">
        <v>-0.45210810000000001</v>
      </c>
    </row>
    <row r="1872" spans="1:2" x14ac:dyDescent="0.35">
      <c r="A1872" s="1">
        <v>7.3007809999999997</v>
      </c>
      <c r="B1872" s="1">
        <v>-0.46896900000000002</v>
      </c>
    </row>
    <row r="1873" spans="1:2" x14ac:dyDescent="0.35">
      <c r="A1873" s="1">
        <v>7.3046879999999996</v>
      </c>
      <c r="B1873" s="1">
        <v>-0.47511599999999998</v>
      </c>
    </row>
    <row r="1874" spans="1:2" x14ac:dyDescent="0.35">
      <c r="A1874" s="1">
        <v>7.3085940000000003</v>
      </c>
      <c r="B1874" s="1">
        <v>-0.48680050000000002</v>
      </c>
    </row>
    <row r="1875" spans="1:2" x14ac:dyDescent="0.35">
      <c r="A1875" s="1">
        <v>7.3125</v>
      </c>
      <c r="B1875" s="1">
        <v>-0.48889090000000002</v>
      </c>
    </row>
    <row r="1876" spans="1:2" x14ac:dyDescent="0.35">
      <c r="A1876" s="1">
        <v>7.3164059999999997</v>
      </c>
      <c r="B1876" s="1">
        <v>-0.48724840000000003</v>
      </c>
    </row>
    <row r="1877" spans="1:2" x14ac:dyDescent="0.35">
      <c r="A1877" s="1">
        <v>7.3203129999999996</v>
      </c>
      <c r="B1877" s="1">
        <v>-0.48870429999999998</v>
      </c>
    </row>
    <row r="1878" spans="1:2" x14ac:dyDescent="0.35">
      <c r="A1878" s="1">
        <v>7.3242190000000003</v>
      </c>
      <c r="B1878" s="1">
        <v>-0.48398819999999998</v>
      </c>
    </row>
    <row r="1879" spans="1:2" x14ac:dyDescent="0.35">
      <c r="A1879" s="1">
        <v>7.328125</v>
      </c>
      <c r="B1879" s="1">
        <v>-0.48648940000000002</v>
      </c>
    </row>
    <row r="1880" spans="1:2" x14ac:dyDescent="0.35">
      <c r="A1880" s="1">
        <v>7.3320309999999997</v>
      </c>
      <c r="B1880" s="1">
        <v>-0.49099389999999998</v>
      </c>
    </row>
    <row r="1881" spans="1:2" x14ac:dyDescent="0.35">
      <c r="A1881" s="1">
        <v>7.3359379999999996</v>
      </c>
      <c r="B1881" s="1">
        <v>-0.48803239999999998</v>
      </c>
    </row>
    <row r="1882" spans="1:2" x14ac:dyDescent="0.35">
      <c r="A1882" s="1">
        <v>7.3398440000000003</v>
      </c>
      <c r="B1882" s="1">
        <v>-0.48887849999999999</v>
      </c>
    </row>
    <row r="1883" spans="1:2" x14ac:dyDescent="0.35">
      <c r="A1883" s="1">
        <v>7.34375</v>
      </c>
      <c r="B1883" s="1">
        <v>-0.48203459999999998</v>
      </c>
    </row>
    <row r="1884" spans="1:2" x14ac:dyDescent="0.35">
      <c r="A1884" s="1">
        <v>7.3476559999999997</v>
      </c>
      <c r="B1884" s="1">
        <v>-0.46934229999999999</v>
      </c>
    </row>
    <row r="1885" spans="1:2" x14ac:dyDescent="0.35">
      <c r="A1885" s="1">
        <v>7.3515629999999996</v>
      </c>
      <c r="B1885" s="1">
        <v>-0.4620629</v>
      </c>
    </row>
    <row r="1886" spans="1:2" x14ac:dyDescent="0.35">
      <c r="A1886" s="1">
        <v>7.3554690000000003</v>
      </c>
      <c r="B1886" s="1">
        <v>-0.44830039999999999</v>
      </c>
    </row>
    <row r="1887" spans="1:2" x14ac:dyDescent="0.35">
      <c r="A1887" s="1">
        <v>7.359375</v>
      </c>
      <c r="B1887" s="1">
        <v>-0.43752439999999998</v>
      </c>
    </row>
    <row r="1888" spans="1:2" x14ac:dyDescent="0.35">
      <c r="A1888" s="1">
        <v>7.3632809999999997</v>
      </c>
      <c r="B1888" s="1">
        <v>-0.42975970000000002</v>
      </c>
    </row>
    <row r="1889" spans="1:2" x14ac:dyDescent="0.35">
      <c r="A1889" s="1">
        <v>7.3671879999999996</v>
      </c>
      <c r="B1889" s="1">
        <v>-0.41403109999999999</v>
      </c>
    </row>
    <row r="1890" spans="1:2" x14ac:dyDescent="0.35">
      <c r="A1890" s="1">
        <v>7.3710940000000003</v>
      </c>
      <c r="B1890" s="1">
        <v>-0.40162500000000001</v>
      </c>
    </row>
    <row r="1891" spans="1:2" x14ac:dyDescent="0.35">
      <c r="A1891" s="1">
        <v>7.375</v>
      </c>
      <c r="B1891" s="1">
        <v>-0.3832585</v>
      </c>
    </row>
    <row r="1892" spans="1:2" x14ac:dyDescent="0.35">
      <c r="A1892" s="1">
        <v>7.3789059999999997</v>
      </c>
      <c r="B1892" s="1">
        <v>-0.3572765</v>
      </c>
    </row>
    <row r="1893" spans="1:2" x14ac:dyDescent="0.35">
      <c r="A1893" s="1">
        <v>7.3828129999999996</v>
      </c>
      <c r="B1893" s="1">
        <v>-0.3375474</v>
      </c>
    </row>
    <row r="1894" spans="1:2" x14ac:dyDescent="0.35">
      <c r="A1894" s="1">
        <v>7.3867190000000003</v>
      </c>
      <c r="B1894" s="1">
        <v>-0.31180190000000002</v>
      </c>
    </row>
    <row r="1895" spans="1:2" x14ac:dyDescent="0.35">
      <c r="A1895" s="1">
        <v>7.390625</v>
      </c>
      <c r="B1895" s="1">
        <v>-0.28887479999999999</v>
      </c>
    </row>
    <row r="1896" spans="1:2" x14ac:dyDescent="0.35">
      <c r="A1896" s="1">
        <v>7.3945309999999997</v>
      </c>
      <c r="B1896" s="1">
        <v>-0.27346979999999999</v>
      </c>
    </row>
    <row r="1897" spans="1:2" x14ac:dyDescent="0.35">
      <c r="A1897" s="1">
        <v>7.3984379999999996</v>
      </c>
      <c r="B1897" s="1">
        <v>-0.25041210000000003</v>
      </c>
    </row>
    <row r="1898" spans="1:2" x14ac:dyDescent="0.35">
      <c r="A1898" s="1">
        <v>7.4023440000000003</v>
      </c>
      <c r="B1898" s="1">
        <v>-0.2301791</v>
      </c>
    </row>
    <row r="1899" spans="1:2" x14ac:dyDescent="0.35">
      <c r="A1899" s="1">
        <v>7.40625</v>
      </c>
      <c r="B1899" s="1">
        <v>-0.2071836</v>
      </c>
    </row>
    <row r="1900" spans="1:2" x14ac:dyDescent="0.35">
      <c r="A1900" s="1">
        <v>7.4101559999999997</v>
      </c>
      <c r="B1900" s="1">
        <v>-0.177285</v>
      </c>
    </row>
    <row r="1901" spans="1:2" x14ac:dyDescent="0.35">
      <c r="A1901" s="1">
        <v>7.4140629999999996</v>
      </c>
      <c r="B1901" s="1">
        <v>-0.15046000000000001</v>
      </c>
    </row>
    <row r="1902" spans="1:2" x14ac:dyDescent="0.35">
      <c r="A1902" s="1">
        <v>7.4179690000000003</v>
      </c>
      <c r="B1902" s="1">
        <v>-0.11992999999999999</v>
      </c>
    </row>
    <row r="1903" spans="1:2" x14ac:dyDescent="0.35">
      <c r="A1903" s="1">
        <v>7.421875</v>
      </c>
      <c r="B1903" s="1">
        <v>-9.3259040000000001E-2</v>
      </c>
    </row>
    <row r="1904" spans="1:2" x14ac:dyDescent="0.35">
      <c r="A1904" s="1">
        <v>7.4257809999999997</v>
      </c>
      <c r="B1904" s="1">
        <v>-7.2537569999999996E-2</v>
      </c>
    </row>
    <row r="1905" spans="1:2" x14ac:dyDescent="0.35">
      <c r="A1905" s="1">
        <v>7.4296879999999996</v>
      </c>
      <c r="B1905" s="1">
        <v>-4.3532649999999999E-2</v>
      </c>
    </row>
    <row r="1906" spans="1:2" x14ac:dyDescent="0.35">
      <c r="A1906" s="1">
        <v>7.4335940000000003</v>
      </c>
      <c r="B1906" s="1">
        <v>-1.628771E-2</v>
      </c>
    </row>
    <row r="1907" spans="1:2" x14ac:dyDescent="0.35">
      <c r="A1907" s="1">
        <v>7.4375</v>
      </c>
      <c r="B1907" s="1">
        <v>1.029541E-2</v>
      </c>
    </row>
    <row r="1908" spans="1:2" x14ac:dyDescent="0.35">
      <c r="A1908" s="1">
        <v>7.4414059999999997</v>
      </c>
      <c r="B1908" s="1">
        <v>4.5865799999999998E-2</v>
      </c>
    </row>
    <row r="1909" spans="1:2" x14ac:dyDescent="0.35">
      <c r="A1909" s="1">
        <v>7.4453129999999996</v>
      </c>
      <c r="B1909" s="1">
        <v>7.5504559999999998E-2</v>
      </c>
    </row>
    <row r="1910" spans="1:2" x14ac:dyDescent="0.35">
      <c r="A1910" s="1">
        <v>7.4492190000000003</v>
      </c>
      <c r="B1910" s="1">
        <v>0.10587199999999999</v>
      </c>
    </row>
    <row r="1911" spans="1:2" x14ac:dyDescent="0.35">
      <c r="A1911" s="1">
        <v>7.453125</v>
      </c>
      <c r="B1911" s="1">
        <v>0.13664470000000001</v>
      </c>
    </row>
    <row r="1912" spans="1:2" x14ac:dyDescent="0.35">
      <c r="A1912" s="1">
        <v>7.4570309999999997</v>
      </c>
      <c r="B1912" s="1">
        <v>0.15633340000000001</v>
      </c>
    </row>
    <row r="1913" spans="1:2" x14ac:dyDescent="0.35">
      <c r="A1913" s="1">
        <v>7.4609379999999996</v>
      </c>
      <c r="B1913" s="1">
        <v>0.18026210000000001</v>
      </c>
    </row>
    <row r="1914" spans="1:2" x14ac:dyDescent="0.35">
      <c r="A1914" s="1">
        <v>7.4648440000000003</v>
      </c>
      <c r="B1914" s="1">
        <v>0.20239280000000001</v>
      </c>
    </row>
    <row r="1915" spans="1:2" x14ac:dyDescent="0.35">
      <c r="A1915" s="1">
        <v>7.46875</v>
      </c>
      <c r="B1915" s="1">
        <v>0.2231361</v>
      </c>
    </row>
    <row r="1916" spans="1:2" x14ac:dyDescent="0.35">
      <c r="A1916" s="1">
        <v>7.4726559999999997</v>
      </c>
      <c r="B1916" s="1">
        <v>0.25256479999999998</v>
      </c>
    </row>
    <row r="1917" spans="1:2" x14ac:dyDescent="0.35">
      <c r="A1917" s="1">
        <v>7.4765629999999996</v>
      </c>
      <c r="B1917" s="1">
        <v>0.27532390000000001</v>
      </c>
    </row>
    <row r="1918" spans="1:2" x14ac:dyDescent="0.35">
      <c r="A1918" s="1">
        <v>7.4804690000000003</v>
      </c>
      <c r="B1918" s="1">
        <v>0.2985372</v>
      </c>
    </row>
    <row r="1919" spans="1:2" x14ac:dyDescent="0.35">
      <c r="A1919" s="1">
        <v>7.484375</v>
      </c>
      <c r="B1919" s="1">
        <v>0.32205529999999999</v>
      </c>
    </row>
    <row r="1920" spans="1:2" x14ac:dyDescent="0.35">
      <c r="A1920" s="1">
        <v>7.4882809999999997</v>
      </c>
      <c r="B1920" s="1">
        <v>0.33499030000000002</v>
      </c>
    </row>
    <row r="1921" spans="1:2" x14ac:dyDescent="0.35">
      <c r="A1921" s="1">
        <v>7.4921879999999996</v>
      </c>
      <c r="B1921" s="1">
        <v>0.35198180000000001</v>
      </c>
    </row>
    <row r="1922" spans="1:2" x14ac:dyDescent="0.35">
      <c r="A1922" s="1">
        <v>7.4960940000000003</v>
      </c>
      <c r="B1922" s="1">
        <v>0.36835119999999999</v>
      </c>
    </row>
    <row r="1923" spans="1:2" x14ac:dyDescent="0.35">
      <c r="A1923" s="1">
        <v>7.5</v>
      </c>
      <c r="B1923" s="1">
        <v>0.3824496</v>
      </c>
    </row>
    <row r="1924" spans="1:2" x14ac:dyDescent="0.35">
      <c r="A1924" s="1">
        <v>7.5039059999999997</v>
      </c>
      <c r="B1924" s="1">
        <v>0.4043003</v>
      </c>
    </row>
    <row r="1925" spans="1:2" x14ac:dyDescent="0.35">
      <c r="A1925" s="1">
        <v>7.5078129999999996</v>
      </c>
      <c r="B1925" s="1">
        <v>0.42063859999999997</v>
      </c>
    </row>
    <row r="1926" spans="1:2" x14ac:dyDescent="0.35">
      <c r="A1926" s="1">
        <v>7.5117190000000003</v>
      </c>
      <c r="B1926" s="1">
        <v>0.43474950000000001</v>
      </c>
    </row>
    <row r="1927" spans="1:2" x14ac:dyDescent="0.35">
      <c r="A1927" s="1">
        <v>7.515625</v>
      </c>
      <c r="B1927" s="1">
        <v>0.4498434</v>
      </c>
    </row>
    <row r="1928" spans="1:2" x14ac:dyDescent="0.35">
      <c r="A1928" s="1">
        <v>7.5195309999999997</v>
      </c>
      <c r="B1928" s="1">
        <v>0.45392480000000002</v>
      </c>
    </row>
    <row r="1929" spans="1:2" x14ac:dyDescent="0.35">
      <c r="A1929" s="1">
        <v>7.5234379999999996</v>
      </c>
      <c r="B1929" s="1">
        <v>0.45942490000000002</v>
      </c>
    </row>
    <row r="1930" spans="1:2" x14ac:dyDescent="0.35">
      <c r="A1930" s="1">
        <v>7.5273440000000003</v>
      </c>
      <c r="B1930" s="1">
        <v>0.46577099999999999</v>
      </c>
    </row>
    <row r="1931" spans="1:2" x14ac:dyDescent="0.35">
      <c r="A1931" s="1">
        <v>7.53125</v>
      </c>
      <c r="B1931" s="1">
        <v>0.46761269999999999</v>
      </c>
    </row>
    <row r="1932" spans="1:2" x14ac:dyDescent="0.35">
      <c r="A1932" s="1">
        <v>7.5351559999999997</v>
      </c>
      <c r="B1932" s="1">
        <v>0.47716920000000002</v>
      </c>
    </row>
    <row r="1933" spans="1:2" x14ac:dyDescent="0.35">
      <c r="A1933" s="1">
        <v>7.5390629999999996</v>
      </c>
      <c r="B1933" s="1">
        <v>0.4821839</v>
      </c>
    </row>
    <row r="1934" spans="1:2" x14ac:dyDescent="0.35">
      <c r="A1934" s="1">
        <v>7.5429690000000003</v>
      </c>
      <c r="B1934" s="1">
        <v>0.4831297</v>
      </c>
    </row>
    <row r="1935" spans="1:2" x14ac:dyDescent="0.35">
      <c r="A1935" s="1">
        <v>7.546875</v>
      </c>
      <c r="B1935" s="1">
        <v>0.4858423</v>
      </c>
    </row>
    <row r="1936" spans="1:2" x14ac:dyDescent="0.35">
      <c r="A1936" s="1">
        <v>7.5507809999999997</v>
      </c>
      <c r="B1936" s="1">
        <v>0.47821449999999999</v>
      </c>
    </row>
    <row r="1937" spans="1:2" x14ac:dyDescent="0.35">
      <c r="A1937" s="1">
        <v>7.5546879999999996</v>
      </c>
      <c r="B1937" s="1">
        <v>0.47115899999999999</v>
      </c>
    </row>
    <row r="1938" spans="1:2" x14ac:dyDescent="0.35">
      <c r="A1938" s="1">
        <v>7.5585940000000003</v>
      </c>
      <c r="B1938" s="1">
        <v>0.46584569999999997</v>
      </c>
    </row>
    <row r="1939" spans="1:2" x14ac:dyDescent="0.35">
      <c r="A1939" s="1">
        <v>7.5625</v>
      </c>
      <c r="B1939" s="1">
        <v>0.4559531</v>
      </c>
    </row>
    <row r="1940" spans="1:2" x14ac:dyDescent="0.35">
      <c r="A1940" s="1">
        <v>7.5664059999999997</v>
      </c>
      <c r="B1940" s="1">
        <v>0.45224500000000001</v>
      </c>
    </row>
    <row r="1941" spans="1:2" x14ac:dyDescent="0.35">
      <c r="A1941" s="1">
        <v>7.5703129999999996</v>
      </c>
      <c r="B1941" s="1">
        <v>0.44689430000000002</v>
      </c>
    </row>
    <row r="1942" spans="1:2" x14ac:dyDescent="0.35">
      <c r="A1942" s="1">
        <v>7.5742190000000003</v>
      </c>
      <c r="B1942" s="1">
        <v>0.43651649999999997</v>
      </c>
    </row>
    <row r="1943" spans="1:2" x14ac:dyDescent="0.35">
      <c r="A1943" s="1">
        <v>7.578125</v>
      </c>
      <c r="B1943" s="1">
        <v>0.42791800000000002</v>
      </c>
    </row>
    <row r="1944" spans="1:2" x14ac:dyDescent="0.35">
      <c r="A1944" s="1">
        <v>7.5820309999999997</v>
      </c>
      <c r="B1944" s="1">
        <v>0.41050959999999997</v>
      </c>
    </row>
    <row r="1945" spans="1:2" x14ac:dyDescent="0.35">
      <c r="A1945" s="1">
        <v>7.5859379999999996</v>
      </c>
      <c r="B1945" s="1">
        <v>0.39147110000000002</v>
      </c>
    </row>
    <row r="1946" spans="1:2" x14ac:dyDescent="0.35">
      <c r="A1946" s="1">
        <v>7.5898440000000003</v>
      </c>
      <c r="B1946" s="1">
        <v>0.37590440000000003</v>
      </c>
    </row>
    <row r="1947" spans="1:2" x14ac:dyDescent="0.35">
      <c r="A1947" s="1">
        <v>7.59375</v>
      </c>
      <c r="B1947" s="1">
        <v>0.35419050000000002</v>
      </c>
    </row>
    <row r="1948" spans="1:2" x14ac:dyDescent="0.35">
      <c r="A1948" s="1">
        <v>7.5976559999999997</v>
      </c>
      <c r="B1948" s="1">
        <v>0.3383003</v>
      </c>
    </row>
    <row r="1949" spans="1:2" x14ac:dyDescent="0.35">
      <c r="A1949" s="1">
        <v>7.6015629999999996</v>
      </c>
      <c r="B1949" s="1">
        <v>0.32196200000000003</v>
      </c>
    </row>
    <row r="1950" spans="1:2" x14ac:dyDescent="0.35">
      <c r="A1950" s="1">
        <v>7.6054690000000003</v>
      </c>
      <c r="B1950" s="1">
        <v>0.30008639999999998</v>
      </c>
    </row>
    <row r="1951" spans="1:2" x14ac:dyDescent="0.35">
      <c r="A1951" s="1">
        <v>7.609375</v>
      </c>
      <c r="B1951" s="1">
        <v>0.2820434</v>
      </c>
    </row>
    <row r="1952" spans="1:2" x14ac:dyDescent="0.35">
      <c r="A1952" s="1">
        <v>7.6132809999999997</v>
      </c>
      <c r="B1952" s="1">
        <v>0.25537710000000002</v>
      </c>
    </row>
    <row r="1953" spans="1:2" x14ac:dyDescent="0.35">
      <c r="A1953" s="1">
        <v>7.6171879999999996</v>
      </c>
      <c r="B1953" s="1">
        <v>0.2258425</v>
      </c>
    </row>
    <row r="1954" spans="1:2" x14ac:dyDescent="0.35">
      <c r="A1954" s="1">
        <v>7.6210940000000003</v>
      </c>
      <c r="B1954" s="1">
        <v>0.20131650000000001</v>
      </c>
    </row>
    <row r="1955" spans="1:2" x14ac:dyDescent="0.35">
      <c r="A1955" s="1">
        <v>7.625</v>
      </c>
      <c r="B1955" s="1">
        <v>0.17255960000000001</v>
      </c>
    </row>
    <row r="1956" spans="1:2" x14ac:dyDescent="0.35">
      <c r="A1956" s="1">
        <v>7.6289059999999997</v>
      </c>
      <c r="B1956" s="1">
        <v>0.1491006</v>
      </c>
    </row>
    <row r="1957" spans="1:2" x14ac:dyDescent="0.35">
      <c r="A1957" s="1">
        <v>7.6328129999999996</v>
      </c>
      <c r="B1957" s="1">
        <v>0.1273743</v>
      </c>
    </row>
    <row r="1958" spans="1:2" x14ac:dyDescent="0.35">
      <c r="A1958" s="1">
        <v>7.6367190000000003</v>
      </c>
      <c r="B1958" s="1">
        <v>0.1001278</v>
      </c>
    </row>
    <row r="1959" spans="1:2" x14ac:dyDescent="0.35">
      <c r="A1959" s="1">
        <v>7.640625</v>
      </c>
      <c r="B1959" s="1">
        <v>7.6003070000000006E-2</v>
      </c>
    </row>
    <row r="1960" spans="1:2" x14ac:dyDescent="0.35">
      <c r="A1960" s="1">
        <v>7.6445309999999997</v>
      </c>
      <c r="B1960" s="1">
        <v>4.6652069999999997E-2</v>
      </c>
    </row>
    <row r="1961" spans="1:2" x14ac:dyDescent="0.35">
      <c r="A1961" s="1">
        <v>7.6484379999999996</v>
      </c>
      <c r="B1961" s="1">
        <v>1.454018E-2</v>
      </c>
    </row>
    <row r="1962" spans="1:2" x14ac:dyDescent="0.35">
      <c r="A1962" s="1">
        <v>7.6523440000000003</v>
      </c>
      <c r="B1962" s="1">
        <v>-1.312785E-2</v>
      </c>
    </row>
    <row r="1963" spans="1:2" x14ac:dyDescent="0.35">
      <c r="A1963" s="1">
        <v>7.65625</v>
      </c>
      <c r="B1963" s="1">
        <v>-4.3318000000000002E-2</v>
      </c>
    </row>
    <row r="1964" spans="1:2" x14ac:dyDescent="0.35">
      <c r="A1964" s="1">
        <v>7.6601559999999997</v>
      </c>
      <c r="B1964" s="1">
        <v>-6.8928199999999995E-2</v>
      </c>
    </row>
    <row r="1965" spans="1:2" x14ac:dyDescent="0.35">
      <c r="A1965" s="1">
        <v>7.6640629999999996</v>
      </c>
      <c r="B1965" s="1">
        <v>-9.1230759999999994E-2</v>
      </c>
    </row>
    <row r="1966" spans="1:2" x14ac:dyDescent="0.35">
      <c r="A1966" s="1">
        <v>7.6679690000000003</v>
      </c>
      <c r="B1966" s="1">
        <v>-0.1176809</v>
      </c>
    </row>
    <row r="1967" spans="1:2" x14ac:dyDescent="0.35">
      <c r="A1967" s="1">
        <v>7.671875</v>
      </c>
      <c r="B1967" s="1">
        <v>-0.14148830000000001</v>
      </c>
    </row>
    <row r="1968" spans="1:2" x14ac:dyDescent="0.35">
      <c r="A1968" s="1">
        <v>7.6757809999999997</v>
      </c>
      <c r="B1968" s="1">
        <v>-0.16802400000000001</v>
      </c>
    </row>
    <row r="1969" spans="1:2" x14ac:dyDescent="0.35">
      <c r="A1969" s="1">
        <v>7.6796879999999996</v>
      </c>
      <c r="B1969" s="1">
        <v>-0.19824600000000001</v>
      </c>
    </row>
    <row r="1970" spans="1:2" x14ac:dyDescent="0.35">
      <c r="A1970" s="1">
        <v>7.6835940000000003</v>
      </c>
      <c r="B1970" s="1">
        <v>-0.2220597</v>
      </c>
    </row>
    <row r="1971" spans="1:2" x14ac:dyDescent="0.35">
      <c r="A1971" s="1">
        <v>7.6875</v>
      </c>
      <c r="B1971" s="1">
        <v>-0.24864510000000001</v>
      </c>
    </row>
    <row r="1972" spans="1:2" x14ac:dyDescent="0.35">
      <c r="A1972" s="1">
        <v>7.6914059999999997</v>
      </c>
      <c r="B1972" s="1">
        <v>-0.2703776</v>
      </c>
    </row>
    <row r="1973" spans="1:2" x14ac:dyDescent="0.35">
      <c r="A1973" s="1">
        <v>7.6953129999999996</v>
      </c>
      <c r="B1973" s="1">
        <v>-0.28743760000000002</v>
      </c>
    </row>
    <row r="1974" spans="1:2" x14ac:dyDescent="0.35">
      <c r="A1974" s="1">
        <v>7.6992190000000003</v>
      </c>
      <c r="B1974" s="1">
        <v>-0.30886520000000001</v>
      </c>
    </row>
    <row r="1975" spans="1:2" x14ac:dyDescent="0.35">
      <c r="A1975" s="1">
        <v>7.703125</v>
      </c>
      <c r="B1975" s="1">
        <v>-0.32576349999999998</v>
      </c>
    </row>
    <row r="1976" spans="1:2" x14ac:dyDescent="0.35">
      <c r="A1976" s="1">
        <v>7.7070309999999997</v>
      </c>
      <c r="B1976" s="1">
        <v>-0.3495491</v>
      </c>
    </row>
    <row r="1977" spans="1:2" x14ac:dyDescent="0.35">
      <c r="A1977" s="1">
        <v>7.7109379999999996</v>
      </c>
      <c r="B1977" s="1">
        <v>-0.36728100000000002</v>
      </c>
    </row>
    <row r="1978" spans="1:2" x14ac:dyDescent="0.35">
      <c r="A1978" s="1">
        <v>7.7148440000000003</v>
      </c>
      <c r="B1978" s="1">
        <v>-0.38236249999999999</v>
      </c>
    </row>
    <row r="1979" spans="1:2" x14ac:dyDescent="0.35">
      <c r="A1979" s="1">
        <v>7.71875</v>
      </c>
      <c r="B1979" s="1">
        <v>-0.40438740000000001</v>
      </c>
    </row>
    <row r="1980" spans="1:2" x14ac:dyDescent="0.35">
      <c r="A1980" s="1">
        <v>7.7226559999999997</v>
      </c>
      <c r="B1980" s="1">
        <v>-0.41673139999999997</v>
      </c>
    </row>
    <row r="1981" spans="1:2" x14ac:dyDescent="0.35">
      <c r="A1981" s="1">
        <v>7.7265629999999996</v>
      </c>
      <c r="B1981" s="1">
        <v>-0.42781849999999999</v>
      </c>
    </row>
    <row r="1982" spans="1:2" x14ac:dyDescent="0.35">
      <c r="A1982" s="1">
        <v>7.7304690000000003</v>
      </c>
      <c r="B1982" s="1">
        <v>-0.4351352</v>
      </c>
    </row>
    <row r="1983" spans="1:2" x14ac:dyDescent="0.35">
      <c r="A1983" s="1">
        <v>7.734375</v>
      </c>
      <c r="B1983" s="1">
        <v>-0.44165559999999998</v>
      </c>
    </row>
    <row r="1984" spans="1:2" x14ac:dyDescent="0.35">
      <c r="A1984" s="1">
        <v>7.7382809999999997</v>
      </c>
      <c r="B1984" s="1">
        <v>-0.4527427</v>
      </c>
    </row>
    <row r="1985" spans="1:2" x14ac:dyDescent="0.35">
      <c r="A1985" s="1">
        <v>7.7421879999999996</v>
      </c>
      <c r="B1985" s="1">
        <v>-0.45958660000000001</v>
      </c>
    </row>
    <row r="1986" spans="1:2" x14ac:dyDescent="0.35">
      <c r="A1986" s="1">
        <v>7.7460940000000003</v>
      </c>
      <c r="B1986" s="1">
        <v>-0.46522350000000001</v>
      </c>
    </row>
    <row r="1987" spans="1:2" x14ac:dyDescent="0.35">
      <c r="A1987" s="1">
        <v>7.75</v>
      </c>
      <c r="B1987" s="1">
        <v>-0.47033779999999997</v>
      </c>
    </row>
    <row r="1988" spans="1:2" x14ac:dyDescent="0.35">
      <c r="A1988" s="1">
        <v>7.7539059999999997</v>
      </c>
      <c r="B1988" s="1">
        <v>-0.46941690000000003</v>
      </c>
    </row>
    <row r="1989" spans="1:2" x14ac:dyDescent="0.35">
      <c r="A1989" s="1">
        <v>7.7578129999999996</v>
      </c>
      <c r="B1989" s="1">
        <v>-0.46709000000000001</v>
      </c>
    </row>
    <row r="1990" spans="1:2" x14ac:dyDescent="0.35">
      <c r="A1990" s="1">
        <v>7.7617190000000003</v>
      </c>
      <c r="B1990" s="1">
        <v>-0.46356849999999999</v>
      </c>
    </row>
    <row r="1991" spans="1:2" x14ac:dyDescent="0.35">
      <c r="A1991" s="1">
        <v>7.765625</v>
      </c>
      <c r="B1991" s="1">
        <v>-0.45808090000000001</v>
      </c>
    </row>
    <row r="1992" spans="1:2" x14ac:dyDescent="0.35">
      <c r="A1992" s="1">
        <v>7.7695309999999997</v>
      </c>
      <c r="B1992" s="1">
        <v>-0.45689879999999999</v>
      </c>
    </row>
    <row r="1993" spans="1:2" x14ac:dyDescent="0.35">
      <c r="A1993" s="1">
        <v>7.7734379999999996</v>
      </c>
      <c r="B1993" s="1">
        <v>-0.45453460000000001</v>
      </c>
    </row>
    <row r="1994" spans="1:2" x14ac:dyDescent="0.35">
      <c r="A1994" s="1">
        <v>7.7773440000000003</v>
      </c>
      <c r="B1994" s="1">
        <v>-0.45091350000000002</v>
      </c>
    </row>
    <row r="1995" spans="1:2" x14ac:dyDescent="0.35">
      <c r="A1995" s="1">
        <v>7.78125</v>
      </c>
      <c r="B1995" s="1">
        <v>-0.44730490000000001</v>
      </c>
    </row>
    <row r="1996" spans="1:2" x14ac:dyDescent="0.35">
      <c r="A1996" s="1">
        <v>7.7851559999999997</v>
      </c>
      <c r="B1996" s="1">
        <v>-0.43656620000000002</v>
      </c>
    </row>
    <row r="1997" spans="1:2" x14ac:dyDescent="0.35">
      <c r="A1997" s="1">
        <v>7.7890629999999996</v>
      </c>
      <c r="B1997" s="1">
        <v>-0.42321439999999999</v>
      </c>
    </row>
    <row r="1998" spans="1:2" x14ac:dyDescent="0.35">
      <c r="A1998" s="1">
        <v>7.7929690000000003</v>
      </c>
      <c r="B1998" s="1">
        <v>-0.40874270000000001</v>
      </c>
    </row>
    <row r="1999" spans="1:2" x14ac:dyDescent="0.35">
      <c r="A1999" s="1">
        <v>7.796875</v>
      </c>
      <c r="B1999" s="1">
        <v>-0.39133430000000002</v>
      </c>
    </row>
    <row r="2000" spans="1:2" x14ac:dyDescent="0.35">
      <c r="A2000" s="1">
        <v>7.8007809999999997</v>
      </c>
      <c r="B2000" s="1">
        <v>-0.37701180000000001</v>
      </c>
    </row>
    <row r="2001" spans="1:2" x14ac:dyDescent="0.35">
      <c r="A2001" s="1">
        <v>7.8046879999999996</v>
      </c>
      <c r="B2001" s="1">
        <v>-0.36257739999999999</v>
      </c>
    </row>
    <row r="2002" spans="1:2" x14ac:dyDescent="0.35">
      <c r="A2002" s="1">
        <v>7.8085940000000003</v>
      </c>
      <c r="B2002" s="1">
        <v>-0.34604629999999997</v>
      </c>
    </row>
    <row r="2003" spans="1:2" x14ac:dyDescent="0.35">
      <c r="A2003" s="1">
        <v>7.8125</v>
      </c>
      <c r="B2003" s="1">
        <v>-0.33045459999999999</v>
      </c>
    </row>
    <row r="2004" spans="1:2" x14ac:dyDescent="0.35">
      <c r="A2004" s="1">
        <v>7.8164059999999997</v>
      </c>
      <c r="B2004" s="1">
        <v>-0.30840479999999998</v>
      </c>
    </row>
    <row r="2005" spans="1:2" x14ac:dyDescent="0.35">
      <c r="A2005" s="1">
        <v>7.8203129999999996</v>
      </c>
      <c r="B2005" s="1">
        <v>-0.28495510000000002</v>
      </c>
    </row>
    <row r="2006" spans="1:2" x14ac:dyDescent="0.35">
      <c r="A2006" s="1">
        <v>7.8242190000000003</v>
      </c>
      <c r="B2006" s="1">
        <v>-0.2638759</v>
      </c>
    </row>
    <row r="2007" spans="1:2" x14ac:dyDescent="0.35">
      <c r="A2007" s="1">
        <v>7.828125</v>
      </c>
      <c r="B2007" s="1">
        <v>-0.23857220000000001</v>
      </c>
    </row>
    <row r="2008" spans="1:2" x14ac:dyDescent="0.35">
      <c r="A2008" s="1">
        <v>7.8320309999999997</v>
      </c>
      <c r="B2008" s="1">
        <v>-0.2184884</v>
      </c>
    </row>
    <row r="2009" spans="1:2" x14ac:dyDescent="0.35">
      <c r="A2009" s="1">
        <v>7.8359379999999996</v>
      </c>
      <c r="B2009" s="1">
        <v>-0.19780739999999999</v>
      </c>
    </row>
    <row r="2010" spans="1:2" x14ac:dyDescent="0.35">
      <c r="A2010" s="1">
        <v>7.8398440000000003</v>
      </c>
      <c r="B2010" s="1">
        <v>-0.17449149999999999</v>
      </c>
    </row>
    <row r="2011" spans="1:2" x14ac:dyDescent="0.35">
      <c r="A2011" s="1">
        <v>7.84375</v>
      </c>
      <c r="B2011" s="1">
        <v>-0.15523519999999999</v>
      </c>
    </row>
    <row r="2012" spans="1:2" x14ac:dyDescent="0.35">
      <c r="A2012" s="1">
        <v>7.8476559999999997</v>
      </c>
      <c r="B2012" s="1">
        <v>-0.12606780000000001</v>
      </c>
    </row>
    <row r="2013" spans="1:2" x14ac:dyDescent="0.35">
      <c r="A2013" s="1">
        <v>7.8515629999999996</v>
      </c>
      <c r="B2013" s="1">
        <v>-9.6659209999999995E-2</v>
      </c>
    </row>
    <row r="2014" spans="1:2" x14ac:dyDescent="0.35">
      <c r="A2014" s="1">
        <v>7.8554690000000003</v>
      </c>
      <c r="B2014" s="1">
        <v>-7.2427140000000001E-2</v>
      </c>
    </row>
    <row r="2015" spans="1:2" x14ac:dyDescent="0.35">
      <c r="A2015" s="1">
        <v>7.859375</v>
      </c>
      <c r="B2015" s="1">
        <v>-4.2376190000000001E-2</v>
      </c>
    </row>
    <row r="2016" spans="1:2" x14ac:dyDescent="0.35">
      <c r="A2016" s="1">
        <v>7.8632809999999997</v>
      </c>
      <c r="B2016" s="1">
        <v>-1.5681090000000002E-2</v>
      </c>
    </row>
    <row r="2017" spans="1:2" x14ac:dyDescent="0.35">
      <c r="A2017" s="1">
        <v>7.8671879999999996</v>
      </c>
      <c r="B2017" s="1">
        <v>9.733116E-3</v>
      </c>
    </row>
    <row r="2018" spans="1:2" x14ac:dyDescent="0.35">
      <c r="A2018" s="1">
        <v>7.8710940000000003</v>
      </c>
      <c r="B2018" s="1">
        <v>3.680075E-2</v>
      </c>
    </row>
    <row r="2019" spans="1:2" x14ac:dyDescent="0.35">
      <c r="A2019" s="1">
        <v>7.875</v>
      </c>
      <c r="B2019" s="1">
        <v>5.9024760000000003E-2</v>
      </c>
    </row>
    <row r="2020" spans="1:2" x14ac:dyDescent="0.35">
      <c r="A2020" s="1">
        <v>7.8789059999999997</v>
      </c>
      <c r="B2020" s="1">
        <v>8.6239380000000004E-2</v>
      </c>
    </row>
    <row r="2021" spans="1:2" x14ac:dyDescent="0.35">
      <c r="A2021" s="1">
        <v>7.8828129999999996</v>
      </c>
      <c r="B2021" s="1">
        <v>0.1153322</v>
      </c>
    </row>
    <row r="2022" spans="1:2" x14ac:dyDescent="0.35">
      <c r="A2022" s="1">
        <v>7.8867190000000003</v>
      </c>
      <c r="B2022" s="1">
        <v>0.1406702</v>
      </c>
    </row>
    <row r="2023" spans="1:2" x14ac:dyDescent="0.35">
      <c r="A2023" s="1">
        <v>7.890625</v>
      </c>
      <c r="B2023" s="1">
        <v>0.16983760000000001</v>
      </c>
    </row>
    <row r="2024" spans="1:2" x14ac:dyDescent="0.35">
      <c r="A2024" s="1">
        <v>7.8945309999999997</v>
      </c>
      <c r="B2024" s="1">
        <v>0.19251579999999999</v>
      </c>
    </row>
    <row r="2025" spans="1:2" x14ac:dyDescent="0.35">
      <c r="A2025" s="1">
        <v>7.8984379999999996</v>
      </c>
      <c r="B2025" s="1">
        <v>0.2110783</v>
      </c>
    </row>
    <row r="2026" spans="1:2" x14ac:dyDescent="0.35">
      <c r="A2026" s="1">
        <v>7.9023440000000003</v>
      </c>
      <c r="B2026" s="1">
        <v>0.2327051</v>
      </c>
    </row>
    <row r="2027" spans="1:2" x14ac:dyDescent="0.35">
      <c r="A2027" s="1">
        <v>7.90625</v>
      </c>
      <c r="B2027" s="1">
        <v>0.24962819999999999</v>
      </c>
    </row>
    <row r="2028" spans="1:2" x14ac:dyDescent="0.35">
      <c r="A2028" s="1">
        <v>7.9101559999999997</v>
      </c>
      <c r="B2028" s="1">
        <v>0.27027810000000002</v>
      </c>
    </row>
    <row r="2029" spans="1:2" x14ac:dyDescent="0.35">
      <c r="A2029" s="1">
        <v>7.9140629999999996</v>
      </c>
      <c r="B2029" s="1">
        <v>0.29343540000000001</v>
      </c>
    </row>
    <row r="2030" spans="1:2" x14ac:dyDescent="0.35">
      <c r="A2030" s="1">
        <v>7.9179690000000003</v>
      </c>
      <c r="B2030" s="1">
        <v>0.31235560000000001</v>
      </c>
    </row>
    <row r="2031" spans="1:2" x14ac:dyDescent="0.35">
      <c r="A2031" s="1">
        <v>7.921875</v>
      </c>
      <c r="B2031" s="1">
        <v>0.33413789999999999</v>
      </c>
    </row>
    <row r="2032" spans="1:2" x14ac:dyDescent="0.35">
      <c r="A2032" s="1">
        <v>7.9257809999999997</v>
      </c>
      <c r="B2032" s="1">
        <v>0.35085569999999999</v>
      </c>
    </row>
    <row r="2033" spans="1:2" x14ac:dyDescent="0.35">
      <c r="A2033" s="1">
        <v>7.9296879999999996</v>
      </c>
      <c r="B2033" s="1">
        <v>0.36382179999999997</v>
      </c>
    </row>
    <row r="2034" spans="1:2" x14ac:dyDescent="0.35">
      <c r="A2034" s="1">
        <v>7.9335940000000003</v>
      </c>
      <c r="B2034" s="1">
        <v>0.3792392</v>
      </c>
    </row>
    <row r="2035" spans="1:2" x14ac:dyDescent="0.35">
      <c r="A2035" s="1">
        <v>7.9375</v>
      </c>
      <c r="B2035" s="1">
        <v>0.3891193</v>
      </c>
    </row>
    <row r="2036" spans="1:2" x14ac:dyDescent="0.35">
      <c r="A2036" s="1">
        <v>7.9414059999999997</v>
      </c>
      <c r="B2036" s="1">
        <v>0.40141349999999998</v>
      </c>
    </row>
    <row r="2037" spans="1:2" x14ac:dyDescent="0.35">
      <c r="A2037" s="1">
        <v>7.9453129999999996</v>
      </c>
      <c r="B2037" s="1">
        <v>0.41609669999999999</v>
      </c>
    </row>
    <row r="2038" spans="1:2" x14ac:dyDescent="0.35">
      <c r="A2038" s="1">
        <v>7.9492190000000003</v>
      </c>
      <c r="B2038" s="1">
        <v>0.42576530000000001</v>
      </c>
    </row>
    <row r="2039" spans="1:2" x14ac:dyDescent="0.35">
      <c r="A2039" s="1">
        <v>7.953125</v>
      </c>
      <c r="B2039" s="1">
        <v>0.4376488</v>
      </c>
    </row>
    <row r="2040" spans="1:2" x14ac:dyDescent="0.35">
      <c r="A2040" s="1">
        <v>7.9570309999999997</v>
      </c>
      <c r="B2040" s="1">
        <v>0.44497799999999998</v>
      </c>
    </row>
    <row r="2041" spans="1:2" x14ac:dyDescent="0.35">
      <c r="A2041" s="1">
        <v>7.9609379999999996</v>
      </c>
      <c r="B2041" s="1">
        <v>0.44647120000000001</v>
      </c>
    </row>
    <row r="2042" spans="1:2" x14ac:dyDescent="0.35">
      <c r="A2042" s="1">
        <v>7.9648440000000003</v>
      </c>
      <c r="B2042" s="1">
        <v>0.45068960000000002</v>
      </c>
    </row>
    <row r="2043" spans="1:2" x14ac:dyDescent="0.35">
      <c r="A2043" s="1">
        <v>7.96875</v>
      </c>
      <c r="B2043" s="1">
        <v>0.45073930000000001</v>
      </c>
    </row>
    <row r="2044" spans="1:2" x14ac:dyDescent="0.35">
      <c r="A2044" s="1">
        <v>7.9726559999999997</v>
      </c>
      <c r="B2044" s="1">
        <v>0.45173479999999999</v>
      </c>
    </row>
    <row r="2045" spans="1:2" x14ac:dyDescent="0.35">
      <c r="A2045" s="1">
        <v>7.9765629999999996</v>
      </c>
      <c r="B2045" s="1">
        <v>0.45519409999999999</v>
      </c>
    </row>
    <row r="2046" spans="1:2" x14ac:dyDescent="0.35">
      <c r="A2046" s="1">
        <v>7.9804690000000003</v>
      </c>
      <c r="B2046" s="1">
        <v>0.45340219999999998</v>
      </c>
    </row>
    <row r="2047" spans="1:2" x14ac:dyDescent="0.35">
      <c r="A2047" s="1">
        <v>7.984375</v>
      </c>
      <c r="B2047" s="1">
        <v>0.45353909999999997</v>
      </c>
    </row>
    <row r="2048" spans="1:2" x14ac:dyDescent="0.35">
      <c r="A2048" s="1">
        <v>7.9882809999999997</v>
      </c>
      <c r="B2048" s="1">
        <v>0.45011709999999999</v>
      </c>
    </row>
    <row r="2049" spans="1:2" x14ac:dyDescent="0.35">
      <c r="A2049" s="1">
        <v>7.9921879999999996</v>
      </c>
      <c r="B2049" s="1">
        <v>0.44078450000000002</v>
      </c>
    </row>
    <row r="2050" spans="1:2" x14ac:dyDescent="0.35">
      <c r="A2050" s="1">
        <v>7.9960940000000003</v>
      </c>
      <c r="B2050" s="1">
        <v>0.43324380000000001</v>
      </c>
    </row>
    <row r="2051" spans="1:2" x14ac:dyDescent="0.35">
      <c r="A2051" s="1">
        <v>8</v>
      </c>
      <c r="B2051" s="1">
        <v>0.42189539999999998</v>
      </c>
    </row>
    <row r="2052" spans="1:2" x14ac:dyDescent="0.35">
      <c r="A2052" s="1">
        <v>8.0039060000000006</v>
      </c>
      <c r="B2052" s="1">
        <v>0.41101979999999999</v>
      </c>
    </row>
    <row r="2053" spans="1:2" x14ac:dyDescent="0.35">
      <c r="A2053" s="1">
        <v>8.0078130000000005</v>
      </c>
      <c r="B2053" s="1">
        <v>0.40359109999999998</v>
      </c>
    </row>
    <row r="2054" spans="1:2" x14ac:dyDescent="0.35">
      <c r="A2054" s="1">
        <v>8.0117189999999994</v>
      </c>
      <c r="B2054" s="1">
        <v>0.39170759999999999</v>
      </c>
    </row>
    <row r="2055" spans="1:2" x14ac:dyDescent="0.35">
      <c r="A2055" s="1">
        <v>8.015625</v>
      </c>
      <c r="B2055" s="1">
        <v>0.38019740000000002</v>
      </c>
    </row>
    <row r="2056" spans="1:2" x14ac:dyDescent="0.35">
      <c r="A2056" s="1">
        <v>8.0195310000000006</v>
      </c>
      <c r="B2056" s="1">
        <v>0.36619849999999998</v>
      </c>
    </row>
    <row r="2057" spans="1:2" x14ac:dyDescent="0.35">
      <c r="A2057" s="1">
        <v>8.0234380000000005</v>
      </c>
      <c r="B2057" s="1">
        <v>0.34562949999999998</v>
      </c>
    </row>
    <row r="2058" spans="1:2" x14ac:dyDescent="0.35">
      <c r="A2058" s="1">
        <v>8.0273439999999994</v>
      </c>
      <c r="B2058" s="1">
        <v>0.32695180000000001</v>
      </c>
    </row>
    <row r="2059" spans="1:2" x14ac:dyDescent="0.35">
      <c r="A2059" s="1">
        <v>8.03125</v>
      </c>
      <c r="B2059" s="1">
        <v>0.30605919999999998</v>
      </c>
    </row>
    <row r="2060" spans="1:2" x14ac:dyDescent="0.35">
      <c r="A2060" s="1">
        <v>8.0351560000000006</v>
      </c>
      <c r="B2060" s="1">
        <v>0.28387879999999999</v>
      </c>
    </row>
    <row r="2061" spans="1:2" x14ac:dyDescent="0.35">
      <c r="A2061" s="1">
        <v>8.0390630000000005</v>
      </c>
      <c r="B2061" s="1">
        <v>0.26681880000000002</v>
      </c>
    </row>
    <row r="2062" spans="1:2" x14ac:dyDescent="0.35">
      <c r="A2062" s="1">
        <v>8.0429689999999994</v>
      </c>
      <c r="B2062" s="1">
        <v>0.24584539999999999</v>
      </c>
    </row>
    <row r="2063" spans="1:2" x14ac:dyDescent="0.35">
      <c r="A2063" s="1">
        <v>8.046875</v>
      </c>
      <c r="B2063" s="1">
        <v>0.22449859999999999</v>
      </c>
    </row>
    <row r="2064" spans="1:2" x14ac:dyDescent="0.35">
      <c r="A2064" s="1">
        <v>8.0507810000000006</v>
      </c>
      <c r="B2064" s="1">
        <v>0.2025546</v>
      </c>
    </row>
    <row r="2065" spans="1:2" x14ac:dyDescent="0.35">
      <c r="A2065" s="1">
        <v>8.0546880000000005</v>
      </c>
      <c r="B2065" s="1">
        <v>0.1741306</v>
      </c>
    </row>
    <row r="2066" spans="1:2" x14ac:dyDescent="0.35">
      <c r="A2066" s="1">
        <v>8.0585939999999994</v>
      </c>
      <c r="B2066" s="1">
        <v>0.1488206</v>
      </c>
    </row>
    <row r="2067" spans="1:2" x14ac:dyDescent="0.35">
      <c r="A2067" s="1">
        <v>8.0625</v>
      </c>
      <c r="B2067" s="1">
        <v>0.1220672</v>
      </c>
    </row>
    <row r="2068" spans="1:2" x14ac:dyDescent="0.35">
      <c r="A2068" s="1">
        <v>8.0664060000000006</v>
      </c>
      <c r="B2068" s="1">
        <v>9.4962240000000003E-2</v>
      </c>
    </row>
    <row r="2069" spans="1:2" x14ac:dyDescent="0.35">
      <c r="A2069" s="1">
        <v>8.0703130000000005</v>
      </c>
      <c r="B2069" s="1">
        <v>7.2788000000000005E-2</v>
      </c>
    </row>
    <row r="2070" spans="1:2" x14ac:dyDescent="0.35">
      <c r="A2070" s="1">
        <v>8.0742189999999994</v>
      </c>
      <c r="B2070" s="1">
        <v>4.7250920000000002E-2</v>
      </c>
    </row>
    <row r="2071" spans="1:2" x14ac:dyDescent="0.35">
      <c r="A2071" s="1">
        <v>8.078125</v>
      </c>
      <c r="B2071" s="1">
        <v>2.299706E-2</v>
      </c>
    </row>
    <row r="2072" spans="1:2" x14ac:dyDescent="0.35">
      <c r="A2072" s="1">
        <v>8.0820310000000006</v>
      </c>
      <c r="B2072" s="1">
        <v>-7.3416390000000001E-4</v>
      </c>
    </row>
    <row r="2073" spans="1:2" x14ac:dyDescent="0.35">
      <c r="A2073" s="1">
        <v>8.0859380000000005</v>
      </c>
      <c r="B2073" s="1">
        <v>-2.9627870000000001E-2</v>
      </c>
    </row>
    <row r="2074" spans="1:2" x14ac:dyDescent="0.35">
      <c r="A2074" s="1">
        <v>8.0898439999999994</v>
      </c>
      <c r="B2074" s="1">
        <v>-5.6499510000000003E-2</v>
      </c>
    </row>
    <row r="2075" spans="1:2" x14ac:dyDescent="0.35">
      <c r="A2075" s="1">
        <v>8.09375</v>
      </c>
      <c r="B2075" s="1">
        <v>-8.3307389999999995E-2</v>
      </c>
    </row>
    <row r="2076" spans="1:2" x14ac:dyDescent="0.35">
      <c r="A2076" s="1">
        <v>8.0976560000000006</v>
      </c>
      <c r="B2076" s="1">
        <v>-0.1113316</v>
      </c>
    </row>
    <row r="2077" spans="1:2" x14ac:dyDescent="0.35">
      <c r="A2077" s="1">
        <v>8.1015630000000005</v>
      </c>
      <c r="B2077" s="1">
        <v>-0.13272809999999999</v>
      </c>
    </row>
    <row r="2078" spans="1:2" x14ac:dyDescent="0.35">
      <c r="A2078" s="1">
        <v>8.1054689999999994</v>
      </c>
      <c r="B2078" s="1">
        <v>-0.15640180000000001</v>
      </c>
    </row>
    <row r="2079" spans="1:2" x14ac:dyDescent="0.35">
      <c r="A2079" s="1">
        <v>8.109375</v>
      </c>
      <c r="B2079" s="1">
        <v>-0.17926980000000001</v>
      </c>
    </row>
    <row r="2080" spans="1:2" x14ac:dyDescent="0.35">
      <c r="A2080" s="1">
        <v>8.1132810000000006</v>
      </c>
      <c r="B2080" s="1">
        <v>-0.19908909999999999</v>
      </c>
    </row>
    <row r="2081" spans="1:2" x14ac:dyDescent="0.35">
      <c r="A2081" s="1">
        <v>8.1171880000000005</v>
      </c>
      <c r="B2081" s="1">
        <v>-0.22548789999999999</v>
      </c>
    </row>
    <row r="2082" spans="1:2" x14ac:dyDescent="0.35">
      <c r="A2082" s="1">
        <v>8.1210939999999994</v>
      </c>
      <c r="B2082" s="1">
        <v>-0.2479981</v>
      </c>
    </row>
    <row r="2083" spans="1:2" x14ac:dyDescent="0.35">
      <c r="A2083" s="1">
        <v>8.125</v>
      </c>
      <c r="B2083" s="1">
        <v>-0.27086290000000002</v>
      </c>
    </row>
    <row r="2084" spans="1:2" x14ac:dyDescent="0.35">
      <c r="A2084" s="1">
        <v>8.1289060000000006</v>
      </c>
      <c r="B2084" s="1">
        <v>-0.29285050000000001</v>
      </c>
    </row>
    <row r="2085" spans="1:2" x14ac:dyDescent="0.35">
      <c r="A2085" s="1">
        <v>8.1328130000000005</v>
      </c>
      <c r="B2085" s="1">
        <v>-0.31052649999999998</v>
      </c>
    </row>
    <row r="2086" spans="1:2" x14ac:dyDescent="0.35">
      <c r="A2086" s="1">
        <v>8.1367189999999994</v>
      </c>
      <c r="B2086" s="1">
        <v>-0.32631100000000002</v>
      </c>
    </row>
    <row r="2087" spans="1:2" x14ac:dyDescent="0.35">
      <c r="A2087" s="1">
        <v>8.140625</v>
      </c>
      <c r="B2087" s="1">
        <v>-0.33897840000000001</v>
      </c>
    </row>
    <row r="2088" spans="1:2" x14ac:dyDescent="0.35">
      <c r="A2088" s="1">
        <v>8.1445310000000006</v>
      </c>
      <c r="B2088" s="1">
        <v>-0.35671659999999999</v>
      </c>
    </row>
    <row r="2089" spans="1:2" x14ac:dyDescent="0.35">
      <c r="A2089" s="1">
        <v>8.1484380000000005</v>
      </c>
      <c r="B2089" s="1">
        <v>-0.37355260000000001</v>
      </c>
    </row>
    <row r="2090" spans="1:2" x14ac:dyDescent="0.35">
      <c r="A2090" s="1">
        <v>8.1523439999999994</v>
      </c>
      <c r="B2090" s="1">
        <v>-0.38892019999999999</v>
      </c>
    </row>
    <row r="2091" spans="1:2" x14ac:dyDescent="0.35">
      <c r="A2091" s="1">
        <v>8.15625</v>
      </c>
      <c r="B2091" s="1">
        <v>-0.4032675</v>
      </c>
    </row>
    <row r="2092" spans="1:2" x14ac:dyDescent="0.35">
      <c r="A2092" s="1">
        <v>8.1601560000000006</v>
      </c>
      <c r="B2092" s="1">
        <v>-0.41441689999999998</v>
      </c>
    </row>
    <row r="2093" spans="1:2" x14ac:dyDescent="0.35">
      <c r="A2093" s="1">
        <v>8.1640630000000005</v>
      </c>
      <c r="B2093" s="1">
        <v>-0.42240559999999999</v>
      </c>
    </row>
    <row r="2094" spans="1:2" x14ac:dyDescent="0.35">
      <c r="A2094" s="1">
        <v>8.1679689999999994</v>
      </c>
      <c r="B2094" s="1">
        <v>-0.42636259999999998</v>
      </c>
    </row>
    <row r="2095" spans="1:2" x14ac:dyDescent="0.35">
      <c r="A2095" s="1">
        <v>8.171875</v>
      </c>
      <c r="B2095" s="1">
        <v>-0.430892</v>
      </c>
    </row>
    <row r="2096" spans="1:2" x14ac:dyDescent="0.35">
      <c r="A2096" s="1">
        <v>8.1757810000000006</v>
      </c>
      <c r="B2096" s="1">
        <v>-0.43430150000000001</v>
      </c>
    </row>
    <row r="2097" spans="1:2" x14ac:dyDescent="0.35">
      <c r="A2097" s="1">
        <v>8.1796880000000005</v>
      </c>
      <c r="B2097" s="1">
        <v>-0.43835809999999997</v>
      </c>
    </row>
    <row r="2098" spans="1:2" x14ac:dyDescent="0.35">
      <c r="A2098" s="1">
        <v>8.1835939999999994</v>
      </c>
      <c r="B2098" s="1">
        <v>-0.44339770000000001</v>
      </c>
    </row>
    <row r="2099" spans="1:2" x14ac:dyDescent="0.35">
      <c r="A2099" s="1">
        <v>8.1875</v>
      </c>
      <c r="B2099" s="1">
        <v>-0.44553799999999999</v>
      </c>
    </row>
    <row r="2100" spans="1:2" x14ac:dyDescent="0.35">
      <c r="A2100" s="1">
        <v>8.1914060000000006</v>
      </c>
      <c r="B2100" s="1">
        <v>-0.44550060000000002</v>
      </c>
    </row>
    <row r="2101" spans="1:2" x14ac:dyDescent="0.35">
      <c r="A2101" s="1">
        <v>8.1953130000000005</v>
      </c>
      <c r="B2101" s="1">
        <v>-0.44296219999999997</v>
      </c>
    </row>
    <row r="2102" spans="1:2" x14ac:dyDescent="0.35">
      <c r="A2102" s="1">
        <v>8.1992189999999994</v>
      </c>
      <c r="B2102" s="1">
        <v>-0.4375368</v>
      </c>
    </row>
    <row r="2103" spans="1:2" x14ac:dyDescent="0.35">
      <c r="A2103" s="1">
        <v>8.203125</v>
      </c>
      <c r="B2103" s="1">
        <v>-0.43185020000000002</v>
      </c>
    </row>
    <row r="2104" spans="1:2" x14ac:dyDescent="0.35">
      <c r="A2104" s="1">
        <v>8.2070310000000006</v>
      </c>
      <c r="B2104" s="1">
        <v>-0.42630040000000002</v>
      </c>
    </row>
    <row r="2105" spans="1:2" x14ac:dyDescent="0.35">
      <c r="A2105" s="1">
        <v>8.2109380000000005</v>
      </c>
      <c r="B2105" s="1">
        <v>-0.42022799999999999</v>
      </c>
    </row>
    <row r="2106" spans="1:2" x14ac:dyDescent="0.35">
      <c r="A2106" s="1">
        <v>8.2148439999999994</v>
      </c>
      <c r="B2106" s="1">
        <v>-0.41452889999999998</v>
      </c>
    </row>
    <row r="2107" spans="1:2" x14ac:dyDescent="0.35">
      <c r="A2107" s="1">
        <v>8.21875</v>
      </c>
      <c r="B2107" s="1">
        <v>-0.40538289999999999</v>
      </c>
    </row>
    <row r="2108" spans="1:2" x14ac:dyDescent="0.35">
      <c r="A2108" s="1">
        <v>8.2226560000000006</v>
      </c>
      <c r="B2108" s="1">
        <v>-0.39286480000000001</v>
      </c>
    </row>
    <row r="2109" spans="1:2" x14ac:dyDescent="0.35">
      <c r="A2109" s="1">
        <v>8.2265630000000005</v>
      </c>
      <c r="B2109" s="1">
        <v>-0.37945079999999998</v>
      </c>
    </row>
    <row r="2110" spans="1:2" x14ac:dyDescent="0.35">
      <c r="A2110" s="1">
        <v>8.2304689999999994</v>
      </c>
      <c r="B2110" s="1">
        <v>-0.36275160000000001</v>
      </c>
    </row>
    <row r="2111" spans="1:2" x14ac:dyDescent="0.35">
      <c r="A2111" s="1">
        <v>8.234375</v>
      </c>
      <c r="B2111" s="1">
        <v>-0.34525610000000001</v>
      </c>
    </row>
    <row r="2112" spans="1:2" x14ac:dyDescent="0.35">
      <c r="A2112" s="1">
        <v>8.2382810000000006</v>
      </c>
      <c r="B2112" s="1">
        <v>-0.32907340000000002</v>
      </c>
    </row>
    <row r="2113" spans="1:2" x14ac:dyDescent="0.35">
      <c r="A2113" s="1">
        <v>8.2421880000000005</v>
      </c>
      <c r="B2113" s="1">
        <v>-0.31211299999999997</v>
      </c>
    </row>
    <row r="2114" spans="1:2" x14ac:dyDescent="0.35">
      <c r="A2114" s="1">
        <v>8.2460939999999994</v>
      </c>
      <c r="B2114" s="1">
        <v>-0.29561920000000003</v>
      </c>
    </row>
    <row r="2115" spans="1:2" x14ac:dyDescent="0.35">
      <c r="A2115" s="1">
        <v>8.25</v>
      </c>
      <c r="B2115" s="1">
        <v>-0.27938049999999998</v>
      </c>
    </row>
    <row r="2116" spans="1:2" x14ac:dyDescent="0.35">
      <c r="A2116" s="1">
        <v>8.2539060000000006</v>
      </c>
      <c r="B2116" s="1">
        <v>-0.25919720000000002</v>
      </c>
    </row>
    <row r="2117" spans="1:2" x14ac:dyDescent="0.35">
      <c r="A2117" s="1">
        <v>8.2578130000000005</v>
      </c>
      <c r="B2117" s="1">
        <v>-0.238174</v>
      </c>
    </row>
    <row r="2118" spans="1:2" x14ac:dyDescent="0.35">
      <c r="A2118" s="1">
        <v>8.2617189999999994</v>
      </c>
      <c r="B2118" s="1">
        <v>-0.21604950000000001</v>
      </c>
    </row>
    <row r="2119" spans="1:2" x14ac:dyDescent="0.35">
      <c r="A2119" s="1">
        <v>8.265625</v>
      </c>
      <c r="B2119" s="1">
        <v>-0.1913617</v>
      </c>
    </row>
    <row r="2120" spans="1:2" x14ac:dyDescent="0.35">
      <c r="A2120" s="1">
        <v>8.2695310000000006</v>
      </c>
      <c r="B2120" s="1">
        <v>-0.1695825</v>
      </c>
    </row>
    <row r="2121" spans="1:2" x14ac:dyDescent="0.35">
      <c r="A2121" s="1">
        <v>8.2734380000000005</v>
      </c>
      <c r="B2121" s="1">
        <v>-0.14677989999999999</v>
      </c>
    </row>
    <row r="2122" spans="1:2" x14ac:dyDescent="0.35">
      <c r="A2122" s="1">
        <v>8.2773439999999994</v>
      </c>
      <c r="B2122" s="1">
        <v>-0.12476429999999999</v>
      </c>
    </row>
    <row r="2123" spans="1:2" x14ac:dyDescent="0.35">
      <c r="A2123" s="1">
        <v>8.28125</v>
      </c>
      <c r="B2123" s="1">
        <v>-0.10197879999999999</v>
      </c>
    </row>
    <row r="2124" spans="1:2" x14ac:dyDescent="0.35">
      <c r="A2124" s="1">
        <v>8.2851560000000006</v>
      </c>
      <c r="B2124" s="1">
        <v>-7.4141230000000002E-2</v>
      </c>
    </row>
    <row r="2125" spans="1:2" x14ac:dyDescent="0.35">
      <c r="A2125" s="1">
        <v>8.2890630000000005</v>
      </c>
      <c r="B2125" s="1">
        <v>-4.9477519999999997E-2</v>
      </c>
    </row>
    <row r="2126" spans="1:2" x14ac:dyDescent="0.35">
      <c r="A2126" s="1">
        <v>8.2929689999999994</v>
      </c>
      <c r="B2126" s="1">
        <v>-2.332915E-2</v>
      </c>
    </row>
    <row r="2127" spans="1:2" x14ac:dyDescent="0.35">
      <c r="A2127" s="1">
        <v>8.296875</v>
      </c>
      <c r="B2127" s="1">
        <v>6.4908179999999998E-3</v>
      </c>
    </row>
    <row r="2128" spans="1:2" x14ac:dyDescent="0.35">
      <c r="A2128" s="1">
        <v>8.3007810000000006</v>
      </c>
      <c r="B2128" s="1">
        <v>3.1929909999999999E-2</v>
      </c>
    </row>
    <row r="2129" spans="1:2" x14ac:dyDescent="0.35">
      <c r="A2129" s="1">
        <v>8.3046880000000005</v>
      </c>
      <c r="B2129" s="1">
        <v>5.6206319999999997E-2</v>
      </c>
    </row>
    <row r="2130" spans="1:2" x14ac:dyDescent="0.35">
      <c r="A2130" s="1">
        <v>8.3085939999999994</v>
      </c>
      <c r="B2130" s="1">
        <v>7.9315369999999996E-2</v>
      </c>
    </row>
    <row r="2131" spans="1:2" x14ac:dyDescent="0.35">
      <c r="A2131" s="1">
        <v>8.3125</v>
      </c>
      <c r="B2131" s="1">
        <v>0.10029739999999999</v>
      </c>
    </row>
    <row r="2132" spans="1:2" x14ac:dyDescent="0.35">
      <c r="A2132" s="1">
        <v>8.3164060000000006</v>
      </c>
      <c r="B2132" s="1">
        <v>0.12436609999999999</v>
      </c>
    </row>
    <row r="2133" spans="1:2" x14ac:dyDescent="0.35">
      <c r="A2133" s="1">
        <v>8.3203130000000005</v>
      </c>
      <c r="B2133" s="1">
        <v>0.14789050000000001</v>
      </c>
    </row>
    <row r="2134" spans="1:2" x14ac:dyDescent="0.35">
      <c r="A2134" s="1">
        <v>8.3242189999999994</v>
      </c>
      <c r="B2134" s="1">
        <v>0.17118149999999999</v>
      </c>
    </row>
    <row r="2135" spans="1:2" x14ac:dyDescent="0.35">
      <c r="A2135" s="1">
        <v>8.328125</v>
      </c>
      <c r="B2135" s="1">
        <v>0.19642000000000001</v>
      </c>
    </row>
    <row r="2136" spans="1:2" x14ac:dyDescent="0.35">
      <c r="A2136" s="1">
        <v>8.3320310000000006</v>
      </c>
      <c r="B2136" s="1">
        <v>0.21706990000000001</v>
      </c>
    </row>
    <row r="2137" spans="1:2" x14ac:dyDescent="0.35">
      <c r="A2137" s="1">
        <v>8.3359380000000005</v>
      </c>
      <c r="B2137" s="1">
        <v>0.23647550000000001</v>
      </c>
    </row>
    <row r="2138" spans="1:2" x14ac:dyDescent="0.35">
      <c r="A2138" s="1">
        <v>8.3398439999999994</v>
      </c>
      <c r="B2138" s="1">
        <v>0.25525880000000001</v>
      </c>
    </row>
    <row r="2139" spans="1:2" x14ac:dyDescent="0.35">
      <c r="A2139" s="1">
        <v>8.34375</v>
      </c>
      <c r="B2139" s="1">
        <v>0.2707136</v>
      </c>
    </row>
    <row r="2140" spans="1:2" x14ac:dyDescent="0.35">
      <c r="A2140" s="1">
        <v>8.3476560000000006</v>
      </c>
      <c r="B2140" s="1">
        <v>0.28920459999999998</v>
      </c>
    </row>
    <row r="2141" spans="1:2" x14ac:dyDescent="0.35">
      <c r="A2141" s="1">
        <v>8.3515630000000005</v>
      </c>
      <c r="B2141" s="1">
        <v>0.3071854</v>
      </c>
    </row>
    <row r="2142" spans="1:2" x14ac:dyDescent="0.35">
      <c r="A2142" s="1">
        <v>8.3554689999999994</v>
      </c>
      <c r="B2142" s="1">
        <v>0.32408360000000003</v>
      </c>
    </row>
    <row r="2143" spans="1:2" x14ac:dyDescent="0.35">
      <c r="A2143" s="1">
        <v>8.359375</v>
      </c>
      <c r="B2143" s="1">
        <v>0.34297280000000002</v>
      </c>
    </row>
    <row r="2144" spans="1:2" x14ac:dyDescent="0.35">
      <c r="A2144" s="1">
        <v>8.3632810000000006</v>
      </c>
      <c r="B2144" s="1">
        <v>0.35751300000000003</v>
      </c>
    </row>
    <row r="2145" spans="1:2" x14ac:dyDescent="0.35">
      <c r="A2145" s="1">
        <v>8.3671880000000005</v>
      </c>
      <c r="B2145" s="1">
        <v>0.36943379999999998</v>
      </c>
    </row>
    <row r="2146" spans="1:2" x14ac:dyDescent="0.35">
      <c r="A2146" s="1">
        <v>8.3710939999999994</v>
      </c>
      <c r="B2146" s="1">
        <v>0.37987379999999998</v>
      </c>
    </row>
    <row r="2147" spans="1:2" x14ac:dyDescent="0.35">
      <c r="A2147" s="1">
        <v>8.375</v>
      </c>
      <c r="B2147" s="1">
        <v>0.38711590000000001</v>
      </c>
    </row>
    <row r="2148" spans="1:2" x14ac:dyDescent="0.35">
      <c r="A2148" s="1">
        <v>8.3789060000000006</v>
      </c>
      <c r="B2148" s="1">
        <v>0.39708310000000002</v>
      </c>
    </row>
    <row r="2149" spans="1:2" x14ac:dyDescent="0.35">
      <c r="A2149" s="1">
        <v>8.3828130000000005</v>
      </c>
      <c r="B2149" s="1">
        <v>0.40677659999999999</v>
      </c>
    </row>
    <row r="2150" spans="1:2" x14ac:dyDescent="0.35">
      <c r="A2150" s="1">
        <v>8.3867189999999994</v>
      </c>
      <c r="B2150" s="1">
        <v>0.4139813</v>
      </c>
    </row>
    <row r="2151" spans="1:2" x14ac:dyDescent="0.35">
      <c r="A2151" s="1">
        <v>8.390625</v>
      </c>
      <c r="B2151" s="1">
        <v>0.42275400000000002</v>
      </c>
    </row>
    <row r="2152" spans="1:2" x14ac:dyDescent="0.35">
      <c r="A2152" s="1">
        <v>8.3945310000000006</v>
      </c>
      <c r="B2152" s="1">
        <v>0.42773139999999998</v>
      </c>
    </row>
    <row r="2153" spans="1:2" x14ac:dyDescent="0.35">
      <c r="A2153" s="1">
        <v>8.3984380000000005</v>
      </c>
      <c r="B2153" s="1">
        <v>0.42968499999999998</v>
      </c>
    </row>
    <row r="2154" spans="1:2" x14ac:dyDescent="0.35">
      <c r="A2154" s="1">
        <v>8.4023439999999994</v>
      </c>
      <c r="B2154" s="1">
        <v>0.4314769</v>
      </c>
    </row>
    <row r="2155" spans="1:2" x14ac:dyDescent="0.35">
      <c r="A2155" s="1">
        <v>8.40625</v>
      </c>
      <c r="B2155" s="1">
        <v>0.42870200000000003</v>
      </c>
    </row>
    <row r="2156" spans="1:2" x14ac:dyDescent="0.35">
      <c r="A2156" s="1">
        <v>8.4101560000000006</v>
      </c>
      <c r="B2156" s="1">
        <v>0.42745759999999999</v>
      </c>
    </row>
    <row r="2157" spans="1:2" x14ac:dyDescent="0.35">
      <c r="A2157" s="1">
        <v>8.4140630000000005</v>
      </c>
      <c r="B2157" s="1">
        <v>0.42751980000000001</v>
      </c>
    </row>
    <row r="2158" spans="1:2" x14ac:dyDescent="0.35">
      <c r="A2158" s="1">
        <v>8.4179689999999994</v>
      </c>
      <c r="B2158" s="1">
        <v>0.42345080000000002</v>
      </c>
    </row>
    <row r="2159" spans="1:2" x14ac:dyDescent="0.35">
      <c r="A2159" s="1">
        <v>8.421875</v>
      </c>
      <c r="B2159" s="1">
        <v>0.421211</v>
      </c>
    </row>
    <row r="2160" spans="1:2" x14ac:dyDescent="0.35">
      <c r="A2160" s="1">
        <v>8.4257810000000006</v>
      </c>
      <c r="B2160" s="1">
        <v>0.41552430000000001</v>
      </c>
    </row>
    <row r="2161" spans="1:2" x14ac:dyDescent="0.35">
      <c r="A2161" s="1">
        <v>8.4296880000000005</v>
      </c>
      <c r="B2161" s="1">
        <v>0.40583089999999999</v>
      </c>
    </row>
    <row r="2162" spans="1:2" x14ac:dyDescent="0.35">
      <c r="A2162" s="1">
        <v>8.4335939999999994</v>
      </c>
      <c r="B2162" s="1">
        <v>0.39631159999999999</v>
      </c>
    </row>
    <row r="2163" spans="1:2" x14ac:dyDescent="0.35">
      <c r="A2163" s="1">
        <v>8.4375</v>
      </c>
      <c r="B2163" s="1">
        <v>0.38210119999999997</v>
      </c>
    </row>
    <row r="2164" spans="1:2" x14ac:dyDescent="0.35">
      <c r="A2164" s="1">
        <v>8.4414060000000006</v>
      </c>
      <c r="B2164" s="1">
        <v>0.37085230000000002</v>
      </c>
    </row>
    <row r="2165" spans="1:2" x14ac:dyDescent="0.35">
      <c r="A2165" s="1">
        <v>8.4453130000000005</v>
      </c>
      <c r="B2165" s="1">
        <v>0.35946660000000002</v>
      </c>
    </row>
    <row r="2166" spans="1:2" x14ac:dyDescent="0.35">
      <c r="A2166" s="1">
        <v>8.4492189999999994</v>
      </c>
      <c r="B2166" s="1">
        <v>0.34446599999999999</v>
      </c>
    </row>
    <row r="2167" spans="1:2" x14ac:dyDescent="0.35">
      <c r="A2167" s="1">
        <v>8.453125</v>
      </c>
      <c r="B2167" s="1">
        <v>0.33339750000000001</v>
      </c>
    </row>
    <row r="2168" spans="1:2" x14ac:dyDescent="0.35">
      <c r="A2168" s="1">
        <v>8.4570310000000006</v>
      </c>
      <c r="B2168" s="1">
        <v>0.31735790000000003</v>
      </c>
    </row>
    <row r="2169" spans="1:2" x14ac:dyDescent="0.35">
      <c r="A2169" s="1">
        <v>8.4609380000000005</v>
      </c>
      <c r="B2169" s="1">
        <v>0.29726170000000002</v>
      </c>
    </row>
    <row r="2170" spans="1:2" x14ac:dyDescent="0.35">
      <c r="A2170" s="1">
        <v>8.4648439999999994</v>
      </c>
      <c r="B2170" s="1">
        <v>0.27859030000000001</v>
      </c>
    </row>
    <row r="2171" spans="1:2" x14ac:dyDescent="0.35">
      <c r="A2171" s="1">
        <v>8.46875</v>
      </c>
      <c r="B2171" s="1">
        <v>0.25659650000000001</v>
      </c>
    </row>
    <row r="2172" spans="1:2" x14ac:dyDescent="0.35">
      <c r="A2172" s="1">
        <v>8.4726560000000006</v>
      </c>
      <c r="B2172" s="1">
        <v>0.23566039999999999</v>
      </c>
    </row>
    <row r="2173" spans="1:2" x14ac:dyDescent="0.35">
      <c r="A2173" s="1">
        <v>8.4765630000000005</v>
      </c>
      <c r="B2173" s="1">
        <v>0.21552689999999999</v>
      </c>
    </row>
    <row r="2174" spans="1:2" x14ac:dyDescent="0.35">
      <c r="A2174" s="1">
        <v>8.4804689999999994</v>
      </c>
      <c r="B2174" s="1">
        <v>0.19355169999999999</v>
      </c>
    </row>
    <row r="2175" spans="1:2" x14ac:dyDescent="0.35">
      <c r="A2175" s="1">
        <v>8.484375</v>
      </c>
      <c r="B2175" s="1">
        <v>0.17348669999999999</v>
      </c>
    </row>
    <row r="2176" spans="1:2" x14ac:dyDescent="0.35">
      <c r="A2176" s="1">
        <v>8.4882810000000006</v>
      </c>
      <c r="B2176" s="1">
        <v>0.15123780000000001</v>
      </c>
    </row>
    <row r="2177" spans="1:2" x14ac:dyDescent="0.35">
      <c r="A2177" s="1">
        <v>8.4921880000000005</v>
      </c>
      <c r="B2177" s="1">
        <v>0.1258967</v>
      </c>
    </row>
    <row r="2178" spans="1:2" x14ac:dyDescent="0.35">
      <c r="A2178" s="1">
        <v>8.4960939999999994</v>
      </c>
      <c r="B2178" s="1">
        <v>0.1014219</v>
      </c>
    </row>
    <row r="2179" spans="1:2" x14ac:dyDescent="0.35">
      <c r="A2179" s="1">
        <v>8.5</v>
      </c>
      <c r="B2179" s="1">
        <v>7.4127230000000002E-2</v>
      </c>
    </row>
    <row r="2180" spans="1:2" x14ac:dyDescent="0.35">
      <c r="A2180" s="1">
        <v>8.5039060000000006</v>
      </c>
      <c r="B2180" s="1">
        <v>4.8143730000000003E-2</v>
      </c>
    </row>
    <row r="2181" spans="1:2" x14ac:dyDescent="0.35">
      <c r="A2181" s="1">
        <v>8.5078130000000005</v>
      </c>
      <c r="B2181" s="1">
        <v>2.6252580000000001E-2</v>
      </c>
    </row>
    <row r="2182" spans="1:2" x14ac:dyDescent="0.35">
      <c r="A2182" s="1">
        <v>8.5117189999999994</v>
      </c>
      <c r="B2182" s="1">
        <v>1.871185E-3</v>
      </c>
    </row>
    <row r="2183" spans="1:2" x14ac:dyDescent="0.35">
      <c r="A2183" s="1">
        <v>8.515625</v>
      </c>
      <c r="B2183" s="1">
        <v>-2.0223729999999999E-2</v>
      </c>
    </row>
    <row r="2184" spans="1:2" x14ac:dyDescent="0.35">
      <c r="A2184" s="1">
        <v>8.5195310000000006</v>
      </c>
      <c r="B2184" s="1">
        <v>-4.2854490000000002E-2</v>
      </c>
    </row>
    <row r="2185" spans="1:2" x14ac:dyDescent="0.35">
      <c r="A2185" s="1">
        <v>8.5234380000000005</v>
      </c>
      <c r="B2185" s="1">
        <v>-6.9267280000000001E-2</v>
      </c>
    </row>
    <row r="2186" spans="1:2" x14ac:dyDescent="0.35">
      <c r="A2186" s="1">
        <v>8.5273439999999994</v>
      </c>
      <c r="B2186" s="1">
        <v>-9.3091060000000003E-2</v>
      </c>
    </row>
    <row r="2187" spans="1:2" x14ac:dyDescent="0.35">
      <c r="A2187" s="1">
        <v>8.53125</v>
      </c>
      <c r="B2187" s="1">
        <v>-0.1191088</v>
      </c>
    </row>
    <row r="2188" spans="1:2" x14ac:dyDescent="0.35">
      <c r="A2188" s="1">
        <v>8.5351560000000006</v>
      </c>
      <c r="B2188" s="1">
        <v>-0.1433828</v>
      </c>
    </row>
    <row r="2189" spans="1:2" x14ac:dyDescent="0.35">
      <c r="A2189" s="1">
        <v>8.5390630000000005</v>
      </c>
      <c r="B2189" s="1">
        <v>-0.1641976</v>
      </c>
    </row>
    <row r="2190" spans="1:2" x14ac:dyDescent="0.35">
      <c r="A2190" s="1">
        <v>8.5429689999999994</v>
      </c>
      <c r="B2190" s="1">
        <v>-0.18646209999999999</v>
      </c>
    </row>
    <row r="2191" spans="1:2" x14ac:dyDescent="0.35">
      <c r="A2191" s="1">
        <v>8.546875</v>
      </c>
      <c r="B2191" s="1">
        <v>-0.205597</v>
      </c>
    </row>
    <row r="2192" spans="1:2" x14ac:dyDescent="0.35">
      <c r="A2192" s="1">
        <v>8.5507810000000006</v>
      </c>
      <c r="B2192" s="1">
        <v>-0.22456709999999999</v>
      </c>
    </row>
    <row r="2193" spans="1:2" x14ac:dyDescent="0.35">
      <c r="A2193" s="1">
        <v>8.5546880000000005</v>
      </c>
      <c r="B2193" s="1">
        <v>-0.2461005</v>
      </c>
    </row>
    <row r="2194" spans="1:2" x14ac:dyDescent="0.35">
      <c r="A2194" s="1">
        <v>8.5585939999999994</v>
      </c>
      <c r="B2194" s="1">
        <v>-0.26682509999999998</v>
      </c>
    </row>
    <row r="2195" spans="1:2" x14ac:dyDescent="0.35">
      <c r="A2195" s="1">
        <v>8.5625</v>
      </c>
      <c r="B2195" s="1">
        <v>-0.28622439999999999</v>
      </c>
    </row>
    <row r="2196" spans="1:2" x14ac:dyDescent="0.35">
      <c r="A2196" s="1">
        <v>8.5664060000000006</v>
      </c>
      <c r="B2196" s="1">
        <v>-0.30540600000000001</v>
      </c>
    </row>
    <row r="2197" spans="1:2" x14ac:dyDescent="0.35">
      <c r="A2197" s="1">
        <v>8.5703130000000005</v>
      </c>
      <c r="B2197" s="1">
        <v>-0.32179400000000002</v>
      </c>
    </row>
    <row r="2198" spans="1:2" x14ac:dyDescent="0.35">
      <c r="A2198" s="1">
        <v>8.5742189999999994</v>
      </c>
      <c r="B2198" s="1">
        <v>-0.33607910000000002</v>
      </c>
    </row>
    <row r="2199" spans="1:2" x14ac:dyDescent="0.35">
      <c r="A2199" s="1">
        <v>8.578125</v>
      </c>
      <c r="B2199" s="1">
        <v>-0.34953050000000002</v>
      </c>
    </row>
    <row r="2200" spans="1:2" x14ac:dyDescent="0.35">
      <c r="A2200" s="1">
        <v>8.5820310000000006</v>
      </c>
      <c r="B2200" s="1">
        <v>-0.36142020000000002</v>
      </c>
    </row>
    <row r="2201" spans="1:2" x14ac:dyDescent="0.35">
      <c r="A2201" s="1">
        <v>8.5859380000000005</v>
      </c>
      <c r="B2201" s="1">
        <v>-0.37397560000000002</v>
      </c>
    </row>
    <row r="2202" spans="1:2" x14ac:dyDescent="0.35">
      <c r="A2202" s="1">
        <v>8.5898439999999994</v>
      </c>
      <c r="B2202" s="1">
        <v>-0.3848761</v>
      </c>
    </row>
    <row r="2203" spans="1:2" x14ac:dyDescent="0.35">
      <c r="A2203" s="1">
        <v>8.59375</v>
      </c>
      <c r="B2203" s="1">
        <v>-0.39505479999999998</v>
      </c>
    </row>
    <row r="2204" spans="1:2" x14ac:dyDescent="0.35">
      <c r="A2204" s="1">
        <v>8.5976560000000006</v>
      </c>
      <c r="B2204" s="1">
        <v>-0.40408880000000003</v>
      </c>
    </row>
    <row r="2205" spans="1:2" x14ac:dyDescent="0.35">
      <c r="A2205" s="1">
        <v>8.6015630000000005</v>
      </c>
      <c r="B2205" s="1">
        <v>-0.40920309999999999</v>
      </c>
    </row>
    <row r="2206" spans="1:2" x14ac:dyDescent="0.35">
      <c r="A2206" s="1">
        <v>8.6054689999999994</v>
      </c>
      <c r="B2206" s="1">
        <v>-0.41312270000000001</v>
      </c>
    </row>
    <row r="2207" spans="1:2" x14ac:dyDescent="0.35">
      <c r="A2207" s="1">
        <v>8.609375</v>
      </c>
      <c r="B2207" s="1">
        <v>-0.41609669999999999</v>
      </c>
    </row>
    <row r="2208" spans="1:2" x14ac:dyDescent="0.35">
      <c r="A2208" s="1">
        <v>8.6132810000000006</v>
      </c>
      <c r="B2208" s="1">
        <v>-0.41653220000000002</v>
      </c>
    </row>
    <row r="2209" spans="1:2" x14ac:dyDescent="0.35">
      <c r="A2209" s="1">
        <v>8.6171880000000005</v>
      </c>
      <c r="B2209" s="1">
        <v>-0.41790100000000002</v>
      </c>
    </row>
    <row r="2210" spans="1:2" x14ac:dyDescent="0.35">
      <c r="A2210" s="1">
        <v>8.6210939999999994</v>
      </c>
      <c r="B2210" s="1">
        <v>-0.4193943</v>
      </c>
    </row>
    <row r="2211" spans="1:2" x14ac:dyDescent="0.35">
      <c r="A2211" s="1">
        <v>8.625</v>
      </c>
      <c r="B2211" s="1">
        <v>-0.41864760000000001</v>
      </c>
    </row>
    <row r="2212" spans="1:2" x14ac:dyDescent="0.35">
      <c r="A2212" s="1">
        <v>8.6289060000000006</v>
      </c>
      <c r="B2212" s="1">
        <v>-0.4188094</v>
      </c>
    </row>
    <row r="2213" spans="1:2" x14ac:dyDescent="0.35">
      <c r="A2213" s="1">
        <v>8.6328130000000005</v>
      </c>
      <c r="B2213" s="1">
        <v>-0.41563630000000001</v>
      </c>
    </row>
    <row r="2214" spans="1:2" x14ac:dyDescent="0.35">
      <c r="A2214" s="1">
        <v>8.6367189999999994</v>
      </c>
      <c r="B2214" s="1">
        <v>-0.40938970000000002</v>
      </c>
    </row>
    <row r="2215" spans="1:2" x14ac:dyDescent="0.35">
      <c r="A2215" s="1">
        <v>8.640625</v>
      </c>
      <c r="B2215" s="1">
        <v>-0.4027076</v>
      </c>
    </row>
    <row r="2216" spans="1:2" x14ac:dyDescent="0.35">
      <c r="A2216" s="1">
        <v>8.6445310000000006</v>
      </c>
      <c r="B2216" s="1">
        <v>-0.39399719999999999</v>
      </c>
    </row>
    <row r="2217" spans="1:2" x14ac:dyDescent="0.35">
      <c r="A2217" s="1">
        <v>8.6484380000000005</v>
      </c>
      <c r="B2217" s="1">
        <v>-0.38503789999999999</v>
      </c>
    </row>
    <row r="2218" spans="1:2" x14ac:dyDescent="0.35">
      <c r="A2218" s="1">
        <v>8.6523439999999994</v>
      </c>
      <c r="B2218" s="1">
        <v>-0.37462269999999998</v>
      </c>
    </row>
    <row r="2219" spans="1:2" x14ac:dyDescent="0.35">
      <c r="A2219" s="1">
        <v>8.65625</v>
      </c>
      <c r="B2219" s="1">
        <v>-0.36389640000000001</v>
      </c>
    </row>
    <row r="2220" spans="1:2" x14ac:dyDescent="0.35">
      <c r="A2220" s="1">
        <v>8.6601560000000006</v>
      </c>
      <c r="B2220" s="1">
        <v>-0.35205029999999998</v>
      </c>
    </row>
    <row r="2221" spans="1:2" x14ac:dyDescent="0.35">
      <c r="A2221" s="1">
        <v>8.6640630000000005</v>
      </c>
      <c r="B2221" s="1">
        <v>-0.33630929999999998</v>
      </c>
    </row>
    <row r="2222" spans="1:2" x14ac:dyDescent="0.35">
      <c r="A2222" s="1">
        <v>8.6679689999999994</v>
      </c>
      <c r="B2222" s="1">
        <v>-0.3195231</v>
      </c>
    </row>
    <row r="2223" spans="1:2" x14ac:dyDescent="0.35">
      <c r="A2223" s="1">
        <v>8.671875</v>
      </c>
      <c r="B2223" s="1">
        <v>-0.30248799999999998</v>
      </c>
    </row>
    <row r="2224" spans="1:2" x14ac:dyDescent="0.35">
      <c r="A2224" s="1">
        <v>8.6757810000000006</v>
      </c>
      <c r="B2224" s="1">
        <v>-0.284389</v>
      </c>
    </row>
    <row r="2225" spans="1:2" x14ac:dyDescent="0.35">
      <c r="A2225" s="1">
        <v>8.6796880000000005</v>
      </c>
      <c r="B2225" s="1">
        <v>-0.26661970000000002</v>
      </c>
    </row>
    <row r="2226" spans="1:2" x14ac:dyDescent="0.35">
      <c r="A2226" s="1">
        <v>8.6835939999999994</v>
      </c>
      <c r="B2226" s="1">
        <v>-0.24947259999999999</v>
      </c>
    </row>
    <row r="2227" spans="1:2" x14ac:dyDescent="0.35">
      <c r="A2227" s="1">
        <v>8.6875</v>
      </c>
      <c r="B2227" s="1">
        <v>-0.23130519999999999</v>
      </c>
    </row>
    <row r="2228" spans="1:2" x14ac:dyDescent="0.35">
      <c r="A2228" s="1">
        <v>8.6914060000000006</v>
      </c>
      <c r="B2228" s="1">
        <v>-0.21230399999999999</v>
      </c>
    </row>
    <row r="2229" spans="1:2" x14ac:dyDescent="0.35">
      <c r="A2229" s="1">
        <v>8.6953130000000005</v>
      </c>
      <c r="B2229" s="1">
        <v>-0.19110659999999999</v>
      </c>
    </row>
    <row r="2230" spans="1:2" x14ac:dyDescent="0.35">
      <c r="A2230" s="1">
        <v>8.6992189999999994</v>
      </c>
      <c r="B2230" s="1">
        <v>-0.16775960000000001</v>
      </c>
    </row>
    <row r="2231" spans="1:2" x14ac:dyDescent="0.35">
      <c r="A2231" s="1">
        <v>8.703125</v>
      </c>
      <c r="B2231" s="1">
        <v>-0.1438557</v>
      </c>
    </row>
    <row r="2232" spans="1:2" x14ac:dyDescent="0.35">
      <c r="A2232" s="1">
        <v>8.7070310000000006</v>
      </c>
      <c r="B2232" s="1">
        <v>-0.1204682</v>
      </c>
    </row>
    <row r="2233" spans="1:2" x14ac:dyDescent="0.35">
      <c r="A2233" s="1">
        <v>8.7109380000000005</v>
      </c>
      <c r="B2233" s="1">
        <v>-9.6303020000000003E-2</v>
      </c>
    </row>
    <row r="2234" spans="1:2" x14ac:dyDescent="0.35">
      <c r="A2234" s="1">
        <v>8.7148439999999994</v>
      </c>
      <c r="B2234" s="1">
        <v>-7.2873549999999995E-2</v>
      </c>
    </row>
    <row r="2235" spans="1:2" x14ac:dyDescent="0.35">
      <c r="A2235" s="1">
        <v>8.71875</v>
      </c>
      <c r="B2235" s="1">
        <v>-5.1291150000000001E-2</v>
      </c>
    </row>
    <row r="2236" spans="1:2" x14ac:dyDescent="0.35">
      <c r="A2236" s="1">
        <v>8.7226560000000006</v>
      </c>
      <c r="B2236" s="1">
        <v>-2.612037E-2</v>
      </c>
    </row>
    <row r="2237" spans="1:2" x14ac:dyDescent="0.35">
      <c r="A2237" s="1">
        <v>8.7265630000000005</v>
      </c>
      <c r="B2237" s="1">
        <v>-1.2599E-3</v>
      </c>
    </row>
    <row r="2238" spans="1:2" x14ac:dyDescent="0.35">
      <c r="A2238" s="1">
        <v>8.7304689999999994</v>
      </c>
      <c r="B2238" s="1">
        <v>2.2199900000000002E-2</v>
      </c>
    </row>
    <row r="2239" spans="1:2" x14ac:dyDescent="0.35">
      <c r="A2239" s="1">
        <v>8.734375</v>
      </c>
      <c r="B2239" s="1">
        <v>4.6973269999999998E-2</v>
      </c>
    </row>
    <row r="2240" spans="1:2" x14ac:dyDescent="0.35">
      <c r="A2240" s="1">
        <v>8.7382810000000006</v>
      </c>
      <c r="B2240" s="1">
        <v>7.1020249999999993E-2</v>
      </c>
    </row>
    <row r="2241" spans="1:2" x14ac:dyDescent="0.35">
      <c r="A2241" s="1">
        <v>8.7421880000000005</v>
      </c>
      <c r="B2241" s="1">
        <v>9.4030539999999996E-2</v>
      </c>
    </row>
    <row r="2242" spans="1:2" x14ac:dyDescent="0.35">
      <c r="A2242" s="1">
        <v>8.7460939999999994</v>
      </c>
      <c r="B2242" s="1">
        <v>0.1147116</v>
      </c>
    </row>
    <row r="2243" spans="1:2" x14ac:dyDescent="0.35">
      <c r="A2243" s="1">
        <v>8.75</v>
      </c>
      <c r="B2243" s="1">
        <v>0.13503950000000001</v>
      </c>
    </row>
    <row r="2244" spans="1:2" x14ac:dyDescent="0.35">
      <c r="A2244" s="1">
        <v>8.7539060000000006</v>
      </c>
      <c r="B2244" s="1">
        <v>0.1563271</v>
      </c>
    </row>
    <row r="2245" spans="1:2" x14ac:dyDescent="0.35">
      <c r="A2245" s="1">
        <v>8.7578130000000005</v>
      </c>
      <c r="B2245" s="1">
        <v>0.17701749999999999</v>
      </c>
    </row>
    <row r="2246" spans="1:2" x14ac:dyDescent="0.35">
      <c r="A2246" s="1">
        <v>8.7617189999999994</v>
      </c>
      <c r="B2246" s="1">
        <v>0.19801270000000001</v>
      </c>
    </row>
    <row r="2247" spans="1:2" x14ac:dyDescent="0.35">
      <c r="A2247" s="1">
        <v>8.765625</v>
      </c>
      <c r="B2247" s="1">
        <v>0.21898619999999999</v>
      </c>
    </row>
    <row r="2248" spans="1:2" x14ac:dyDescent="0.35">
      <c r="A2248" s="1">
        <v>8.7695310000000006</v>
      </c>
      <c r="B2248" s="1">
        <v>0.2381366</v>
      </c>
    </row>
    <row r="2249" spans="1:2" x14ac:dyDescent="0.35">
      <c r="A2249" s="1">
        <v>8.7734380000000005</v>
      </c>
      <c r="B2249" s="1">
        <v>0.25657780000000002</v>
      </c>
    </row>
    <row r="2250" spans="1:2" x14ac:dyDescent="0.35">
      <c r="A2250" s="1">
        <v>8.7773439999999994</v>
      </c>
      <c r="B2250" s="1">
        <v>0.27318989999999999</v>
      </c>
    </row>
    <row r="2251" spans="1:2" x14ac:dyDescent="0.35">
      <c r="A2251" s="1">
        <v>8.78125</v>
      </c>
      <c r="B2251" s="1">
        <v>0.28845799999999999</v>
      </c>
    </row>
    <row r="2252" spans="1:2" x14ac:dyDescent="0.35">
      <c r="A2252" s="1">
        <v>8.7851560000000006</v>
      </c>
      <c r="B2252" s="1">
        <v>0.30365150000000002</v>
      </c>
    </row>
    <row r="2253" spans="1:2" x14ac:dyDescent="0.35">
      <c r="A2253" s="1">
        <v>8.7890630000000005</v>
      </c>
      <c r="B2253" s="1">
        <v>0.3171775</v>
      </c>
    </row>
    <row r="2254" spans="1:2" x14ac:dyDescent="0.35">
      <c r="A2254" s="1">
        <v>8.7929689999999994</v>
      </c>
      <c r="B2254" s="1">
        <v>0.33118880000000001</v>
      </c>
    </row>
    <row r="2255" spans="1:2" x14ac:dyDescent="0.35">
      <c r="A2255" s="1">
        <v>8.796875</v>
      </c>
      <c r="B2255" s="1">
        <v>0.34520020000000001</v>
      </c>
    </row>
    <row r="2256" spans="1:2" x14ac:dyDescent="0.35">
      <c r="A2256" s="1">
        <v>8.8007810000000006</v>
      </c>
      <c r="B2256" s="1">
        <v>0.35611930000000003</v>
      </c>
    </row>
    <row r="2257" spans="1:2" x14ac:dyDescent="0.35">
      <c r="A2257" s="1">
        <v>8.8046880000000005</v>
      </c>
      <c r="B2257" s="1">
        <v>0.36596210000000001</v>
      </c>
    </row>
    <row r="2258" spans="1:2" x14ac:dyDescent="0.35">
      <c r="A2258" s="1">
        <v>8.8085939999999994</v>
      </c>
      <c r="B2258" s="1">
        <v>0.37489650000000002</v>
      </c>
    </row>
    <row r="2259" spans="1:2" x14ac:dyDescent="0.35">
      <c r="A2259" s="1">
        <v>8.8125</v>
      </c>
      <c r="B2259" s="1">
        <v>0.38165320000000003</v>
      </c>
    </row>
    <row r="2260" spans="1:2" x14ac:dyDescent="0.35">
      <c r="A2260" s="1">
        <v>8.8164060000000006</v>
      </c>
      <c r="B2260" s="1">
        <v>0.38860909999999999</v>
      </c>
    </row>
    <row r="2261" spans="1:2" x14ac:dyDescent="0.35">
      <c r="A2261" s="1">
        <v>8.8203130000000005</v>
      </c>
      <c r="B2261" s="1">
        <v>0.39455709999999999</v>
      </c>
    </row>
    <row r="2262" spans="1:2" x14ac:dyDescent="0.35">
      <c r="A2262" s="1">
        <v>8.8242189999999994</v>
      </c>
      <c r="B2262" s="1">
        <v>0.39985799999999999</v>
      </c>
    </row>
    <row r="2263" spans="1:2" x14ac:dyDescent="0.35">
      <c r="A2263" s="1">
        <v>8.828125</v>
      </c>
      <c r="B2263" s="1">
        <v>0.4054451</v>
      </c>
    </row>
    <row r="2264" spans="1:2" x14ac:dyDescent="0.35">
      <c r="A2264" s="1">
        <v>8.8320310000000006</v>
      </c>
      <c r="B2264" s="1">
        <v>0.40815780000000002</v>
      </c>
    </row>
    <row r="2265" spans="1:2" x14ac:dyDescent="0.35">
      <c r="A2265" s="1">
        <v>8.8359380000000005</v>
      </c>
      <c r="B2265" s="1">
        <v>0.40943950000000001</v>
      </c>
    </row>
    <row r="2266" spans="1:2" x14ac:dyDescent="0.35">
      <c r="A2266" s="1">
        <v>8.8398439999999994</v>
      </c>
      <c r="B2266" s="1">
        <v>0.40889199999999998</v>
      </c>
    </row>
    <row r="2267" spans="1:2" x14ac:dyDescent="0.35">
      <c r="A2267" s="1">
        <v>8.84375</v>
      </c>
      <c r="B2267" s="1">
        <v>0.405582</v>
      </c>
    </row>
    <row r="2268" spans="1:2" x14ac:dyDescent="0.35">
      <c r="A2268" s="1">
        <v>8.8476560000000006</v>
      </c>
      <c r="B2268" s="1">
        <v>0.40166230000000003</v>
      </c>
    </row>
    <row r="2269" spans="1:2" x14ac:dyDescent="0.35">
      <c r="A2269" s="1">
        <v>8.8515630000000005</v>
      </c>
      <c r="B2269" s="1">
        <v>0.39708310000000002</v>
      </c>
    </row>
    <row r="2270" spans="1:2" x14ac:dyDescent="0.35">
      <c r="A2270" s="1">
        <v>8.8554689999999994</v>
      </c>
      <c r="B2270" s="1">
        <v>0.39150849999999998</v>
      </c>
    </row>
    <row r="2271" spans="1:2" x14ac:dyDescent="0.35">
      <c r="A2271" s="1">
        <v>8.859375</v>
      </c>
      <c r="B2271" s="1">
        <v>0.385884</v>
      </c>
    </row>
    <row r="2272" spans="1:2" x14ac:dyDescent="0.35">
      <c r="A2272" s="1">
        <v>8.8632810000000006</v>
      </c>
      <c r="B2272" s="1">
        <v>0.3780944</v>
      </c>
    </row>
    <row r="2273" spans="1:2" x14ac:dyDescent="0.35">
      <c r="A2273" s="1">
        <v>8.8671880000000005</v>
      </c>
      <c r="B2273" s="1">
        <v>0.36791570000000001</v>
      </c>
    </row>
    <row r="2274" spans="1:2" x14ac:dyDescent="0.35">
      <c r="A2274" s="1">
        <v>8.8710939999999994</v>
      </c>
      <c r="B2274" s="1">
        <v>0.35684100000000002</v>
      </c>
    </row>
    <row r="2275" spans="1:2" x14ac:dyDescent="0.35">
      <c r="A2275" s="1">
        <v>8.875</v>
      </c>
      <c r="B2275" s="1">
        <v>0.34286080000000002</v>
      </c>
    </row>
    <row r="2276" spans="1:2" x14ac:dyDescent="0.35">
      <c r="A2276" s="1">
        <v>8.8789060000000006</v>
      </c>
      <c r="B2276" s="1">
        <v>0.32946540000000002</v>
      </c>
    </row>
    <row r="2277" spans="1:2" x14ac:dyDescent="0.35">
      <c r="A2277" s="1">
        <v>8.8828130000000005</v>
      </c>
      <c r="B2277" s="1">
        <v>0.31604510000000002</v>
      </c>
    </row>
    <row r="2278" spans="1:2" x14ac:dyDescent="0.35">
      <c r="A2278" s="1">
        <v>8.8867189999999994</v>
      </c>
      <c r="B2278" s="1">
        <v>0.30097610000000002</v>
      </c>
    </row>
    <row r="2279" spans="1:2" x14ac:dyDescent="0.35">
      <c r="A2279" s="1">
        <v>8.890625</v>
      </c>
      <c r="B2279" s="1">
        <v>0.28633019999999998</v>
      </c>
    </row>
    <row r="2280" spans="1:2" x14ac:dyDescent="0.35">
      <c r="A2280" s="1">
        <v>8.8945310000000006</v>
      </c>
      <c r="B2280" s="1">
        <v>0.26918310000000001</v>
      </c>
    </row>
    <row r="2281" spans="1:2" x14ac:dyDescent="0.35">
      <c r="A2281" s="1">
        <v>8.8984380000000005</v>
      </c>
      <c r="B2281" s="1">
        <v>0.25122719999999998</v>
      </c>
    </row>
    <row r="2282" spans="1:2" x14ac:dyDescent="0.35">
      <c r="A2282" s="1">
        <v>8.9023439999999994</v>
      </c>
      <c r="B2282" s="1">
        <v>0.23229440000000001</v>
      </c>
    </row>
    <row r="2283" spans="1:2" x14ac:dyDescent="0.35">
      <c r="A2283" s="1">
        <v>8.90625</v>
      </c>
      <c r="B2283" s="1">
        <v>0.21044370000000001</v>
      </c>
    </row>
    <row r="2284" spans="1:2" x14ac:dyDescent="0.35">
      <c r="A2284" s="1">
        <v>8.9101560000000006</v>
      </c>
      <c r="B2284" s="1">
        <v>0.1897316</v>
      </c>
    </row>
    <row r="2285" spans="1:2" x14ac:dyDescent="0.35">
      <c r="A2285" s="1">
        <v>8.9140630000000005</v>
      </c>
      <c r="B2285" s="1">
        <v>0.16899149999999999</v>
      </c>
    </row>
    <row r="2286" spans="1:2" x14ac:dyDescent="0.35">
      <c r="A2286" s="1">
        <v>8.9179689999999994</v>
      </c>
      <c r="B2286" s="1">
        <v>0.1465497</v>
      </c>
    </row>
    <row r="2287" spans="1:2" x14ac:dyDescent="0.35">
      <c r="A2287" s="1">
        <v>8.921875</v>
      </c>
      <c r="B2287" s="1">
        <v>0.12496649999999999</v>
      </c>
    </row>
    <row r="2288" spans="1:2" x14ac:dyDescent="0.35">
      <c r="A2288" s="1">
        <v>8.9257810000000006</v>
      </c>
      <c r="B2288" s="1">
        <v>0.1028545</v>
      </c>
    </row>
    <row r="2289" spans="1:2" x14ac:dyDescent="0.35">
      <c r="A2289" s="1">
        <v>8.9296880000000005</v>
      </c>
      <c r="B2289" s="1">
        <v>7.9714339999999995E-2</v>
      </c>
    </row>
    <row r="2290" spans="1:2" x14ac:dyDescent="0.35">
      <c r="A2290" s="1">
        <v>8.9335939999999994</v>
      </c>
      <c r="B2290" s="1">
        <v>5.7201009999999997E-2</v>
      </c>
    </row>
    <row r="2291" spans="1:2" x14ac:dyDescent="0.35">
      <c r="A2291" s="1">
        <v>8.9375</v>
      </c>
      <c r="B2291" s="1">
        <v>3.2954160000000003E-2</v>
      </c>
    </row>
    <row r="2292" spans="1:2" x14ac:dyDescent="0.35">
      <c r="A2292" s="1">
        <v>8.9414060000000006</v>
      </c>
      <c r="B2292" s="1">
        <v>9.2198230000000003E-3</v>
      </c>
    </row>
    <row r="2293" spans="1:2" x14ac:dyDescent="0.35">
      <c r="A2293" s="1">
        <v>8.9453130000000005</v>
      </c>
      <c r="B2293" s="1">
        <v>-1.3338610000000001E-2</v>
      </c>
    </row>
    <row r="2294" spans="1:2" x14ac:dyDescent="0.35">
      <c r="A2294" s="1">
        <v>8.9492189999999994</v>
      </c>
      <c r="B2294" s="1">
        <v>-3.7076060000000001E-2</v>
      </c>
    </row>
    <row r="2295" spans="1:2" x14ac:dyDescent="0.35">
      <c r="A2295" s="1">
        <v>8.953125</v>
      </c>
      <c r="B2295" s="1">
        <v>-5.8348919999999999E-2</v>
      </c>
    </row>
    <row r="2296" spans="1:2" x14ac:dyDescent="0.35">
      <c r="A2296" s="1">
        <v>8.9570310000000006</v>
      </c>
      <c r="B2296" s="1">
        <v>-8.0070530000000001E-2</v>
      </c>
    </row>
    <row r="2297" spans="1:2" x14ac:dyDescent="0.35">
      <c r="A2297" s="1">
        <v>8.9609380000000005</v>
      </c>
      <c r="B2297" s="1">
        <v>-0.10287780000000001</v>
      </c>
    </row>
    <row r="2298" spans="1:2" x14ac:dyDescent="0.35">
      <c r="A2298" s="1">
        <v>8.9648439999999994</v>
      </c>
      <c r="B2298" s="1">
        <v>-0.1237782</v>
      </c>
    </row>
    <row r="2299" spans="1:2" x14ac:dyDescent="0.35">
      <c r="A2299" s="1">
        <v>8.96875</v>
      </c>
      <c r="B2299" s="1">
        <v>-0.14669589999999999</v>
      </c>
    </row>
    <row r="2300" spans="1:2" x14ac:dyDescent="0.35">
      <c r="A2300" s="1">
        <v>8.9726560000000006</v>
      </c>
      <c r="B2300" s="1">
        <v>-0.16869590000000001</v>
      </c>
    </row>
    <row r="2301" spans="1:2" x14ac:dyDescent="0.35">
      <c r="A2301" s="1">
        <v>8.9765630000000005</v>
      </c>
      <c r="B2301" s="1">
        <v>-0.1889103</v>
      </c>
    </row>
    <row r="2302" spans="1:2" x14ac:dyDescent="0.35">
      <c r="A2302" s="1">
        <v>8.9804689999999994</v>
      </c>
      <c r="B2302" s="1">
        <v>-0.20928649999999999</v>
      </c>
    </row>
    <row r="2303" spans="1:2" x14ac:dyDescent="0.35">
      <c r="A2303" s="1">
        <v>8.984375</v>
      </c>
      <c r="B2303" s="1">
        <v>-0.2261474</v>
      </c>
    </row>
    <row r="2304" spans="1:2" x14ac:dyDescent="0.35">
      <c r="A2304" s="1">
        <v>8.9882810000000006</v>
      </c>
      <c r="B2304" s="1">
        <v>-0.24463209999999999</v>
      </c>
    </row>
    <row r="2305" spans="1:2" x14ac:dyDescent="0.35">
      <c r="A2305" s="1">
        <v>8.9921880000000005</v>
      </c>
      <c r="B2305" s="1">
        <v>-0.26475320000000002</v>
      </c>
    </row>
    <row r="2306" spans="1:2" x14ac:dyDescent="0.35">
      <c r="A2306" s="1">
        <v>8.9960939999999994</v>
      </c>
      <c r="B2306" s="1">
        <v>-0.28092349999999999</v>
      </c>
    </row>
    <row r="2307" spans="1:2" x14ac:dyDescent="0.35">
      <c r="A2307" s="1">
        <v>9</v>
      </c>
      <c r="B2307" s="1">
        <v>-0.29753550000000001</v>
      </c>
    </row>
    <row r="2308" spans="1:2" x14ac:dyDescent="0.35">
      <c r="A2308" s="1">
        <v>9.0039060000000006</v>
      </c>
      <c r="B2308" s="1">
        <v>-0.3128534</v>
      </c>
    </row>
    <row r="2309" spans="1:2" x14ac:dyDescent="0.35">
      <c r="A2309" s="1">
        <v>9.0078130000000005</v>
      </c>
      <c r="B2309" s="1">
        <v>-0.32526569999999999</v>
      </c>
    </row>
    <row r="2310" spans="1:2" x14ac:dyDescent="0.35">
      <c r="A2310" s="1">
        <v>9.0117189999999994</v>
      </c>
      <c r="B2310" s="1">
        <v>-0.33923969999999998</v>
      </c>
    </row>
    <row r="2311" spans="1:2" x14ac:dyDescent="0.35">
      <c r="A2311" s="1">
        <v>9.015625</v>
      </c>
      <c r="B2311" s="1">
        <v>-0.35028949999999998</v>
      </c>
    </row>
    <row r="2312" spans="1:2" x14ac:dyDescent="0.35">
      <c r="A2312" s="1">
        <v>9.0195310000000006</v>
      </c>
      <c r="B2312" s="1">
        <v>-0.360151</v>
      </c>
    </row>
    <row r="2313" spans="1:2" x14ac:dyDescent="0.35">
      <c r="A2313" s="1">
        <v>9.0234380000000005</v>
      </c>
      <c r="B2313" s="1">
        <v>-0.37118830000000003</v>
      </c>
    </row>
    <row r="2314" spans="1:2" x14ac:dyDescent="0.35">
      <c r="A2314" s="1">
        <v>9.0273439999999994</v>
      </c>
      <c r="B2314" s="1">
        <v>-0.37779580000000001</v>
      </c>
    </row>
    <row r="2315" spans="1:2" x14ac:dyDescent="0.35">
      <c r="A2315" s="1">
        <v>9.03125</v>
      </c>
      <c r="B2315" s="1">
        <v>-0.38573469999999999</v>
      </c>
    </row>
    <row r="2316" spans="1:2" x14ac:dyDescent="0.35">
      <c r="A2316" s="1">
        <v>9.0351560000000006</v>
      </c>
      <c r="B2316" s="1">
        <v>-0.39183200000000001</v>
      </c>
    </row>
    <row r="2317" spans="1:2" x14ac:dyDescent="0.35">
      <c r="A2317" s="1">
        <v>9.0390630000000005</v>
      </c>
      <c r="B2317" s="1">
        <v>-0.39301409999999998</v>
      </c>
    </row>
    <row r="2318" spans="1:2" x14ac:dyDescent="0.35">
      <c r="A2318" s="1">
        <v>9.0429689999999994</v>
      </c>
      <c r="B2318" s="1">
        <v>-0.39663520000000002</v>
      </c>
    </row>
    <row r="2319" spans="1:2" x14ac:dyDescent="0.35">
      <c r="A2319" s="1">
        <v>9.046875</v>
      </c>
      <c r="B2319" s="1">
        <v>-0.39797909999999997</v>
      </c>
    </row>
    <row r="2320" spans="1:2" x14ac:dyDescent="0.35">
      <c r="A2320" s="1">
        <v>9.0507810000000006</v>
      </c>
      <c r="B2320" s="1">
        <v>-0.39755600000000002</v>
      </c>
    </row>
    <row r="2321" spans="1:2" x14ac:dyDescent="0.35">
      <c r="A2321" s="1">
        <v>9.0546880000000005</v>
      </c>
      <c r="B2321" s="1">
        <v>-0.39840219999999998</v>
      </c>
    </row>
    <row r="2322" spans="1:2" x14ac:dyDescent="0.35">
      <c r="A2322" s="1">
        <v>9.0585939999999994</v>
      </c>
      <c r="B2322" s="1">
        <v>-0.39675959999999999</v>
      </c>
    </row>
    <row r="2323" spans="1:2" x14ac:dyDescent="0.35">
      <c r="A2323" s="1">
        <v>9.0625</v>
      </c>
      <c r="B2323" s="1">
        <v>-0.39377319999999999</v>
      </c>
    </row>
    <row r="2324" spans="1:2" x14ac:dyDescent="0.35">
      <c r="A2324" s="1">
        <v>9.0664060000000006</v>
      </c>
      <c r="B2324" s="1">
        <v>-0.38950509999999999</v>
      </c>
    </row>
    <row r="2325" spans="1:2" x14ac:dyDescent="0.35">
      <c r="A2325" s="1">
        <v>9.0703130000000005</v>
      </c>
      <c r="B2325" s="1">
        <v>-0.38283539999999999</v>
      </c>
    </row>
    <row r="2326" spans="1:2" x14ac:dyDescent="0.35">
      <c r="A2326" s="1">
        <v>9.0742189999999994</v>
      </c>
      <c r="B2326" s="1">
        <v>-0.37676300000000001</v>
      </c>
    </row>
    <row r="2327" spans="1:2" x14ac:dyDescent="0.35">
      <c r="A2327" s="1">
        <v>9.078125</v>
      </c>
      <c r="B2327" s="1">
        <v>-0.36883650000000001</v>
      </c>
    </row>
    <row r="2328" spans="1:2" x14ac:dyDescent="0.35">
      <c r="A2328" s="1">
        <v>9.0820310000000006</v>
      </c>
      <c r="B2328" s="1">
        <v>-0.35692810000000003</v>
      </c>
    </row>
    <row r="2329" spans="1:2" x14ac:dyDescent="0.35">
      <c r="A2329" s="1">
        <v>9.0859380000000005</v>
      </c>
      <c r="B2329" s="1">
        <v>-0.34648800000000002</v>
      </c>
    </row>
    <row r="2330" spans="1:2" x14ac:dyDescent="0.35">
      <c r="A2330" s="1">
        <v>9.0898439999999994</v>
      </c>
      <c r="B2330" s="1">
        <v>-0.33387660000000002</v>
      </c>
    </row>
    <row r="2331" spans="1:2" x14ac:dyDescent="0.35">
      <c r="A2331" s="1">
        <v>9.09375</v>
      </c>
      <c r="B2331" s="1">
        <v>-0.3199399</v>
      </c>
    </row>
    <row r="2332" spans="1:2" x14ac:dyDescent="0.35">
      <c r="A2332" s="1">
        <v>9.0976560000000006</v>
      </c>
      <c r="B2332" s="1">
        <v>-0.3075214</v>
      </c>
    </row>
    <row r="2333" spans="1:2" x14ac:dyDescent="0.35">
      <c r="A2333" s="1">
        <v>9.1015630000000005</v>
      </c>
      <c r="B2333" s="1">
        <v>-0.29184880000000002</v>
      </c>
    </row>
    <row r="2334" spans="1:2" x14ac:dyDescent="0.35">
      <c r="A2334" s="1">
        <v>9.1054689999999994</v>
      </c>
      <c r="B2334" s="1">
        <v>-0.27772550000000001</v>
      </c>
    </row>
    <row r="2335" spans="1:2" x14ac:dyDescent="0.35">
      <c r="A2335" s="1">
        <v>9.109375</v>
      </c>
      <c r="B2335" s="1">
        <v>-0.26180409999999998</v>
      </c>
    </row>
    <row r="2336" spans="1:2" x14ac:dyDescent="0.35">
      <c r="A2336" s="1">
        <v>9.1132810000000006</v>
      </c>
      <c r="B2336" s="1">
        <v>-0.24284030000000001</v>
      </c>
    </row>
    <row r="2337" spans="1:2" x14ac:dyDescent="0.35">
      <c r="A2337" s="1">
        <v>9.1171880000000005</v>
      </c>
      <c r="B2337" s="1">
        <v>-0.22479730000000001</v>
      </c>
    </row>
    <row r="2338" spans="1:2" x14ac:dyDescent="0.35">
      <c r="A2338" s="1">
        <v>9.1210939999999994</v>
      </c>
      <c r="B2338" s="1">
        <v>-0.20368069999999999</v>
      </c>
    </row>
    <row r="2339" spans="1:2" x14ac:dyDescent="0.35">
      <c r="A2339" s="1">
        <v>9.125</v>
      </c>
      <c r="B2339" s="1">
        <v>-0.1830495</v>
      </c>
    </row>
    <row r="2340" spans="1:2" x14ac:dyDescent="0.35">
      <c r="A2340" s="1">
        <v>9.1289060000000006</v>
      </c>
      <c r="B2340" s="1">
        <v>-0.1643781</v>
      </c>
    </row>
    <row r="2341" spans="1:2" x14ac:dyDescent="0.35">
      <c r="A2341" s="1">
        <v>9.1328130000000005</v>
      </c>
      <c r="B2341" s="1">
        <v>-0.1431153</v>
      </c>
    </row>
    <row r="2342" spans="1:2" x14ac:dyDescent="0.35">
      <c r="A2342" s="1">
        <v>9.1367189999999994</v>
      </c>
      <c r="B2342" s="1">
        <v>-0.1209411</v>
      </c>
    </row>
    <row r="2343" spans="1:2" x14ac:dyDescent="0.35">
      <c r="A2343" s="1">
        <v>9.140625</v>
      </c>
      <c r="B2343" s="1">
        <v>-9.954143E-2</v>
      </c>
    </row>
    <row r="2344" spans="1:2" x14ac:dyDescent="0.35">
      <c r="A2344" s="1">
        <v>9.1445310000000006</v>
      </c>
      <c r="B2344" s="1">
        <v>-7.4651410000000001E-2</v>
      </c>
    </row>
    <row r="2345" spans="1:2" x14ac:dyDescent="0.35">
      <c r="A2345" s="1">
        <v>9.1484380000000005</v>
      </c>
      <c r="B2345" s="1">
        <v>-5.3206660000000003E-2</v>
      </c>
    </row>
    <row r="2346" spans="1:2" x14ac:dyDescent="0.35">
      <c r="A2346" s="1">
        <v>9.1523439999999994</v>
      </c>
      <c r="B2346" s="1">
        <v>-3.1870799999999998E-2</v>
      </c>
    </row>
    <row r="2347" spans="1:2" x14ac:dyDescent="0.35">
      <c r="A2347" s="1">
        <v>9.15625</v>
      </c>
      <c r="B2347" s="1">
        <v>-6.5724779999999997E-3</v>
      </c>
    </row>
    <row r="2348" spans="1:2" x14ac:dyDescent="0.35">
      <c r="A2348" s="1">
        <v>9.1601560000000006</v>
      </c>
      <c r="B2348" s="1">
        <v>1.3278720000000001E-2</v>
      </c>
    </row>
    <row r="2349" spans="1:2" x14ac:dyDescent="0.35">
      <c r="A2349" s="1">
        <v>9.1640630000000005</v>
      </c>
      <c r="B2349" s="1">
        <v>3.3768430000000002E-2</v>
      </c>
    </row>
    <row r="2350" spans="1:2" x14ac:dyDescent="0.35">
      <c r="A2350" s="1">
        <v>9.1679689999999994</v>
      </c>
      <c r="B2350" s="1">
        <v>5.4818869999999999E-2</v>
      </c>
    </row>
    <row r="2351" spans="1:2" x14ac:dyDescent="0.35">
      <c r="A2351" s="1">
        <v>9.171875</v>
      </c>
      <c r="B2351" s="1">
        <v>7.6643909999999996E-2</v>
      </c>
    </row>
    <row r="2352" spans="1:2" x14ac:dyDescent="0.35">
      <c r="A2352" s="1">
        <v>9.1757810000000006</v>
      </c>
      <c r="B2352" s="1">
        <v>0.1007531</v>
      </c>
    </row>
    <row r="2353" spans="1:2" x14ac:dyDescent="0.35">
      <c r="A2353" s="1">
        <v>9.1796880000000005</v>
      </c>
      <c r="B2353" s="1">
        <v>0.1208664</v>
      </c>
    </row>
    <row r="2354" spans="1:2" x14ac:dyDescent="0.35">
      <c r="A2354" s="1">
        <v>9.1835939999999994</v>
      </c>
      <c r="B2354" s="1">
        <v>0.1410372</v>
      </c>
    </row>
    <row r="2355" spans="1:2" x14ac:dyDescent="0.35">
      <c r="A2355" s="1">
        <v>9.1875</v>
      </c>
      <c r="B2355" s="1">
        <v>0.1613232</v>
      </c>
    </row>
    <row r="2356" spans="1:2" x14ac:dyDescent="0.35">
      <c r="A2356" s="1">
        <v>9.1914060000000006</v>
      </c>
      <c r="B2356" s="1">
        <v>0.17866309999999999</v>
      </c>
    </row>
    <row r="2357" spans="1:2" x14ac:dyDescent="0.35">
      <c r="A2357" s="1">
        <v>9.1953130000000005</v>
      </c>
      <c r="B2357" s="1">
        <v>0.1978261</v>
      </c>
    </row>
    <row r="2358" spans="1:2" x14ac:dyDescent="0.35">
      <c r="A2358" s="1">
        <v>9.1992189999999994</v>
      </c>
      <c r="B2358" s="1">
        <v>0.21692059999999999</v>
      </c>
    </row>
    <row r="2359" spans="1:2" x14ac:dyDescent="0.35">
      <c r="A2359" s="1">
        <v>9.203125</v>
      </c>
      <c r="B2359" s="1">
        <v>0.23392450000000001</v>
      </c>
    </row>
    <row r="2360" spans="1:2" x14ac:dyDescent="0.35">
      <c r="A2360" s="1">
        <v>9.2070310000000006</v>
      </c>
      <c r="B2360" s="1">
        <v>0.25229109999999999</v>
      </c>
    </row>
    <row r="2361" spans="1:2" x14ac:dyDescent="0.35">
      <c r="A2361" s="1">
        <v>9.2109380000000005</v>
      </c>
      <c r="B2361" s="1">
        <v>0.26762760000000002</v>
      </c>
    </row>
    <row r="2362" spans="1:2" x14ac:dyDescent="0.35">
      <c r="A2362" s="1">
        <v>9.2148439999999994</v>
      </c>
      <c r="B2362" s="1">
        <v>0.28117229999999999</v>
      </c>
    </row>
    <row r="2363" spans="1:2" x14ac:dyDescent="0.35">
      <c r="A2363" s="1">
        <v>9.21875</v>
      </c>
      <c r="B2363" s="1">
        <v>0.2959427</v>
      </c>
    </row>
    <row r="2364" spans="1:2" x14ac:dyDescent="0.35">
      <c r="A2364" s="1">
        <v>9.2226560000000006</v>
      </c>
      <c r="B2364" s="1">
        <v>0.30756489999999997</v>
      </c>
    </row>
    <row r="2365" spans="1:2" x14ac:dyDescent="0.35">
      <c r="A2365" s="1">
        <v>9.2265630000000005</v>
      </c>
      <c r="B2365" s="1">
        <v>0.319324</v>
      </c>
    </row>
    <row r="2366" spans="1:2" x14ac:dyDescent="0.35">
      <c r="A2366" s="1">
        <v>9.2304689999999994</v>
      </c>
      <c r="B2366" s="1">
        <v>0.33042349999999998</v>
      </c>
    </row>
    <row r="2367" spans="1:2" x14ac:dyDescent="0.35">
      <c r="A2367" s="1">
        <v>9.234375</v>
      </c>
      <c r="B2367" s="1">
        <v>0.33979350000000003</v>
      </c>
    </row>
    <row r="2368" spans="1:2" x14ac:dyDescent="0.35">
      <c r="A2368" s="1">
        <v>9.2382810000000006</v>
      </c>
      <c r="B2368" s="1">
        <v>0.35076859999999999</v>
      </c>
    </row>
    <row r="2369" spans="1:2" x14ac:dyDescent="0.35">
      <c r="A2369" s="1">
        <v>9.2421880000000005</v>
      </c>
      <c r="B2369" s="1">
        <v>0.35867019999999999</v>
      </c>
    </row>
    <row r="2370" spans="1:2" x14ac:dyDescent="0.35">
      <c r="A2370" s="1">
        <v>9.2460939999999994</v>
      </c>
      <c r="B2370" s="1">
        <v>0.36568830000000002</v>
      </c>
    </row>
    <row r="2371" spans="1:2" x14ac:dyDescent="0.35">
      <c r="A2371" s="1">
        <v>9.25</v>
      </c>
      <c r="B2371" s="1">
        <v>0.37311699999999998</v>
      </c>
    </row>
    <row r="2372" spans="1:2" x14ac:dyDescent="0.35">
      <c r="A2372" s="1">
        <v>9.2539060000000006</v>
      </c>
      <c r="B2372" s="1">
        <v>0.37708649999999999</v>
      </c>
    </row>
    <row r="2373" spans="1:2" x14ac:dyDescent="0.35">
      <c r="A2373" s="1">
        <v>9.2578130000000005</v>
      </c>
      <c r="B2373" s="1">
        <v>0.38145420000000002</v>
      </c>
    </row>
    <row r="2374" spans="1:2" x14ac:dyDescent="0.35">
      <c r="A2374" s="1">
        <v>9.2617189999999994</v>
      </c>
      <c r="B2374" s="1">
        <v>0.38475169999999997</v>
      </c>
    </row>
    <row r="2375" spans="1:2" x14ac:dyDescent="0.35">
      <c r="A2375" s="1">
        <v>9.265625</v>
      </c>
      <c r="B2375" s="1">
        <v>0.3847641</v>
      </c>
    </row>
    <row r="2376" spans="1:2" x14ac:dyDescent="0.35">
      <c r="A2376" s="1">
        <v>9.2695310000000006</v>
      </c>
      <c r="B2376" s="1">
        <v>0.38634439999999998</v>
      </c>
    </row>
    <row r="2377" spans="1:2" x14ac:dyDescent="0.35">
      <c r="A2377" s="1">
        <v>9.2734380000000005</v>
      </c>
      <c r="B2377" s="1">
        <v>0.3857969</v>
      </c>
    </row>
    <row r="2378" spans="1:2" x14ac:dyDescent="0.35">
      <c r="A2378" s="1">
        <v>9.2773439999999994</v>
      </c>
      <c r="B2378" s="1">
        <v>0.38213859999999999</v>
      </c>
    </row>
    <row r="2379" spans="1:2" x14ac:dyDescent="0.35">
      <c r="A2379" s="1">
        <v>9.28125</v>
      </c>
      <c r="B2379" s="1">
        <v>0.37956279999999998</v>
      </c>
    </row>
    <row r="2380" spans="1:2" x14ac:dyDescent="0.35">
      <c r="A2380" s="1">
        <v>9.2851560000000006</v>
      </c>
      <c r="B2380" s="1">
        <v>0.37332860000000001</v>
      </c>
    </row>
    <row r="2381" spans="1:2" x14ac:dyDescent="0.35">
      <c r="A2381" s="1">
        <v>9.2890630000000005</v>
      </c>
      <c r="B2381" s="1">
        <v>0.3656759</v>
      </c>
    </row>
    <row r="2382" spans="1:2" x14ac:dyDescent="0.35">
      <c r="A2382" s="1">
        <v>9.2929689999999994</v>
      </c>
      <c r="B2382" s="1">
        <v>0.35865770000000002</v>
      </c>
    </row>
    <row r="2383" spans="1:2" x14ac:dyDescent="0.35">
      <c r="A2383" s="1">
        <v>9.296875</v>
      </c>
      <c r="B2383" s="1">
        <v>0.34931269999999998</v>
      </c>
    </row>
    <row r="2384" spans="1:2" x14ac:dyDescent="0.35">
      <c r="A2384" s="1">
        <v>9.3007810000000006</v>
      </c>
      <c r="B2384" s="1">
        <v>0.34054010000000001</v>
      </c>
    </row>
    <row r="2385" spans="1:2" x14ac:dyDescent="0.35">
      <c r="A2385" s="1">
        <v>9.3046880000000005</v>
      </c>
      <c r="B2385" s="1">
        <v>0.33009379999999999</v>
      </c>
    </row>
    <row r="2386" spans="1:2" x14ac:dyDescent="0.35">
      <c r="A2386" s="1">
        <v>9.3085939999999994</v>
      </c>
      <c r="B2386" s="1">
        <v>0.31767519999999999</v>
      </c>
    </row>
    <row r="2387" spans="1:2" x14ac:dyDescent="0.35">
      <c r="A2387" s="1">
        <v>9.3125</v>
      </c>
      <c r="B2387" s="1">
        <v>0.3056797</v>
      </c>
    </row>
    <row r="2388" spans="1:2" x14ac:dyDescent="0.35">
      <c r="A2388" s="1">
        <v>9.3164060000000006</v>
      </c>
      <c r="B2388" s="1">
        <v>0.29041159999999999</v>
      </c>
    </row>
    <row r="2389" spans="1:2" x14ac:dyDescent="0.35">
      <c r="A2389" s="1">
        <v>9.3203130000000005</v>
      </c>
      <c r="B2389" s="1">
        <v>0.27357559999999997</v>
      </c>
    </row>
    <row r="2390" spans="1:2" x14ac:dyDescent="0.35">
      <c r="A2390" s="1">
        <v>9.3242189999999994</v>
      </c>
      <c r="B2390" s="1">
        <v>0.2584381</v>
      </c>
    </row>
    <row r="2391" spans="1:2" x14ac:dyDescent="0.35">
      <c r="A2391" s="1">
        <v>9.328125</v>
      </c>
      <c r="B2391" s="1">
        <v>0.24158350000000001</v>
      </c>
    </row>
    <row r="2392" spans="1:2" x14ac:dyDescent="0.35">
      <c r="A2392" s="1">
        <v>9.3320310000000006</v>
      </c>
      <c r="B2392" s="1">
        <v>0.22454840000000001</v>
      </c>
    </row>
    <row r="2393" spans="1:2" x14ac:dyDescent="0.35">
      <c r="A2393" s="1">
        <v>9.3359380000000005</v>
      </c>
      <c r="B2393" s="1">
        <v>0.2068103</v>
      </c>
    </row>
    <row r="2394" spans="1:2" x14ac:dyDescent="0.35">
      <c r="A2394" s="1">
        <v>9.3398439999999994</v>
      </c>
      <c r="B2394" s="1">
        <v>0.18653990000000001</v>
      </c>
    </row>
    <row r="2395" spans="1:2" x14ac:dyDescent="0.35">
      <c r="A2395" s="1">
        <v>9.34375</v>
      </c>
      <c r="B2395" s="1">
        <v>0.16614809999999999</v>
      </c>
    </row>
    <row r="2396" spans="1:2" x14ac:dyDescent="0.35">
      <c r="A2396" s="1">
        <v>9.3476560000000006</v>
      </c>
      <c r="B2396" s="1">
        <v>0.14467379999999999</v>
      </c>
    </row>
    <row r="2397" spans="1:2" x14ac:dyDescent="0.35">
      <c r="A2397" s="1">
        <v>9.3515630000000005</v>
      </c>
      <c r="B2397" s="1">
        <v>0.1235977</v>
      </c>
    </row>
    <row r="2398" spans="1:2" x14ac:dyDescent="0.35">
      <c r="A2398" s="1">
        <v>9.3554689999999994</v>
      </c>
      <c r="B2398" s="1">
        <v>0.10266160000000001</v>
      </c>
    </row>
    <row r="2399" spans="1:2" x14ac:dyDescent="0.35">
      <c r="A2399" s="1">
        <v>9.359375</v>
      </c>
      <c r="B2399" s="1">
        <v>8.1305539999999996E-2</v>
      </c>
    </row>
    <row r="2400" spans="1:2" x14ac:dyDescent="0.35">
      <c r="A2400" s="1">
        <v>9.3632810000000006</v>
      </c>
      <c r="B2400" s="1">
        <v>6.0204550000000003E-2</v>
      </c>
    </row>
    <row r="2401" spans="1:2" x14ac:dyDescent="0.35">
      <c r="A2401" s="1">
        <v>9.3671880000000005</v>
      </c>
      <c r="B2401" s="1">
        <v>3.8644709999999999E-2</v>
      </c>
    </row>
    <row r="2402" spans="1:2" x14ac:dyDescent="0.35">
      <c r="A2402" s="1">
        <v>9.3710939999999994</v>
      </c>
      <c r="B2402" s="1">
        <v>1.6267489999999999E-2</v>
      </c>
    </row>
    <row r="2403" spans="1:2" x14ac:dyDescent="0.35">
      <c r="A2403" s="1">
        <v>9.375</v>
      </c>
      <c r="B2403" s="1">
        <v>-6.1571780000000001E-3</v>
      </c>
    </row>
    <row r="2404" spans="1:2" x14ac:dyDescent="0.35">
      <c r="A2404" s="1">
        <v>9.3789060000000006</v>
      </c>
      <c r="B2404" s="1">
        <v>-2.8584169999999999E-2</v>
      </c>
    </row>
    <row r="2405" spans="1:2" x14ac:dyDescent="0.35">
      <c r="A2405" s="1">
        <v>9.3828130000000005</v>
      </c>
      <c r="B2405" s="1">
        <v>-5.040066E-2</v>
      </c>
    </row>
    <row r="2406" spans="1:2" x14ac:dyDescent="0.35">
      <c r="A2406" s="1">
        <v>9.3867189999999994</v>
      </c>
      <c r="B2406" s="1">
        <v>-7.0596400000000004E-2</v>
      </c>
    </row>
    <row r="2407" spans="1:2" x14ac:dyDescent="0.35">
      <c r="A2407" s="1">
        <v>9.390625</v>
      </c>
      <c r="B2407" s="1">
        <v>-9.1590060000000001E-2</v>
      </c>
    </row>
    <row r="2408" spans="1:2" x14ac:dyDescent="0.35">
      <c r="A2408" s="1">
        <v>9.3945310000000006</v>
      </c>
      <c r="B2408" s="1">
        <v>-0.1118667</v>
      </c>
    </row>
    <row r="2409" spans="1:2" x14ac:dyDescent="0.35">
      <c r="A2409" s="1">
        <v>9.3984380000000005</v>
      </c>
      <c r="B2409" s="1">
        <v>-0.13173270000000001</v>
      </c>
    </row>
    <row r="2410" spans="1:2" x14ac:dyDescent="0.35">
      <c r="A2410" s="1">
        <v>9.4023439999999994</v>
      </c>
      <c r="B2410" s="1">
        <v>-0.15344959999999999</v>
      </c>
    </row>
    <row r="2411" spans="1:2" x14ac:dyDescent="0.35">
      <c r="A2411" s="1">
        <v>9.40625</v>
      </c>
      <c r="B2411" s="1">
        <v>-0.17274320000000001</v>
      </c>
    </row>
    <row r="2412" spans="1:2" x14ac:dyDescent="0.35">
      <c r="A2412" s="1">
        <v>9.4101560000000006</v>
      </c>
      <c r="B2412" s="1">
        <v>-0.1909728</v>
      </c>
    </row>
    <row r="2413" spans="1:2" x14ac:dyDescent="0.35">
      <c r="A2413" s="1">
        <v>9.4140630000000005</v>
      </c>
      <c r="B2413" s="1">
        <v>-0.21112810000000001</v>
      </c>
    </row>
    <row r="2414" spans="1:2" x14ac:dyDescent="0.35">
      <c r="A2414" s="1">
        <v>9.4179689999999994</v>
      </c>
      <c r="B2414" s="1">
        <v>-0.2299177</v>
      </c>
    </row>
    <row r="2415" spans="1:2" x14ac:dyDescent="0.35">
      <c r="A2415" s="1">
        <v>9.421875</v>
      </c>
      <c r="B2415" s="1">
        <v>-0.2467724</v>
      </c>
    </row>
    <row r="2416" spans="1:2" x14ac:dyDescent="0.35">
      <c r="A2416" s="1">
        <v>9.4257810000000006</v>
      </c>
      <c r="B2416" s="1">
        <v>-0.2610015</v>
      </c>
    </row>
    <row r="2417" spans="1:2" x14ac:dyDescent="0.35">
      <c r="A2417" s="1">
        <v>9.4296880000000005</v>
      </c>
      <c r="B2417" s="1">
        <v>-0.27541100000000002</v>
      </c>
    </row>
    <row r="2418" spans="1:2" x14ac:dyDescent="0.35">
      <c r="A2418" s="1">
        <v>9.4335939999999994</v>
      </c>
      <c r="B2418" s="1">
        <v>-0.29010049999999998</v>
      </c>
    </row>
    <row r="2419" spans="1:2" x14ac:dyDescent="0.35">
      <c r="A2419" s="1">
        <v>9.4375</v>
      </c>
      <c r="B2419" s="1">
        <v>-0.30196539999999999</v>
      </c>
    </row>
    <row r="2420" spans="1:2" x14ac:dyDescent="0.35">
      <c r="A2420" s="1">
        <v>9.4414060000000006</v>
      </c>
      <c r="B2420" s="1">
        <v>-0.31420350000000002</v>
      </c>
    </row>
    <row r="2421" spans="1:2" x14ac:dyDescent="0.35">
      <c r="A2421" s="1">
        <v>9.4453130000000005</v>
      </c>
      <c r="B2421" s="1">
        <v>-0.32702029999999999</v>
      </c>
    </row>
    <row r="2422" spans="1:2" x14ac:dyDescent="0.35">
      <c r="A2422" s="1">
        <v>9.4492189999999994</v>
      </c>
      <c r="B2422" s="1">
        <v>-0.33895350000000002</v>
      </c>
    </row>
    <row r="2423" spans="1:2" x14ac:dyDescent="0.35">
      <c r="A2423" s="1">
        <v>9.453125</v>
      </c>
      <c r="B2423" s="1">
        <v>-0.3487652</v>
      </c>
    </row>
    <row r="2424" spans="1:2" x14ac:dyDescent="0.35">
      <c r="A2424" s="1">
        <v>9.4570310000000006</v>
      </c>
      <c r="B2424" s="1">
        <v>-0.35589530000000003</v>
      </c>
    </row>
    <row r="2425" spans="1:2" x14ac:dyDescent="0.35">
      <c r="A2425" s="1">
        <v>9.4609380000000005</v>
      </c>
      <c r="B2425" s="1">
        <v>-0.36145749999999999</v>
      </c>
    </row>
    <row r="2426" spans="1:2" x14ac:dyDescent="0.35">
      <c r="A2426" s="1">
        <v>9.4648439999999994</v>
      </c>
      <c r="B2426" s="1">
        <v>-0.36588739999999997</v>
      </c>
    </row>
    <row r="2427" spans="1:2" x14ac:dyDescent="0.35">
      <c r="A2427" s="1">
        <v>9.46875</v>
      </c>
      <c r="B2427" s="1">
        <v>-0.36960799999999999</v>
      </c>
    </row>
    <row r="2428" spans="1:2" x14ac:dyDescent="0.35">
      <c r="A2428" s="1">
        <v>9.4726560000000006</v>
      </c>
      <c r="B2428" s="1">
        <v>-0.37289309999999998</v>
      </c>
    </row>
    <row r="2429" spans="1:2" x14ac:dyDescent="0.35">
      <c r="A2429" s="1">
        <v>9.4765630000000005</v>
      </c>
      <c r="B2429" s="1">
        <v>-0.37586700000000001</v>
      </c>
    </row>
    <row r="2430" spans="1:2" x14ac:dyDescent="0.35">
      <c r="A2430" s="1">
        <v>9.4804689999999994</v>
      </c>
      <c r="B2430" s="1">
        <v>-0.37733539999999999</v>
      </c>
    </row>
    <row r="2431" spans="1:2" x14ac:dyDescent="0.35">
      <c r="A2431" s="1">
        <v>9.484375</v>
      </c>
      <c r="B2431" s="1">
        <v>-0.37615320000000002</v>
      </c>
    </row>
    <row r="2432" spans="1:2" x14ac:dyDescent="0.35">
      <c r="A2432" s="1">
        <v>9.4882810000000006</v>
      </c>
      <c r="B2432" s="1">
        <v>-0.37350280000000002</v>
      </c>
    </row>
    <row r="2433" spans="1:2" x14ac:dyDescent="0.35">
      <c r="A2433" s="1">
        <v>9.4921880000000005</v>
      </c>
      <c r="B2433" s="1">
        <v>-0.37005589999999999</v>
      </c>
    </row>
    <row r="2434" spans="1:2" x14ac:dyDescent="0.35">
      <c r="A2434" s="1">
        <v>9.4960939999999994</v>
      </c>
      <c r="B2434" s="1">
        <v>-0.36617359999999999</v>
      </c>
    </row>
    <row r="2435" spans="1:2" x14ac:dyDescent="0.35">
      <c r="A2435" s="1">
        <v>9.5</v>
      </c>
      <c r="B2435" s="1">
        <v>-0.3616317</v>
      </c>
    </row>
    <row r="2436" spans="1:2" x14ac:dyDescent="0.35">
      <c r="A2436" s="1">
        <v>9.5039060000000006</v>
      </c>
      <c r="B2436" s="1">
        <v>-0.35623129999999997</v>
      </c>
    </row>
    <row r="2437" spans="1:2" x14ac:dyDescent="0.35">
      <c r="A2437" s="1">
        <v>9.5078130000000005</v>
      </c>
      <c r="B2437" s="1">
        <v>-0.34930030000000001</v>
      </c>
    </row>
    <row r="2438" spans="1:2" x14ac:dyDescent="0.35">
      <c r="A2438" s="1">
        <v>9.5117189999999994</v>
      </c>
      <c r="B2438" s="1">
        <v>-0.34099429999999997</v>
      </c>
    </row>
    <row r="2439" spans="1:2" x14ac:dyDescent="0.35">
      <c r="A2439" s="1">
        <v>9.515625</v>
      </c>
      <c r="B2439" s="1">
        <v>-0.33041730000000002</v>
      </c>
    </row>
    <row r="2440" spans="1:2" x14ac:dyDescent="0.35">
      <c r="A2440" s="1">
        <v>9.5195310000000006</v>
      </c>
      <c r="B2440" s="1">
        <v>-0.31791789999999998</v>
      </c>
    </row>
    <row r="2441" spans="1:2" x14ac:dyDescent="0.35">
      <c r="A2441" s="1">
        <v>9.5234380000000005</v>
      </c>
      <c r="B2441" s="1">
        <v>-0.30631429999999998</v>
      </c>
    </row>
    <row r="2442" spans="1:2" x14ac:dyDescent="0.35">
      <c r="A2442" s="1">
        <v>9.5273439999999994</v>
      </c>
      <c r="B2442" s="1">
        <v>-0.29420059999999998</v>
      </c>
    </row>
    <row r="2443" spans="1:2" x14ac:dyDescent="0.35">
      <c r="A2443" s="1">
        <v>9.53125</v>
      </c>
      <c r="B2443" s="1">
        <v>-0.28127190000000002</v>
      </c>
    </row>
    <row r="2444" spans="1:2" x14ac:dyDescent="0.35">
      <c r="A2444" s="1">
        <v>9.5351560000000006</v>
      </c>
      <c r="B2444" s="1">
        <v>-0.2676463</v>
      </c>
    </row>
    <row r="2445" spans="1:2" x14ac:dyDescent="0.35">
      <c r="A2445" s="1">
        <v>9.5390630000000005</v>
      </c>
      <c r="B2445" s="1">
        <v>-0.25238440000000001</v>
      </c>
    </row>
    <row r="2446" spans="1:2" x14ac:dyDescent="0.35">
      <c r="A2446" s="1">
        <v>9.5429689999999994</v>
      </c>
      <c r="B2446" s="1">
        <v>-0.23524980000000001</v>
      </c>
    </row>
    <row r="2447" spans="1:2" x14ac:dyDescent="0.35">
      <c r="A2447" s="1">
        <v>9.546875</v>
      </c>
      <c r="B2447" s="1">
        <v>-0.2163979</v>
      </c>
    </row>
    <row r="2448" spans="1:2" x14ac:dyDescent="0.35">
      <c r="A2448" s="1">
        <v>9.5507810000000006</v>
      </c>
      <c r="B2448" s="1">
        <v>-0.19759589999999999</v>
      </c>
    </row>
    <row r="2449" spans="1:2" x14ac:dyDescent="0.35">
      <c r="A2449" s="1">
        <v>9.5546880000000005</v>
      </c>
      <c r="B2449" s="1">
        <v>-0.1786538</v>
      </c>
    </row>
    <row r="2450" spans="1:2" x14ac:dyDescent="0.35">
      <c r="A2450" s="1">
        <v>9.5585939999999994</v>
      </c>
      <c r="B2450" s="1">
        <v>-0.15861359999999999</v>
      </c>
    </row>
    <row r="2451" spans="1:2" x14ac:dyDescent="0.35">
      <c r="A2451" s="1">
        <v>9.5625</v>
      </c>
      <c r="B2451" s="1">
        <v>-0.1385797</v>
      </c>
    </row>
    <row r="2452" spans="1:2" x14ac:dyDescent="0.35">
      <c r="A2452" s="1">
        <v>9.5664060000000006</v>
      </c>
      <c r="B2452" s="1">
        <v>-0.1190652</v>
      </c>
    </row>
    <row r="2453" spans="1:2" x14ac:dyDescent="0.35">
      <c r="A2453" s="1">
        <v>9.5703130000000005</v>
      </c>
      <c r="B2453" s="1">
        <v>-9.8038879999999995E-2</v>
      </c>
    </row>
    <row r="2454" spans="1:2" x14ac:dyDescent="0.35">
      <c r="A2454" s="1">
        <v>9.5742189999999994</v>
      </c>
      <c r="B2454" s="1">
        <v>-7.7846269999999995E-2</v>
      </c>
    </row>
    <row r="2455" spans="1:2" x14ac:dyDescent="0.35">
      <c r="A2455" s="1">
        <v>9.578125</v>
      </c>
      <c r="B2455" s="1">
        <v>-5.781385E-2</v>
      </c>
    </row>
    <row r="2456" spans="1:2" x14ac:dyDescent="0.35">
      <c r="A2456" s="1">
        <v>9.5820310000000006</v>
      </c>
      <c r="B2456" s="1">
        <v>-3.505399E-2</v>
      </c>
    </row>
    <row r="2457" spans="1:2" x14ac:dyDescent="0.35">
      <c r="A2457" s="1">
        <v>9.5859380000000005</v>
      </c>
      <c r="B2457" s="1">
        <v>-1.4070050000000001E-2</v>
      </c>
    </row>
    <row r="2458" spans="1:2" x14ac:dyDescent="0.35">
      <c r="A2458" s="1">
        <v>9.5898439999999994</v>
      </c>
      <c r="B2458" s="1">
        <v>5.059432E-3</v>
      </c>
    </row>
    <row r="2459" spans="1:2" x14ac:dyDescent="0.35">
      <c r="A2459" s="1">
        <v>9.59375</v>
      </c>
      <c r="B2459" s="1">
        <v>2.4657100000000001E-2</v>
      </c>
    </row>
    <row r="2460" spans="1:2" x14ac:dyDescent="0.35">
      <c r="A2460" s="1">
        <v>9.5976560000000006</v>
      </c>
      <c r="B2460" s="1">
        <v>4.6055949999999998E-2</v>
      </c>
    </row>
    <row r="2461" spans="1:2" x14ac:dyDescent="0.35">
      <c r="A2461" s="1">
        <v>9.6015630000000005</v>
      </c>
      <c r="B2461" s="1">
        <v>6.7571859999999997E-2</v>
      </c>
    </row>
    <row r="2462" spans="1:2" x14ac:dyDescent="0.35">
      <c r="A2462" s="1">
        <v>9.6054689999999994</v>
      </c>
      <c r="B2462" s="1">
        <v>8.7015529999999994E-2</v>
      </c>
    </row>
    <row r="2463" spans="1:2" x14ac:dyDescent="0.35">
      <c r="A2463" s="1">
        <v>9.609375</v>
      </c>
      <c r="B2463" s="1">
        <v>0.1060011</v>
      </c>
    </row>
    <row r="2464" spans="1:2" x14ac:dyDescent="0.35">
      <c r="A2464" s="1">
        <v>9.6132810000000006</v>
      </c>
      <c r="B2464" s="1">
        <v>0.12513759999999999</v>
      </c>
    </row>
    <row r="2465" spans="1:2" x14ac:dyDescent="0.35">
      <c r="A2465" s="1">
        <v>9.6171880000000005</v>
      </c>
      <c r="B2465" s="1">
        <v>0.1437561</v>
      </c>
    </row>
    <row r="2466" spans="1:2" x14ac:dyDescent="0.35">
      <c r="A2466" s="1">
        <v>9.6210939999999994</v>
      </c>
      <c r="B2466" s="1">
        <v>0.16280710000000001</v>
      </c>
    </row>
    <row r="2467" spans="1:2" x14ac:dyDescent="0.35">
      <c r="A2467" s="1">
        <v>9.625</v>
      </c>
      <c r="B2467" s="1">
        <v>0.1813292</v>
      </c>
    </row>
    <row r="2468" spans="1:2" x14ac:dyDescent="0.35">
      <c r="A2468" s="1">
        <v>9.6289060000000006</v>
      </c>
      <c r="B2468" s="1">
        <v>0.19729099999999999</v>
      </c>
    </row>
    <row r="2469" spans="1:2" x14ac:dyDescent="0.35">
      <c r="A2469" s="1">
        <v>9.6328130000000005</v>
      </c>
      <c r="B2469" s="1">
        <v>0.21391550000000001</v>
      </c>
    </row>
    <row r="2470" spans="1:2" x14ac:dyDescent="0.35">
      <c r="A2470" s="1">
        <v>9.6367189999999994</v>
      </c>
      <c r="B2470" s="1">
        <v>0.22961290000000001</v>
      </c>
    </row>
    <row r="2471" spans="1:2" x14ac:dyDescent="0.35">
      <c r="A2471" s="1">
        <v>9.640625</v>
      </c>
      <c r="B2471" s="1">
        <v>0.2436864</v>
      </c>
    </row>
    <row r="2472" spans="1:2" x14ac:dyDescent="0.35">
      <c r="A2472" s="1">
        <v>9.6445310000000006</v>
      </c>
      <c r="B2472" s="1">
        <v>0.25883630000000002</v>
      </c>
    </row>
    <row r="2473" spans="1:2" x14ac:dyDescent="0.35">
      <c r="A2473" s="1">
        <v>9.6484380000000005</v>
      </c>
      <c r="B2473" s="1">
        <v>0.2727792</v>
      </c>
    </row>
    <row r="2474" spans="1:2" x14ac:dyDescent="0.35">
      <c r="A2474" s="1">
        <v>9.6523439999999994</v>
      </c>
      <c r="B2474" s="1">
        <v>0.28565819999999997</v>
      </c>
    </row>
    <row r="2475" spans="1:2" x14ac:dyDescent="0.35">
      <c r="A2475" s="1">
        <v>9.65625</v>
      </c>
      <c r="B2475" s="1">
        <v>0.29771589999999998</v>
      </c>
    </row>
    <row r="2476" spans="1:2" x14ac:dyDescent="0.35">
      <c r="A2476" s="1">
        <v>9.6601560000000006</v>
      </c>
      <c r="B2476" s="1">
        <v>0.30750889999999997</v>
      </c>
    </row>
    <row r="2477" spans="1:2" x14ac:dyDescent="0.35">
      <c r="A2477" s="1">
        <v>9.6640630000000005</v>
      </c>
      <c r="B2477" s="1">
        <v>0.31736409999999998</v>
      </c>
    </row>
    <row r="2478" spans="1:2" x14ac:dyDescent="0.35">
      <c r="A2478" s="1">
        <v>9.6679689999999994</v>
      </c>
      <c r="B2478" s="1">
        <v>0.32682739999999999</v>
      </c>
    </row>
    <row r="2479" spans="1:2" x14ac:dyDescent="0.35">
      <c r="A2479" s="1">
        <v>9.671875</v>
      </c>
      <c r="B2479" s="1">
        <v>0.33529510000000001</v>
      </c>
    </row>
    <row r="2480" spans="1:2" x14ac:dyDescent="0.35">
      <c r="A2480" s="1">
        <v>9.6757810000000006</v>
      </c>
      <c r="B2480" s="1">
        <v>0.34459659999999998</v>
      </c>
    </row>
    <row r="2481" spans="1:2" x14ac:dyDescent="0.35">
      <c r="A2481" s="1">
        <v>9.6796880000000005</v>
      </c>
      <c r="B2481" s="1">
        <v>0.3515027</v>
      </c>
    </row>
    <row r="2482" spans="1:2" x14ac:dyDescent="0.35">
      <c r="A2482" s="1">
        <v>9.6835939999999994</v>
      </c>
      <c r="B2482" s="1">
        <v>0.35671659999999999</v>
      </c>
    </row>
    <row r="2483" spans="1:2" x14ac:dyDescent="0.35">
      <c r="A2483" s="1">
        <v>9.6875</v>
      </c>
      <c r="B2483" s="1">
        <v>0.36134549999999999</v>
      </c>
    </row>
    <row r="2484" spans="1:2" x14ac:dyDescent="0.35">
      <c r="A2484" s="1">
        <v>9.6914060000000006</v>
      </c>
      <c r="B2484" s="1">
        <v>0.36319960000000001</v>
      </c>
    </row>
    <row r="2485" spans="1:2" x14ac:dyDescent="0.35">
      <c r="A2485" s="1">
        <v>9.6953130000000005</v>
      </c>
      <c r="B2485" s="1">
        <v>0.36443150000000002</v>
      </c>
    </row>
    <row r="2486" spans="1:2" x14ac:dyDescent="0.35">
      <c r="A2486" s="1">
        <v>9.6992189999999994</v>
      </c>
      <c r="B2486" s="1">
        <v>0.36512830000000002</v>
      </c>
    </row>
    <row r="2487" spans="1:2" x14ac:dyDescent="0.35">
      <c r="A2487" s="1">
        <v>9.703125</v>
      </c>
      <c r="B2487" s="1">
        <v>0.36445640000000001</v>
      </c>
    </row>
    <row r="2488" spans="1:2" x14ac:dyDescent="0.35">
      <c r="A2488" s="1">
        <v>9.7070310000000006</v>
      </c>
      <c r="B2488" s="1">
        <v>0.36292590000000002</v>
      </c>
    </row>
    <row r="2489" spans="1:2" x14ac:dyDescent="0.35">
      <c r="A2489" s="1">
        <v>9.7109380000000005</v>
      </c>
      <c r="B2489" s="1">
        <v>0.35940440000000001</v>
      </c>
    </row>
    <row r="2490" spans="1:2" x14ac:dyDescent="0.35">
      <c r="A2490" s="1">
        <v>9.7148439999999994</v>
      </c>
      <c r="B2490" s="1">
        <v>0.35421540000000001</v>
      </c>
    </row>
    <row r="2491" spans="1:2" x14ac:dyDescent="0.35">
      <c r="A2491" s="1">
        <v>9.71875</v>
      </c>
      <c r="B2491" s="1">
        <v>0.34831719999999999</v>
      </c>
    </row>
    <row r="2492" spans="1:2" x14ac:dyDescent="0.35">
      <c r="A2492" s="1">
        <v>9.7226560000000006</v>
      </c>
      <c r="B2492" s="1">
        <v>0.34068939999999998</v>
      </c>
    </row>
    <row r="2493" spans="1:2" x14ac:dyDescent="0.35">
      <c r="A2493" s="1">
        <v>9.7265630000000005</v>
      </c>
      <c r="B2493" s="1">
        <v>0.33321089999999998</v>
      </c>
    </row>
    <row r="2494" spans="1:2" x14ac:dyDescent="0.35">
      <c r="A2494" s="1">
        <v>9.7304689999999994</v>
      </c>
      <c r="B2494" s="1">
        <v>0.324712</v>
      </c>
    </row>
    <row r="2495" spans="1:2" x14ac:dyDescent="0.35">
      <c r="A2495" s="1">
        <v>9.734375</v>
      </c>
      <c r="B2495" s="1">
        <v>0.314527</v>
      </c>
    </row>
    <row r="2496" spans="1:2" x14ac:dyDescent="0.35">
      <c r="A2496" s="1">
        <v>9.7382810000000006</v>
      </c>
      <c r="B2496" s="1">
        <v>0.30462830000000002</v>
      </c>
    </row>
    <row r="2497" spans="1:2" x14ac:dyDescent="0.35">
      <c r="A2497" s="1">
        <v>9.7421880000000005</v>
      </c>
      <c r="B2497" s="1">
        <v>0.29207280000000002</v>
      </c>
    </row>
    <row r="2498" spans="1:2" x14ac:dyDescent="0.35">
      <c r="A2498" s="1">
        <v>9.7460939999999994</v>
      </c>
      <c r="B2498" s="1">
        <v>0.27835389999999999</v>
      </c>
    </row>
    <row r="2499" spans="1:2" x14ac:dyDescent="0.35">
      <c r="A2499" s="1">
        <v>9.75</v>
      </c>
      <c r="B2499" s="1">
        <v>0.26421810000000001</v>
      </c>
    </row>
    <row r="2500" spans="1:2" x14ac:dyDescent="0.35">
      <c r="A2500" s="1">
        <v>9.7539060000000006</v>
      </c>
      <c r="B2500" s="1">
        <v>0.24899979999999999</v>
      </c>
    </row>
    <row r="2501" spans="1:2" x14ac:dyDescent="0.35">
      <c r="A2501" s="1">
        <v>9.7578130000000005</v>
      </c>
      <c r="B2501" s="1">
        <v>0.2344658</v>
      </c>
    </row>
    <row r="2502" spans="1:2" x14ac:dyDescent="0.35">
      <c r="A2502" s="1">
        <v>9.7617189999999994</v>
      </c>
      <c r="B2502" s="1">
        <v>0.2182084</v>
      </c>
    </row>
    <row r="2503" spans="1:2" x14ac:dyDescent="0.35">
      <c r="A2503" s="1">
        <v>9.765625</v>
      </c>
      <c r="B2503" s="1">
        <v>0.20033339999999999</v>
      </c>
    </row>
    <row r="2504" spans="1:2" x14ac:dyDescent="0.35">
      <c r="A2504" s="1">
        <v>9.7695310000000006</v>
      </c>
      <c r="B2504" s="1">
        <v>0.18215980000000001</v>
      </c>
    </row>
    <row r="2505" spans="1:2" x14ac:dyDescent="0.35">
      <c r="A2505" s="1">
        <v>9.7734380000000005</v>
      </c>
      <c r="B2505" s="1">
        <v>0.1623995</v>
      </c>
    </row>
    <row r="2506" spans="1:2" x14ac:dyDescent="0.35">
      <c r="A2506" s="1">
        <v>9.7773439999999994</v>
      </c>
      <c r="B2506" s="1">
        <v>0.14362549999999999</v>
      </c>
    </row>
    <row r="2507" spans="1:2" x14ac:dyDescent="0.35">
      <c r="A2507" s="1">
        <v>9.78125</v>
      </c>
      <c r="B2507" s="1">
        <v>0.12537400000000001</v>
      </c>
    </row>
    <row r="2508" spans="1:2" x14ac:dyDescent="0.35">
      <c r="A2508" s="1">
        <v>9.7851560000000006</v>
      </c>
      <c r="B2508" s="1">
        <v>0.104973</v>
      </c>
    </row>
    <row r="2509" spans="1:2" x14ac:dyDescent="0.35">
      <c r="A2509" s="1">
        <v>9.7890630000000005</v>
      </c>
      <c r="B2509" s="1">
        <v>8.5250119999999999E-2</v>
      </c>
    </row>
    <row r="2510" spans="1:2" x14ac:dyDescent="0.35">
      <c r="A2510" s="1">
        <v>9.7929689999999994</v>
      </c>
      <c r="B2510" s="1">
        <v>6.4877069999999995E-2</v>
      </c>
    </row>
    <row r="2511" spans="1:2" x14ac:dyDescent="0.35">
      <c r="A2511" s="1">
        <v>9.796875</v>
      </c>
      <c r="B2511" s="1">
        <v>4.3442439999999999E-2</v>
      </c>
    </row>
    <row r="2512" spans="1:2" x14ac:dyDescent="0.35">
      <c r="A2512" s="1">
        <v>9.8007810000000006</v>
      </c>
      <c r="B2512" s="1">
        <v>2.3151830000000002E-2</v>
      </c>
    </row>
    <row r="2513" spans="1:2" x14ac:dyDescent="0.35">
      <c r="A2513" s="1">
        <v>9.8046880000000005</v>
      </c>
      <c r="B2513" s="1">
        <v>1.94079E-3</v>
      </c>
    </row>
    <row r="2514" spans="1:2" x14ac:dyDescent="0.35">
      <c r="A2514" s="1">
        <v>9.8085939999999994</v>
      </c>
      <c r="B2514" s="1">
        <v>-1.8221500000000002E-2</v>
      </c>
    </row>
    <row r="2515" spans="1:2" x14ac:dyDescent="0.35">
      <c r="A2515" s="1">
        <v>9.8125</v>
      </c>
      <c r="B2515" s="1">
        <v>-3.6811629999999998E-2</v>
      </c>
    </row>
    <row r="2516" spans="1:2" x14ac:dyDescent="0.35">
      <c r="A2516" s="1">
        <v>9.8164060000000006</v>
      </c>
      <c r="B2516" s="1">
        <v>-5.7809960000000001E-2</v>
      </c>
    </row>
    <row r="2517" spans="1:2" x14ac:dyDescent="0.35">
      <c r="A2517" s="1">
        <v>9.8203130000000005</v>
      </c>
      <c r="B2517" s="1">
        <v>-7.7944260000000001E-2</v>
      </c>
    </row>
    <row r="2518" spans="1:2" x14ac:dyDescent="0.35">
      <c r="A2518" s="1">
        <v>9.8242189999999994</v>
      </c>
      <c r="B2518" s="1">
        <v>-9.7458710000000004E-2</v>
      </c>
    </row>
    <row r="2519" spans="1:2" x14ac:dyDescent="0.35">
      <c r="A2519" s="1">
        <v>9.828125</v>
      </c>
      <c r="B2519" s="1">
        <v>-0.1190092</v>
      </c>
    </row>
    <row r="2520" spans="1:2" x14ac:dyDescent="0.35">
      <c r="A2520" s="1">
        <v>9.8320310000000006</v>
      </c>
      <c r="B2520" s="1">
        <v>-0.1372949</v>
      </c>
    </row>
    <row r="2521" spans="1:2" x14ac:dyDescent="0.35">
      <c r="A2521" s="1">
        <v>9.8359380000000005</v>
      </c>
      <c r="B2521" s="1">
        <v>-0.15492410000000001</v>
      </c>
    </row>
    <row r="2522" spans="1:2" x14ac:dyDescent="0.35">
      <c r="A2522" s="1">
        <v>9.8398439999999994</v>
      </c>
      <c r="B2522" s="1">
        <v>-0.17400930000000001</v>
      </c>
    </row>
    <row r="2523" spans="1:2" x14ac:dyDescent="0.35">
      <c r="A2523" s="1">
        <v>9.84375</v>
      </c>
      <c r="B2523" s="1">
        <v>-0.1921892</v>
      </c>
    </row>
    <row r="2524" spans="1:2" x14ac:dyDescent="0.35">
      <c r="A2524" s="1">
        <v>9.8476560000000006</v>
      </c>
      <c r="B2524" s="1">
        <v>-0.2092492</v>
      </c>
    </row>
    <row r="2525" spans="1:2" x14ac:dyDescent="0.35">
      <c r="A2525" s="1">
        <v>9.8515630000000005</v>
      </c>
      <c r="B2525" s="1">
        <v>-0.2245608</v>
      </c>
    </row>
    <row r="2526" spans="1:2" x14ac:dyDescent="0.35">
      <c r="A2526" s="1">
        <v>9.8554689999999994</v>
      </c>
      <c r="B2526" s="1">
        <v>-0.2403516</v>
      </c>
    </row>
    <row r="2527" spans="1:2" x14ac:dyDescent="0.35">
      <c r="A2527" s="1">
        <v>9.859375</v>
      </c>
      <c r="B2527" s="1">
        <v>-0.25527749999999999</v>
      </c>
    </row>
    <row r="2528" spans="1:2" x14ac:dyDescent="0.35">
      <c r="A2528" s="1">
        <v>9.8632810000000006</v>
      </c>
      <c r="B2528" s="1">
        <v>-0.26813160000000003</v>
      </c>
    </row>
    <row r="2529" spans="1:2" x14ac:dyDescent="0.35">
      <c r="A2529" s="1">
        <v>9.8671880000000005</v>
      </c>
      <c r="B2529" s="1">
        <v>-0.27974130000000003</v>
      </c>
    </row>
    <row r="2530" spans="1:2" x14ac:dyDescent="0.35">
      <c r="A2530" s="1">
        <v>9.8710939999999994</v>
      </c>
      <c r="B2530" s="1">
        <v>-0.29211009999999998</v>
      </c>
    </row>
    <row r="2531" spans="1:2" x14ac:dyDescent="0.35">
      <c r="A2531" s="1">
        <v>9.875</v>
      </c>
      <c r="B2531" s="1">
        <v>-0.30489579999999999</v>
      </c>
    </row>
    <row r="2532" spans="1:2" x14ac:dyDescent="0.35">
      <c r="A2532" s="1">
        <v>9.8789060000000006</v>
      </c>
      <c r="B2532" s="1">
        <v>-0.31630019999999998</v>
      </c>
    </row>
    <row r="2533" spans="1:2" x14ac:dyDescent="0.35">
      <c r="A2533" s="1">
        <v>9.8828130000000005</v>
      </c>
      <c r="B2533" s="1">
        <v>-0.32613049999999999</v>
      </c>
    </row>
    <row r="2534" spans="1:2" x14ac:dyDescent="0.35">
      <c r="A2534" s="1">
        <v>9.8867189999999994</v>
      </c>
      <c r="B2534" s="1">
        <v>-0.33310509999999999</v>
      </c>
    </row>
    <row r="2535" spans="1:2" x14ac:dyDescent="0.35">
      <c r="A2535" s="1">
        <v>9.890625</v>
      </c>
      <c r="B2535" s="1">
        <v>-0.33889750000000002</v>
      </c>
    </row>
    <row r="2536" spans="1:2" x14ac:dyDescent="0.35">
      <c r="A2536" s="1">
        <v>9.8945310000000006</v>
      </c>
      <c r="B2536" s="1">
        <v>-0.34363850000000001</v>
      </c>
    </row>
    <row r="2537" spans="1:2" x14ac:dyDescent="0.35">
      <c r="A2537" s="1">
        <v>9.8984380000000005</v>
      </c>
      <c r="B2537" s="1">
        <v>-0.34763290000000002</v>
      </c>
    </row>
    <row r="2538" spans="1:2" x14ac:dyDescent="0.35">
      <c r="A2538" s="1">
        <v>9.9023439999999994</v>
      </c>
      <c r="B2538" s="1">
        <v>-0.35191339999999999</v>
      </c>
    </row>
    <row r="2539" spans="1:2" x14ac:dyDescent="0.35">
      <c r="A2539" s="1">
        <v>9.90625</v>
      </c>
      <c r="B2539" s="1">
        <v>-0.35441450000000002</v>
      </c>
    </row>
    <row r="2540" spans="1:2" x14ac:dyDescent="0.35">
      <c r="A2540" s="1">
        <v>9.9101560000000006</v>
      </c>
      <c r="B2540" s="1">
        <v>-0.35538510000000001</v>
      </c>
    </row>
    <row r="2541" spans="1:2" x14ac:dyDescent="0.35">
      <c r="A2541" s="1">
        <v>9.9140630000000005</v>
      </c>
      <c r="B2541" s="1">
        <v>-0.35528559999999998</v>
      </c>
    </row>
    <row r="2542" spans="1:2" x14ac:dyDescent="0.35">
      <c r="A2542" s="1">
        <v>9.9179689999999994</v>
      </c>
      <c r="B2542" s="1">
        <v>-0.3535933</v>
      </c>
    </row>
    <row r="2543" spans="1:2" x14ac:dyDescent="0.35">
      <c r="A2543" s="1">
        <v>9.921875</v>
      </c>
      <c r="B2543" s="1">
        <v>-0.3508308</v>
      </c>
    </row>
    <row r="2544" spans="1:2" x14ac:dyDescent="0.35">
      <c r="A2544" s="1">
        <v>9.9257810000000006</v>
      </c>
      <c r="B2544" s="1">
        <v>-0.34764529999999999</v>
      </c>
    </row>
    <row r="2545" spans="1:2" x14ac:dyDescent="0.35">
      <c r="A2545" s="1">
        <v>9.9296880000000005</v>
      </c>
      <c r="B2545" s="1">
        <v>-0.34389979999999998</v>
      </c>
    </row>
    <row r="2546" spans="1:2" x14ac:dyDescent="0.35">
      <c r="A2546" s="1">
        <v>9.9335939999999994</v>
      </c>
      <c r="B2546" s="1">
        <v>-0.33832509999999999</v>
      </c>
    </row>
    <row r="2547" spans="1:2" x14ac:dyDescent="0.35">
      <c r="A2547" s="1">
        <v>9.9375</v>
      </c>
      <c r="B2547" s="1">
        <v>-0.3311328</v>
      </c>
    </row>
    <row r="2548" spans="1:2" x14ac:dyDescent="0.35">
      <c r="A2548" s="1">
        <v>9.9414060000000006</v>
      </c>
      <c r="B2548" s="1">
        <v>-0.32237880000000002</v>
      </c>
    </row>
    <row r="2549" spans="1:2" x14ac:dyDescent="0.35">
      <c r="A2549" s="1">
        <v>9.9453130000000005</v>
      </c>
      <c r="B2549" s="1">
        <v>-0.31333250000000001</v>
      </c>
    </row>
    <row r="2550" spans="1:2" x14ac:dyDescent="0.35">
      <c r="A2550" s="1">
        <v>9.9492189999999994</v>
      </c>
      <c r="B2550" s="1">
        <v>-0.30406830000000001</v>
      </c>
    </row>
    <row r="2551" spans="1:2" x14ac:dyDescent="0.35">
      <c r="A2551" s="1">
        <v>9.953125</v>
      </c>
      <c r="B2551" s="1">
        <v>-0.29456769999999999</v>
      </c>
    </row>
    <row r="2552" spans="1:2" x14ac:dyDescent="0.35">
      <c r="A2552" s="1">
        <v>9.9570310000000006</v>
      </c>
      <c r="B2552" s="1">
        <v>-0.283661</v>
      </c>
    </row>
    <row r="2553" spans="1:2" x14ac:dyDescent="0.35">
      <c r="A2553" s="1">
        <v>9.9609380000000005</v>
      </c>
      <c r="B2553" s="1">
        <v>-0.2708256</v>
      </c>
    </row>
    <row r="2554" spans="1:2" x14ac:dyDescent="0.35">
      <c r="A2554" s="1">
        <v>9.9648439999999994</v>
      </c>
      <c r="B2554" s="1">
        <v>-0.25799640000000001</v>
      </c>
    </row>
    <row r="2555" spans="1:2" x14ac:dyDescent="0.35">
      <c r="A2555" s="1">
        <v>9.96875</v>
      </c>
      <c r="B2555" s="1">
        <v>-0.24296470000000001</v>
      </c>
    </row>
    <row r="2556" spans="1:2" x14ac:dyDescent="0.35">
      <c r="A2556" s="1">
        <v>9.9726560000000006</v>
      </c>
      <c r="B2556" s="1">
        <v>-0.2263278</v>
      </c>
    </row>
    <row r="2557" spans="1:2" x14ac:dyDescent="0.35">
      <c r="A2557" s="1">
        <v>9.9765630000000005</v>
      </c>
      <c r="B2557" s="1">
        <v>-0.21035039999999999</v>
      </c>
    </row>
    <row r="2558" spans="1:2" x14ac:dyDescent="0.35">
      <c r="A2558" s="1">
        <v>9.9804689999999994</v>
      </c>
      <c r="B2558" s="1">
        <v>-0.193166</v>
      </c>
    </row>
    <row r="2559" spans="1:2" x14ac:dyDescent="0.35">
      <c r="A2559" s="1">
        <v>9.984375</v>
      </c>
      <c r="B2559" s="1">
        <v>-0.17581359999999999</v>
      </c>
    </row>
    <row r="2560" spans="1:2" x14ac:dyDescent="0.35">
      <c r="A2560" s="1">
        <v>9.9882810000000006</v>
      </c>
      <c r="B2560" s="1">
        <v>-0.1583772</v>
      </c>
    </row>
    <row r="2561" spans="1:2" x14ac:dyDescent="0.35">
      <c r="A2561" s="1">
        <v>9.9921880000000005</v>
      </c>
      <c r="B2561" s="1">
        <v>-0.13935429999999999</v>
      </c>
    </row>
    <row r="2562" spans="1:2" x14ac:dyDescent="0.35">
      <c r="A2562" s="1">
        <v>9.9960939999999994</v>
      </c>
      <c r="B2562" s="1">
        <v>-0.11979629999999999</v>
      </c>
    </row>
    <row r="2563" spans="1:2" x14ac:dyDescent="0.35">
      <c r="A2563" s="1">
        <v>10</v>
      </c>
      <c r="B2563" s="1">
        <v>-9.9734310000000007E-2</v>
      </c>
    </row>
    <row r="2564" spans="1:2" x14ac:dyDescent="0.35">
      <c r="A2564" s="1">
        <v>10.003909999999999</v>
      </c>
      <c r="B2564" s="1">
        <v>-8.0397170000000004E-2</v>
      </c>
    </row>
    <row r="2565" spans="1:2" x14ac:dyDescent="0.35">
      <c r="A2565" s="1">
        <v>10.007809999999999</v>
      </c>
      <c r="B2565" s="1">
        <v>-6.0907610000000001E-2</v>
      </c>
    </row>
    <row r="2566" spans="1:2" x14ac:dyDescent="0.35">
      <c r="A2566" s="1">
        <v>10.01172</v>
      </c>
      <c r="B2566" s="1">
        <v>-4.3031029999999998E-2</v>
      </c>
    </row>
    <row r="2567" spans="1:2" x14ac:dyDescent="0.35">
      <c r="A2567" s="1">
        <v>10.01563</v>
      </c>
      <c r="B2567" s="1">
        <v>-2.3816E-2</v>
      </c>
    </row>
    <row r="2568" spans="1:2" x14ac:dyDescent="0.35">
      <c r="A2568" s="1">
        <v>10.01953</v>
      </c>
      <c r="B2568" s="1">
        <v>-2.4805249999999999E-3</v>
      </c>
    </row>
    <row r="2569" spans="1:2" x14ac:dyDescent="0.35">
      <c r="A2569" s="1">
        <v>10.023440000000001</v>
      </c>
      <c r="B2569" s="1">
        <v>1.5746420000000001E-2</v>
      </c>
    </row>
    <row r="2570" spans="1:2" x14ac:dyDescent="0.35">
      <c r="A2570" s="1">
        <v>10.027340000000001</v>
      </c>
      <c r="B2570" s="1">
        <v>3.4986719999999999E-2</v>
      </c>
    </row>
    <row r="2571" spans="1:2" x14ac:dyDescent="0.35">
      <c r="A2571" s="1">
        <v>10.03125</v>
      </c>
      <c r="B2571" s="1">
        <v>5.5115959999999999E-2</v>
      </c>
    </row>
    <row r="2572" spans="1:2" x14ac:dyDescent="0.35">
      <c r="A2572" s="1">
        <v>10.035159999999999</v>
      </c>
      <c r="B2572" s="1">
        <v>7.4568960000000004E-2</v>
      </c>
    </row>
    <row r="2573" spans="1:2" x14ac:dyDescent="0.35">
      <c r="A2573" s="1">
        <v>10.039059999999999</v>
      </c>
      <c r="B2573" s="1">
        <v>9.2677309999999999E-2</v>
      </c>
    </row>
    <row r="2574" spans="1:2" x14ac:dyDescent="0.35">
      <c r="A2574" s="1">
        <v>10.04297</v>
      </c>
      <c r="B2574" s="1">
        <v>0.1100033</v>
      </c>
    </row>
    <row r="2575" spans="1:2" x14ac:dyDescent="0.35">
      <c r="A2575" s="1">
        <v>10.04688</v>
      </c>
      <c r="B2575" s="1">
        <v>0.1283387</v>
      </c>
    </row>
    <row r="2576" spans="1:2" x14ac:dyDescent="0.35">
      <c r="A2576" s="1">
        <v>10.05078</v>
      </c>
      <c r="B2576" s="1">
        <v>0.14622309999999999</v>
      </c>
    </row>
    <row r="2577" spans="1:2" x14ac:dyDescent="0.35">
      <c r="A2577" s="1">
        <v>10.054690000000001</v>
      </c>
      <c r="B2577" s="1">
        <v>0.1638896</v>
      </c>
    </row>
    <row r="2578" spans="1:2" x14ac:dyDescent="0.35">
      <c r="A2578" s="1">
        <v>10.058590000000001</v>
      </c>
      <c r="B2578" s="1">
        <v>0.18120159999999999</v>
      </c>
    </row>
    <row r="2579" spans="1:2" x14ac:dyDescent="0.35">
      <c r="A2579" s="1">
        <v>10.0625</v>
      </c>
      <c r="B2579" s="1">
        <v>0.19666259999999999</v>
      </c>
    </row>
    <row r="2580" spans="1:2" x14ac:dyDescent="0.35">
      <c r="A2580" s="1">
        <v>10.066409999999999</v>
      </c>
      <c r="B2580" s="1">
        <v>0.21120900000000001</v>
      </c>
    </row>
    <row r="2581" spans="1:2" x14ac:dyDescent="0.35">
      <c r="A2581" s="1">
        <v>10.070309999999999</v>
      </c>
      <c r="B2581" s="1">
        <v>0.22513949999999999</v>
      </c>
    </row>
    <row r="2582" spans="1:2" x14ac:dyDescent="0.35">
      <c r="A2582" s="1">
        <v>10.07422</v>
      </c>
      <c r="B2582" s="1">
        <v>0.23846020000000001</v>
      </c>
    </row>
    <row r="2583" spans="1:2" x14ac:dyDescent="0.35">
      <c r="A2583" s="1">
        <v>10.07813</v>
      </c>
      <c r="B2583" s="1">
        <v>0.25247150000000002</v>
      </c>
    </row>
    <row r="2584" spans="1:2" x14ac:dyDescent="0.35">
      <c r="A2584" s="1">
        <v>10.08203</v>
      </c>
      <c r="B2584" s="1">
        <v>0.26485900000000001</v>
      </c>
    </row>
    <row r="2585" spans="1:2" x14ac:dyDescent="0.35">
      <c r="A2585" s="1">
        <v>10.085940000000001</v>
      </c>
      <c r="B2585" s="1">
        <v>0.27662429999999999</v>
      </c>
    </row>
    <row r="2586" spans="1:2" x14ac:dyDescent="0.35">
      <c r="A2586" s="1">
        <v>10.089840000000001</v>
      </c>
      <c r="B2586" s="1">
        <v>0.28797270000000003</v>
      </c>
    </row>
    <row r="2587" spans="1:2" x14ac:dyDescent="0.35">
      <c r="A2587" s="1">
        <v>10.09375</v>
      </c>
      <c r="B2587" s="1">
        <v>0.29691329999999999</v>
      </c>
    </row>
    <row r="2588" spans="1:2" x14ac:dyDescent="0.35">
      <c r="A2588" s="1">
        <v>10.097659999999999</v>
      </c>
      <c r="B2588" s="1">
        <v>0.30597220000000003</v>
      </c>
    </row>
    <row r="2589" spans="1:2" x14ac:dyDescent="0.35">
      <c r="A2589" s="1">
        <v>10.101559999999999</v>
      </c>
      <c r="B2589" s="1">
        <v>0.31485059999999998</v>
      </c>
    </row>
    <row r="2590" spans="1:2" x14ac:dyDescent="0.35">
      <c r="A2590" s="1">
        <v>10.10547</v>
      </c>
      <c r="B2590" s="1">
        <v>0.3218065</v>
      </c>
    </row>
    <row r="2591" spans="1:2" x14ac:dyDescent="0.35">
      <c r="A2591" s="1">
        <v>10.10938</v>
      </c>
      <c r="B2591" s="1">
        <v>0.32806550000000001</v>
      </c>
    </row>
    <row r="2592" spans="1:2" x14ac:dyDescent="0.35">
      <c r="A2592" s="1">
        <v>10.11328</v>
      </c>
      <c r="B2592" s="1">
        <v>0.3336402</v>
      </c>
    </row>
    <row r="2593" spans="1:2" x14ac:dyDescent="0.35">
      <c r="A2593" s="1">
        <v>10.117190000000001</v>
      </c>
      <c r="B2593" s="1">
        <v>0.3374665</v>
      </c>
    </row>
    <row r="2594" spans="1:2" x14ac:dyDescent="0.35">
      <c r="A2594" s="1">
        <v>10.121090000000001</v>
      </c>
      <c r="B2594" s="1">
        <v>0.34093830000000003</v>
      </c>
    </row>
    <row r="2595" spans="1:2" x14ac:dyDescent="0.35">
      <c r="A2595" s="1">
        <v>10.125</v>
      </c>
      <c r="B2595" s="1">
        <v>0.34345179999999997</v>
      </c>
    </row>
    <row r="2596" spans="1:2" x14ac:dyDescent="0.35">
      <c r="A2596" s="1">
        <v>10.128909999999999</v>
      </c>
      <c r="B2596" s="1">
        <v>0.3441362</v>
      </c>
    </row>
    <row r="2597" spans="1:2" x14ac:dyDescent="0.35">
      <c r="A2597" s="1">
        <v>10.132809999999999</v>
      </c>
      <c r="B2597" s="1">
        <v>0.34353889999999998</v>
      </c>
    </row>
    <row r="2598" spans="1:2" x14ac:dyDescent="0.35">
      <c r="A2598" s="1">
        <v>10.13672</v>
      </c>
      <c r="B2598" s="1">
        <v>0.34116220000000003</v>
      </c>
    </row>
    <row r="2599" spans="1:2" x14ac:dyDescent="0.35">
      <c r="A2599" s="1">
        <v>10.14063</v>
      </c>
      <c r="B2599" s="1">
        <v>0.33828160000000002</v>
      </c>
    </row>
    <row r="2600" spans="1:2" x14ac:dyDescent="0.35">
      <c r="A2600" s="1">
        <v>10.14453</v>
      </c>
      <c r="B2600" s="1">
        <v>0.33445520000000001</v>
      </c>
    </row>
    <row r="2601" spans="1:2" x14ac:dyDescent="0.35">
      <c r="A2601" s="1">
        <v>10.148440000000001</v>
      </c>
      <c r="B2601" s="1">
        <v>0.32934099999999999</v>
      </c>
    </row>
    <row r="2602" spans="1:2" x14ac:dyDescent="0.35">
      <c r="A2602" s="1">
        <v>10.152340000000001</v>
      </c>
      <c r="B2602" s="1">
        <v>0.32372889999999999</v>
      </c>
    </row>
    <row r="2603" spans="1:2" x14ac:dyDescent="0.35">
      <c r="A2603" s="1">
        <v>10.15625</v>
      </c>
      <c r="B2603" s="1">
        <v>0.31750719999999999</v>
      </c>
    </row>
    <row r="2604" spans="1:2" x14ac:dyDescent="0.35">
      <c r="A2604" s="1">
        <v>10.160159999999999</v>
      </c>
      <c r="B2604" s="1">
        <v>0.3100349</v>
      </c>
    </row>
    <row r="2605" spans="1:2" x14ac:dyDescent="0.35">
      <c r="A2605" s="1">
        <v>10.164059999999999</v>
      </c>
      <c r="B2605" s="1">
        <v>0.30048459999999999</v>
      </c>
    </row>
    <row r="2606" spans="1:2" x14ac:dyDescent="0.35">
      <c r="A2606" s="1">
        <v>10.16797</v>
      </c>
      <c r="B2606" s="1">
        <v>0.28975830000000002</v>
      </c>
    </row>
    <row r="2607" spans="1:2" x14ac:dyDescent="0.35">
      <c r="A2607" s="1">
        <v>10.17188</v>
      </c>
      <c r="B2607" s="1">
        <v>0.27881430000000001</v>
      </c>
    </row>
    <row r="2608" spans="1:2" x14ac:dyDescent="0.35">
      <c r="A2608" s="1">
        <v>10.17578</v>
      </c>
      <c r="B2608" s="1">
        <v>0.26670060000000001</v>
      </c>
    </row>
    <row r="2609" spans="1:2" x14ac:dyDescent="0.35">
      <c r="A2609" s="1">
        <v>10.179690000000001</v>
      </c>
      <c r="B2609" s="1">
        <v>0.25372830000000002</v>
      </c>
    </row>
    <row r="2610" spans="1:2" x14ac:dyDescent="0.35">
      <c r="A2610" s="1">
        <v>10.183590000000001</v>
      </c>
      <c r="B2610" s="1">
        <v>0.24129110000000001</v>
      </c>
    </row>
    <row r="2611" spans="1:2" x14ac:dyDescent="0.35">
      <c r="A2611" s="1">
        <v>10.1875</v>
      </c>
      <c r="B2611" s="1">
        <v>0.2276717</v>
      </c>
    </row>
    <row r="2612" spans="1:2" x14ac:dyDescent="0.35">
      <c r="A2612" s="1">
        <v>10.191409999999999</v>
      </c>
      <c r="B2612" s="1">
        <v>0.2124036</v>
      </c>
    </row>
    <row r="2613" spans="1:2" x14ac:dyDescent="0.35">
      <c r="A2613" s="1">
        <v>10.195309999999999</v>
      </c>
      <c r="B2613" s="1">
        <v>0.19562979999999999</v>
      </c>
    </row>
    <row r="2614" spans="1:2" x14ac:dyDescent="0.35">
      <c r="A2614" s="1">
        <v>10.19922</v>
      </c>
      <c r="B2614" s="1">
        <v>0.177649</v>
      </c>
    </row>
    <row r="2615" spans="1:2" x14ac:dyDescent="0.35">
      <c r="A2615" s="1">
        <v>10.20313</v>
      </c>
      <c r="B2615" s="1">
        <v>0.16007260000000001</v>
      </c>
    </row>
    <row r="2616" spans="1:2" x14ac:dyDescent="0.35">
      <c r="A2616" s="1">
        <v>10.20703</v>
      </c>
      <c r="B2616" s="1">
        <v>0.14226910000000001</v>
      </c>
    </row>
    <row r="2617" spans="1:2" x14ac:dyDescent="0.35">
      <c r="A2617" s="1">
        <v>10.210940000000001</v>
      </c>
      <c r="B2617" s="1">
        <v>0.1242635</v>
      </c>
    </row>
    <row r="2618" spans="1:2" x14ac:dyDescent="0.35">
      <c r="A2618" s="1">
        <v>10.214840000000001</v>
      </c>
      <c r="B2618" s="1">
        <v>0.106824</v>
      </c>
    </row>
    <row r="2619" spans="1:2" x14ac:dyDescent="0.35">
      <c r="A2619" s="1">
        <v>10.21875</v>
      </c>
      <c r="B2619" s="1">
        <v>8.8827610000000001E-2</v>
      </c>
    </row>
    <row r="2620" spans="1:2" x14ac:dyDescent="0.35">
      <c r="A2620" s="1">
        <v>10.222659999999999</v>
      </c>
      <c r="B2620" s="1">
        <v>6.8885420000000003E-2</v>
      </c>
    </row>
    <row r="2621" spans="1:2" x14ac:dyDescent="0.35">
      <c r="A2621" s="1">
        <v>10.226559999999999</v>
      </c>
      <c r="B2621" s="1">
        <v>4.8848339999999997E-2</v>
      </c>
    </row>
    <row r="2622" spans="1:2" x14ac:dyDescent="0.35">
      <c r="A2622" s="1">
        <v>10.23047</v>
      </c>
      <c r="B2622" s="1">
        <v>2.9239399999999999E-2</v>
      </c>
    </row>
    <row r="2623" spans="1:2" x14ac:dyDescent="0.35">
      <c r="A2623" s="1">
        <v>10.23438</v>
      </c>
      <c r="B2623" s="1">
        <v>9.6576769999999999E-3</v>
      </c>
    </row>
    <row r="2624" spans="1:2" x14ac:dyDescent="0.35">
      <c r="A2624" s="1">
        <v>10.23828</v>
      </c>
      <c r="B2624" s="1">
        <v>-8.7874130000000009E-3</v>
      </c>
    </row>
    <row r="2625" spans="1:2" x14ac:dyDescent="0.35">
      <c r="A2625" s="1">
        <v>10.242190000000001</v>
      </c>
      <c r="B2625" s="1">
        <v>-2.7515589999999999E-2</v>
      </c>
    </row>
    <row r="2626" spans="1:2" x14ac:dyDescent="0.35">
      <c r="A2626" s="1">
        <v>10.246090000000001</v>
      </c>
      <c r="B2626" s="1">
        <v>-4.6085510000000003E-2</v>
      </c>
    </row>
    <row r="2627" spans="1:2" x14ac:dyDescent="0.35">
      <c r="A2627" s="1">
        <v>10.25</v>
      </c>
      <c r="B2627" s="1">
        <v>-6.5419920000000006E-2</v>
      </c>
    </row>
    <row r="2628" spans="1:2" x14ac:dyDescent="0.35">
      <c r="A2628" s="1">
        <v>10.253909999999999</v>
      </c>
      <c r="B2628" s="1">
        <v>-8.5332560000000002E-2</v>
      </c>
    </row>
    <row r="2629" spans="1:2" x14ac:dyDescent="0.35">
      <c r="A2629" s="1">
        <v>10.257809999999999</v>
      </c>
      <c r="B2629" s="1">
        <v>-0.1032014</v>
      </c>
    </row>
    <row r="2630" spans="1:2" x14ac:dyDescent="0.35">
      <c r="A2630" s="1">
        <v>10.26172</v>
      </c>
      <c r="B2630" s="1">
        <v>-0.121949</v>
      </c>
    </row>
    <row r="2631" spans="1:2" x14ac:dyDescent="0.35">
      <c r="A2631" s="1">
        <v>10.26563</v>
      </c>
      <c r="B2631" s="1">
        <v>-0.14127680000000001</v>
      </c>
    </row>
    <row r="2632" spans="1:2" x14ac:dyDescent="0.35">
      <c r="A2632" s="1">
        <v>10.26953</v>
      </c>
      <c r="B2632" s="1">
        <v>-0.15838340000000001</v>
      </c>
    </row>
    <row r="2633" spans="1:2" x14ac:dyDescent="0.35">
      <c r="A2633" s="1">
        <v>10.273440000000001</v>
      </c>
      <c r="B2633" s="1">
        <v>-0.17398440000000001</v>
      </c>
    </row>
    <row r="2634" spans="1:2" x14ac:dyDescent="0.35">
      <c r="A2634" s="1">
        <v>10.277340000000001</v>
      </c>
      <c r="B2634" s="1">
        <v>-0.18965070000000001</v>
      </c>
    </row>
    <row r="2635" spans="1:2" x14ac:dyDescent="0.35">
      <c r="A2635" s="1">
        <v>10.28125</v>
      </c>
      <c r="B2635" s="1">
        <v>-0.20458290000000001</v>
      </c>
    </row>
    <row r="2636" spans="1:2" x14ac:dyDescent="0.35">
      <c r="A2636" s="1">
        <v>10.285159999999999</v>
      </c>
      <c r="B2636" s="1">
        <v>-0.2192413</v>
      </c>
    </row>
    <row r="2637" spans="1:2" x14ac:dyDescent="0.35">
      <c r="A2637" s="1">
        <v>10.289059999999999</v>
      </c>
      <c r="B2637" s="1">
        <v>-0.23352010000000001</v>
      </c>
    </row>
    <row r="2638" spans="1:2" x14ac:dyDescent="0.35">
      <c r="A2638" s="1">
        <v>10.29297</v>
      </c>
      <c r="B2638" s="1">
        <v>-0.24582670000000001</v>
      </c>
    </row>
    <row r="2639" spans="1:2" x14ac:dyDescent="0.35">
      <c r="A2639" s="1">
        <v>10.29688</v>
      </c>
      <c r="B2639" s="1">
        <v>-0.25881140000000002</v>
      </c>
    </row>
    <row r="2640" spans="1:2" x14ac:dyDescent="0.35">
      <c r="A2640" s="1">
        <v>10.30078</v>
      </c>
      <c r="B2640" s="1">
        <v>-0.27125490000000002</v>
      </c>
    </row>
    <row r="2641" spans="1:2" x14ac:dyDescent="0.35">
      <c r="A2641" s="1">
        <v>10.304690000000001</v>
      </c>
      <c r="B2641" s="1">
        <v>-0.28242289999999998</v>
      </c>
    </row>
    <row r="2642" spans="1:2" x14ac:dyDescent="0.35">
      <c r="A2642" s="1">
        <v>10.308590000000001</v>
      </c>
      <c r="B2642" s="1">
        <v>-0.29321140000000001</v>
      </c>
    </row>
    <row r="2643" spans="1:2" x14ac:dyDescent="0.35">
      <c r="A2643" s="1">
        <v>10.3125</v>
      </c>
      <c r="B2643" s="1">
        <v>-0.30105080000000001</v>
      </c>
    </row>
    <row r="2644" spans="1:2" x14ac:dyDescent="0.35">
      <c r="A2644" s="1">
        <v>10.316409999999999</v>
      </c>
      <c r="B2644" s="1">
        <v>-0.30814350000000001</v>
      </c>
    </row>
    <row r="2645" spans="1:2" x14ac:dyDescent="0.35">
      <c r="A2645" s="1">
        <v>10.320309999999999</v>
      </c>
      <c r="B2645" s="1">
        <v>-0.3151928</v>
      </c>
    </row>
    <row r="2646" spans="1:2" x14ac:dyDescent="0.35">
      <c r="A2646" s="1">
        <v>10.32422</v>
      </c>
      <c r="B2646" s="1">
        <v>-0.32067410000000002</v>
      </c>
    </row>
    <row r="2647" spans="1:2" x14ac:dyDescent="0.35">
      <c r="A2647" s="1">
        <v>10.32813</v>
      </c>
      <c r="B2647" s="1">
        <v>-0.32631719999999997</v>
      </c>
    </row>
    <row r="2648" spans="1:2" x14ac:dyDescent="0.35">
      <c r="A2648" s="1">
        <v>10.33203</v>
      </c>
      <c r="B2648" s="1">
        <v>-0.3302369</v>
      </c>
    </row>
    <row r="2649" spans="1:2" x14ac:dyDescent="0.35">
      <c r="A2649" s="1">
        <v>10.335940000000001</v>
      </c>
      <c r="B2649" s="1">
        <v>-0.3319105</v>
      </c>
    </row>
    <row r="2650" spans="1:2" x14ac:dyDescent="0.35">
      <c r="A2650" s="1">
        <v>10.339840000000001</v>
      </c>
      <c r="B2650" s="1">
        <v>-0.33313619999999999</v>
      </c>
    </row>
    <row r="2651" spans="1:2" x14ac:dyDescent="0.35">
      <c r="A2651" s="1">
        <v>10.34375</v>
      </c>
      <c r="B2651" s="1">
        <v>-0.33215939999999999</v>
      </c>
    </row>
    <row r="2652" spans="1:2" x14ac:dyDescent="0.35">
      <c r="A2652" s="1">
        <v>10.347659999999999</v>
      </c>
      <c r="B2652" s="1">
        <v>-0.33067239999999998</v>
      </c>
    </row>
    <row r="2653" spans="1:2" x14ac:dyDescent="0.35">
      <c r="A2653" s="1">
        <v>10.351559999999999</v>
      </c>
      <c r="B2653" s="1">
        <v>-0.3304298</v>
      </c>
    </row>
    <row r="2654" spans="1:2" x14ac:dyDescent="0.35">
      <c r="A2654" s="1">
        <v>10.35547</v>
      </c>
      <c r="B2654" s="1">
        <v>-0.32818370000000002</v>
      </c>
    </row>
    <row r="2655" spans="1:2" x14ac:dyDescent="0.35">
      <c r="A2655" s="1">
        <v>10.35938</v>
      </c>
      <c r="B2655" s="1">
        <v>-0.32491730000000002</v>
      </c>
    </row>
    <row r="2656" spans="1:2" x14ac:dyDescent="0.35">
      <c r="A2656" s="1">
        <v>10.36328</v>
      </c>
      <c r="B2656" s="1">
        <v>-0.32056829999999997</v>
      </c>
    </row>
    <row r="2657" spans="1:2" x14ac:dyDescent="0.35">
      <c r="A2657" s="1">
        <v>10.367190000000001</v>
      </c>
      <c r="B2657" s="1">
        <v>-0.31435279999999999</v>
      </c>
    </row>
    <row r="2658" spans="1:2" x14ac:dyDescent="0.35">
      <c r="A2658" s="1">
        <v>10.371090000000001</v>
      </c>
      <c r="B2658" s="1">
        <v>-0.30800660000000002</v>
      </c>
    </row>
    <row r="2659" spans="1:2" x14ac:dyDescent="0.35">
      <c r="A2659" s="1">
        <v>10.375</v>
      </c>
      <c r="B2659" s="1">
        <v>-0.29992459999999999</v>
      </c>
    </row>
    <row r="2660" spans="1:2" x14ac:dyDescent="0.35">
      <c r="A2660" s="1">
        <v>10.378909999999999</v>
      </c>
      <c r="B2660" s="1">
        <v>-0.29191729999999999</v>
      </c>
    </row>
    <row r="2661" spans="1:2" x14ac:dyDescent="0.35">
      <c r="A2661" s="1">
        <v>10.382809999999999</v>
      </c>
      <c r="B2661" s="1">
        <v>-0.28404059999999998</v>
      </c>
    </row>
    <row r="2662" spans="1:2" x14ac:dyDescent="0.35">
      <c r="A2662" s="1">
        <v>10.38672</v>
      </c>
      <c r="B2662" s="1">
        <v>-0.27337650000000002</v>
      </c>
    </row>
    <row r="2663" spans="1:2" x14ac:dyDescent="0.35">
      <c r="A2663" s="1">
        <v>10.39063</v>
      </c>
      <c r="B2663" s="1">
        <v>-0.26168590000000003</v>
      </c>
    </row>
    <row r="2664" spans="1:2" x14ac:dyDescent="0.35">
      <c r="A2664" s="1">
        <v>10.39453</v>
      </c>
      <c r="B2664" s="1">
        <v>-0.2494229</v>
      </c>
    </row>
    <row r="2665" spans="1:2" x14ac:dyDescent="0.35">
      <c r="A2665" s="1">
        <v>10.398440000000001</v>
      </c>
      <c r="B2665" s="1">
        <v>-0.2347707</v>
      </c>
    </row>
    <row r="2666" spans="1:2" x14ac:dyDescent="0.35">
      <c r="A2666" s="1">
        <v>10.402340000000001</v>
      </c>
      <c r="B2666" s="1">
        <v>-0.2198697</v>
      </c>
    </row>
    <row r="2667" spans="1:2" x14ac:dyDescent="0.35">
      <c r="A2667" s="1">
        <v>10.40625</v>
      </c>
      <c r="B2667" s="1">
        <v>-0.20471349999999999</v>
      </c>
    </row>
    <row r="2668" spans="1:2" x14ac:dyDescent="0.35">
      <c r="A2668" s="1">
        <v>10.410159999999999</v>
      </c>
      <c r="B2668" s="1">
        <v>-0.18841260000000001</v>
      </c>
    </row>
    <row r="2669" spans="1:2" x14ac:dyDescent="0.35">
      <c r="A2669" s="1">
        <v>10.414059999999999</v>
      </c>
      <c r="B2669" s="1">
        <v>-0.1730294</v>
      </c>
    </row>
    <row r="2670" spans="1:2" x14ac:dyDescent="0.35">
      <c r="A2670" s="1">
        <v>10.41797</v>
      </c>
      <c r="B2670" s="1">
        <v>-0.1553628</v>
      </c>
    </row>
    <row r="2671" spans="1:2" x14ac:dyDescent="0.35">
      <c r="A2671" s="1">
        <v>10.42188</v>
      </c>
      <c r="B2671" s="1">
        <v>-0.13694339999999999</v>
      </c>
    </row>
    <row r="2672" spans="1:2" x14ac:dyDescent="0.35">
      <c r="A2672" s="1">
        <v>10.42578</v>
      </c>
      <c r="B2672" s="1">
        <v>-0.1202691</v>
      </c>
    </row>
    <row r="2673" spans="1:2" x14ac:dyDescent="0.35">
      <c r="A2673" s="1">
        <v>10.429690000000001</v>
      </c>
      <c r="B2673" s="1">
        <v>-0.1016941</v>
      </c>
    </row>
    <row r="2674" spans="1:2" x14ac:dyDescent="0.35">
      <c r="A2674" s="1">
        <v>10.433590000000001</v>
      </c>
      <c r="B2674" s="1">
        <v>-8.4757040000000006E-2</v>
      </c>
    </row>
    <row r="2675" spans="1:2" x14ac:dyDescent="0.35">
      <c r="A2675" s="1">
        <v>10.4375</v>
      </c>
      <c r="B2675" s="1">
        <v>-6.7009570000000004E-2</v>
      </c>
    </row>
    <row r="2676" spans="1:2" x14ac:dyDescent="0.35">
      <c r="A2676" s="1">
        <v>10.441409999999999</v>
      </c>
      <c r="B2676" s="1">
        <v>-4.76421E-2</v>
      </c>
    </row>
    <row r="2677" spans="1:2" x14ac:dyDescent="0.35">
      <c r="A2677" s="1">
        <v>10.445309999999999</v>
      </c>
      <c r="B2677" s="1">
        <v>-3.1414669999999999E-2</v>
      </c>
    </row>
    <row r="2678" spans="1:2" x14ac:dyDescent="0.35">
      <c r="A2678" s="1">
        <v>10.44922</v>
      </c>
      <c r="B2678" s="1">
        <v>-1.1395870000000001E-2</v>
      </c>
    </row>
    <row r="2679" spans="1:2" x14ac:dyDescent="0.35">
      <c r="A2679" s="1">
        <v>10.45313</v>
      </c>
      <c r="B2679" s="1">
        <v>7.8957620000000006E-3</v>
      </c>
    </row>
    <row r="2680" spans="1:2" x14ac:dyDescent="0.35">
      <c r="A2680" s="1">
        <v>10.45703</v>
      </c>
      <c r="B2680" s="1">
        <v>2.316116E-2</v>
      </c>
    </row>
    <row r="2681" spans="1:2" x14ac:dyDescent="0.35">
      <c r="A2681" s="1">
        <v>10.460940000000001</v>
      </c>
      <c r="B2681" s="1">
        <v>4.1589139999999997E-2</v>
      </c>
    </row>
    <row r="2682" spans="1:2" x14ac:dyDescent="0.35">
      <c r="A2682" s="1">
        <v>10.464840000000001</v>
      </c>
      <c r="B2682" s="1">
        <v>5.976281E-2</v>
      </c>
    </row>
    <row r="2683" spans="1:2" x14ac:dyDescent="0.35">
      <c r="A2683" s="1">
        <v>10.46875</v>
      </c>
      <c r="B2683" s="1">
        <v>7.8785750000000002E-2</v>
      </c>
    </row>
    <row r="2684" spans="1:2" x14ac:dyDescent="0.35">
      <c r="A2684" s="1">
        <v>10.472659999999999</v>
      </c>
      <c r="B2684" s="1">
        <v>9.8729490000000003E-2</v>
      </c>
    </row>
    <row r="2685" spans="1:2" x14ac:dyDescent="0.35">
      <c r="A2685" s="1">
        <v>10.476559999999999</v>
      </c>
      <c r="B2685" s="1">
        <v>0.11456379999999999</v>
      </c>
    </row>
    <row r="2686" spans="1:2" x14ac:dyDescent="0.35">
      <c r="A2686" s="1">
        <v>10.48047</v>
      </c>
      <c r="B2686" s="1">
        <v>0.13141849999999999</v>
      </c>
    </row>
    <row r="2687" spans="1:2" x14ac:dyDescent="0.35">
      <c r="A2687" s="1">
        <v>10.48438</v>
      </c>
      <c r="B2687" s="1">
        <v>0.14746119999999999</v>
      </c>
    </row>
    <row r="2688" spans="1:2" x14ac:dyDescent="0.35">
      <c r="A2688" s="1">
        <v>10.48828</v>
      </c>
      <c r="B2688" s="1">
        <v>0.1609717</v>
      </c>
    </row>
    <row r="2689" spans="1:2" x14ac:dyDescent="0.35">
      <c r="A2689" s="1">
        <v>10.492190000000001</v>
      </c>
      <c r="B2689" s="1">
        <v>0.17709530000000001</v>
      </c>
    </row>
    <row r="2690" spans="1:2" x14ac:dyDescent="0.35">
      <c r="A2690" s="1">
        <v>10.496090000000001</v>
      </c>
      <c r="B2690" s="1">
        <v>0.19180340000000001</v>
      </c>
    </row>
    <row r="2691" spans="1:2" x14ac:dyDescent="0.35">
      <c r="A2691" s="1">
        <v>10.5</v>
      </c>
      <c r="B2691" s="1">
        <v>0.20598900000000001</v>
      </c>
    </row>
    <row r="2692" spans="1:2" x14ac:dyDescent="0.35">
      <c r="A2692" s="1">
        <v>10.503909999999999</v>
      </c>
      <c r="B2692" s="1">
        <v>0.22082160000000001</v>
      </c>
    </row>
    <row r="2693" spans="1:2" x14ac:dyDescent="0.35">
      <c r="A2693" s="1">
        <v>10.507809999999999</v>
      </c>
      <c r="B2693" s="1">
        <v>0.2320953</v>
      </c>
    </row>
    <row r="2694" spans="1:2" x14ac:dyDescent="0.35">
      <c r="A2694" s="1">
        <v>10.51172</v>
      </c>
      <c r="B2694" s="1">
        <v>0.243226</v>
      </c>
    </row>
    <row r="2695" spans="1:2" x14ac:dyDescent="0.35">
      <c r="A2695" s="1">
        <v>10.51563</v>
      </c>
      <c r="B2695" s="1">
        <v>0.25446869999999999</v>
      </c>
    </row>
    <row r="2696" spans="1:2" x14ac:dyDescent="0.35">
      <c r="A2696" s="1">
        <v>10.51953</v>
      </c>
      <c r="B2696" s="1">
        <v>0.26384479999999999</v>
      </c>
    </row>
    <row r="2697" spans="1:2" x14ac:dyDescent="0.35">
      <c r="A2697" s="1">
        <v>10.523440000000001</v>
      </c>
      <c r="B2697" s="1">
        <v>0.2755977</v>
      </c>
    </row>
    <row r="2698" spans="1:2" x14ac:dyDescent="0.35">
      <c r="A2698" s="1">
        <v>10.527340000000001</v>
      </c>
      <c r="B2698" s="1">
        <v>0.28585729999999998</v>
      </c>
    </row>
    <row r="2699" spans="1:2" x14ac:dyDescent="0.35">
      <c r="A2699" s="1">
        <v>10.53125</v>
      </c>
      <c r="B2699" s="1">
        <v>0.2934851</v>
      </c>
    </row>
    <row r="2700" spans="1:2" x14ac:dyDescent="0.35">
      <c r="A2700" s="1">
        <v>10.535159999999999</v>
      </c>
      <c r="B2700" s="1">
        <v>0.30225780000000002</v>
      </c>
    </row>
    <row r="2701" spans="1:2" x14ac:dyDescent="0.35">
      <c r="A2701" s="1">
        <v>10.539059999999999</v>
      </c>
      <c r="B2701" s="1">
        <v>0.30788840000000001</v>
      </c>
    </row>
    <row r="2702" spans="1:2" x14ac:dyDescent="0.35">
      <c r="A2702" s="1">
        <v>10.54297</v>
      </c>
      <c r="B2702" s="1">
        <v>0.31241160000000001</v>
      </c>
    </row>
    <row r="2703" spans="1:2" x14ac:dyDescent="0.35">
      <c r="A2703" s="1">
        <v>10.54688</v>
      </c>
      <c r="B2703" s="1">
        <v>0.31669219999999998</v>
      </c>
    </row>
    <row r="2704" spans="1:2" x14ac:dyDescent="0.35">
      <c r="A2704" s="1">
        <v>10.55078</v>
      </c>
      <c r="B2704" s="1">
        <v>0.31905650000000002</v>
      </c>
    </row>
    <row r="2705" spans="1:2" x14ac:dyDescent="0.35">
      <c r="A2705" s="1">
        <v>10.554690000000001</v>
      </c>
      <c r="B2705" s="1">
        <v>0.32223570000000001</v>
      </c>
    </row>
    <row r="2706" spans="1:2" x14ac:dyDescent="0.35">
      <c r="A2706" s="1">
        <v>10.558590000000001</v>
      </c>
      <c r="B2706" s="1">
        <v>0.32362940000000001</v>
      </c>
    </row>
    <row r="2707" spans="1:2" x14ac:dyDescent="0.35">
      <c r="A2707" s="1">
        <v>10.5625</v>
      </c>
      <c r="B2707" s="1">
        <v>0.32285789999999998</v>
      </c>
    </row>
    <row r="2708" spans="1:2" x14ac:dyDescent="0.35">
      <c r="A2708" s="1">
        <v>10.566409999999999</v>
      </c>
      <c r="B2708" s="1">
        <v>0.32213000000000003</v>
      </c>
    </row>
    <row r="2709" spans="1:2" x14ac:dyDescent="0.35">
      <c r="A2709" s="1">
        <v>10.570309999999999</v>
      </c>
      <c r="B2709" s="1">
        <v>0.31917459999999997</v>
      </c>
    </row>
    <row r="2710" spans="1:2" x14ac:dyDescent="0.35">
      <c r="A2710" s="1">
        <v>10.57422</v>
      </c>
      <c r="B2710" s="1">
        <v>0.31491279999999999</v>
      </c>
    </row>
    <row r="2711" spans="1:2" x14ac:dyDescent="0.35">
      <c r="A2711" s="1">
        <v>10.57813</v>
      </c>
      <c r="B2711" s="1">
        <v>0.31145970000000001</v>
      </c>
    </row>
    <row r="2712" spans="1:2" x14ac:dyDescent="0.35">
      <c r="A2712" s="1">
        <v>10.58203</v>
      </c>
      <c r="B2712" s="1">
        <v>0.30574820000000003</v>
      </c>
    </row>
    <row r="2713" spans="1:2" x14ac:dyDescent="0.35">
      <c r="A2713" s="1">
        <v>10.585940000000001</v>
      </c>
      <c r="B2713" s="1">
        <v>0.3002668</v>
      </c>
    </row>
    <row r="2714" spans="1:2" x14ac:dyDescent="0.35">
      <c r="A2714" s="1">
        <v>10.589840000000001</v>
      </c>
      <c r="B2714" s="1">
        <v>0.29449930000000002</v>
      </c>
    </row>
    <row r="2715" spans="1:2" x14ac:dyDescent="0.35">
      <c r="A2715" s="1">
        <v>10.59375</v>
      </c>
      <c r="B2715" s="1">
        <v>0.28529729999999998</v>
      </c>
    </row>
    <row r="2716" spans="1:2" x14ac:dyDescent="0.35">
      <c r="A2716" s="1">
        <v>10.597659999999999</v>
      </c>
      <c r="B2716" s="1">
        <v>0.27726509999999999</v>
      </c>
    </row>
    <row r="2717" spans="1:2" x14ac:dyDescent="0.35">
      <c r="A2717" s="1">
        <v>10.601559999999999</v>
      </c>
      <c r="B2717" s="1">
        <v>0.26737250000000001</v>
      </c>
    </row>
    <row r="2718" spans="1:2" x14ac:dyDescent="0.35">
      <c r="A2718" s="1">
        <v>10.60547</v>
      </c>
      <c r="B2718" s="1">
        <v>0.25537710000000002</v>
      </c>
    </row>
    <row r="2719" spans="1:2" x14ac:dyDescent="0.35">
      <c r="A2719" s="1">
        <v>10.60938</v>
      </c>
      <c r="B2719" s="1">
        <v>0.24425259999999999</v>
      </c>
    </row>
    <row r="2720" spans="1:2" x14ac:dyDescent="0.35">
      <c r="A2720" s="1">
        <v>10.61328</v>
      </c>
      <c r="B2720" s="1">
        <v>0.23128029999999999</v>
      </c>
    </row>
    <row r="2721" spans="1:2" x14ac:dyDescent="0.35">
      <c r="A2721" s="1">
        <v>10.617190000000001</v>
      </c>
      <c r="B2721" s="1">
        <v>0.2189053</v>
      </c>
    </row>
    <row r="2722" spans="1:2" x14ac:dyDescent="0.35">
      <c r="A2722" s="1">
        <v>10.621090000000001</v>
      </c>
      <c r="B2722" s="1">
        <v>0.20529839999999999</v>
      </c>
    </row>
    <row r="2723" spans="1:2" x14ac:dyDescent="0.35">
      <c r="A2723" s="1">
        <v>10.625</v>
      </c>
      <c r="B2723" s="1">
        <v>0.1895512</v>
      </c>
    </row>
    <row r="2724" spans="1:2" x14ac:dyDescent="0.35">
      <c r="A2724" s="1">
        <v>10.628909999999999</v>
      </c>
      <c r="B2724" s="1">
        <v>0.17510120000000001</v>
      </c>
    </row>
    <row r="2725" spans="1:2" x14ac:dyDescent="0.35">
      <c r="A2725" s="1">
        <v>10.632809999999999</v>
      </c>
      <c r="B2725" s="1">
        <v>0.15836159999999999</v>
      </c>
    </row>
    <row r="2726" spans="1:2" x14ac:dyDescent="0.35">
      <c r="A2726" s="1">
        <v>10.63672</v>
      </c>
      <c r="B2726" s="1">
        <v>0.1408257</v>
      </c>
    </row>
    <row r="2727" spans="1:2" x14ac:dyDescent="0.35">
      <c r="A2727" s="1">
        <v>10.64063</v>
      </c>
      <c r="B2727" s="1">
        <v>0.12504119999999999</v>
      </c>
    </row>
    <row r="2728" spans="1:2" x14ac:dyDescent="0.35">
      <c r="A2728" s="1">
        <v>10.64453</v>
      </c>
      <c r="B2728" s="1">
        <v>0.1071786</v>
      </c>
    </row>
    <row r="2729" spans="1:2" x14ac:dyDescent="0.35">
      <c r="A2729" s="1">
        <v>10.648440000000001</v>
      </c>
      <c r="B2729" s="1">
        <v>8.9539999999999995E-2</v>
      </c>
    </row>
    <row r="2730" spans="1:2" x14ac:dyDescent="0.35">
      <c r="A2730" s="1">
        <v>10.652340000000001</v>
      </c>
      <c r="B2730" s="1">
        <v>7.3116189999999998E-2</v>
      </c>
    </row>
    <row r="2731" spans="1:2" x14ac:dyDescent="0.35">
      <c r="A2731" s="1">
        <v>10.65625</v>
      </c>
      <c r="B2731" s="1">
        <v>5.496119E-2</v>
      </c>
    </row>
    <row r="2732" spans="1:2" x14ac:dyDescent="0.35">
      <c r="A2732" s="1">
        <v>10.660159999999999</v>
      </c>
      <c r="B2732" s="1">
        <v>3.7943989999999997E-2</v>
      </c>
    </row>
    <row r="2733" spans="1:2" x14ac:dyDescent="0.35">
      <c r="A2733" s="1">
        <v>10.664059999999999</v>
      </c>
      <c r="B2733" s="1">
        <v>2.0028130000000002E-2</v>
      </c>
    </row>
    <row r="2734" spans="1:2" x14ac:dyDescent="0.35">
      <c r="A2734" s="1">
        <v>10.66797</v>
      </c>
      <c r="B2734" s="1">
        <v>2.6986749999999998E-4</v>
      </c>
    </row>
    <row r="2735" spans="1:2" x14ac:dyDescent="0.35">
      <c r="A2735" s="1">
        <v>10.67188</v>
      </c>
      <c r="B2735" s="1">
        <v>-1.7205020000000001E-2</v>
      </c>
    </row>
    <row r="2736" spans="1:2" x14ac:dyDescent="0.35">
      <c r="A2736" s="1">
        <v>10.67578</v>
      </c>
      <c r="B2736" s="1">
        <v>-3.6528539999999998E-2</v>
      </c>
    </row>
    <row r="2737" spans="1:2" x14ac:dyDescent="0.35">
      <c r="A2737" s="1">
        <v>10.679690000000001</v>
      </c>
      <c r="B2737" s="1">
        <v>-5.4742649999999997E-2</v>
      </c>
    </row>
    <row r="2738" spans="1:2" x14ac:dyDescent="0.35">
      <c r="A2738" s="1">
        <v>10.683590000000001</v>
      </c>
      <c r="B2738" s="1">
        <v>-7.0013110000000003E-2</v>
      </c>
    </row>
    <row r="2739" spans="1:2" x14ac:dyDescent="0.35">
      <c r="A2739" s="1">
        <v>10.6875</v>
      </c>
      <c r="B2739" s="1">
        <v>-8.9312909999999995E-2</v>
      </c>
    </row>
    <row r="2740" spans="1:2" x14ac:dyDescent="0.35">
      <c r="A2740" s="1">
        <v>10.691409999999999</v>
      </c>
      <c r="B2740" s="1">
        <v>-0.10755190000000001</v>
      </c>
    </row>
    <row r="2741" spans="1:2" x14ac:dyDescent="0.35">
      <c r="A2741" s="1">
        <v>10.695309999999999</v>
      </c>
      <c r="B2741" s="1">
        <v>-0.1228231</v>
      </c>
    </row>
    <row r="2742" spans="1:2" x14ac:dyDescent="0.35">
      <c r="A2742" s="1">
        <v>10.69922</v>
      </c>
      <c r="B2742" s="1">
        <v>-0.13949110000000001</v>
      </c>
    </row>
    <row r="2743" spans="1:2" x14ac:dyDescent="0.35">
      <c r="A2743" s="1">
        <v>10.70313</v>
      </c>
      <c r="B2743" s="1">
        <v>-0.1552694</v>
      </c>
    </row>
    <row r="2744" spans="1:2" x14ac:dyDescent="0.35">
      <c r="A2744" s="1">
        <v>10.70703</v>
      </c>
      <c r="B2744" s="1">
        <v>-0.17130600000000001</v>
      </c>
    </row>
    <row r="2745" spans="1:2" x14ac:dyDescent="0.35">
      <c r="A2745" s="1">
        <v>10.710940000000001</v>
      </c>
      <c r="B2745" s="1">
        <v>-0.18728020000000001</v>
      </c>
    </row>
    <row r="2746" spans="1:2" x14ac:dyDescent="0.35">
      <c r="A2746" s="1">
        <v>10.714840000000001</v>
      </c>
      <c r="B2746" s="1">
        <v>-0.19948730000000001</v>
      </c>
    </row>
    <row r="2747" spans="1:2" x14ac:dyDescent="0.35">
      <c r="A2747" s="1">
        <v>10.71875</v>
      </c>
      <c r="B2747" s="1">
        <v>-0.21270839999999999</v>
      </c>
    </row>
    <row r="2748" spans="1:2" x14ac:dyDescent="0.35">
      <c r="A2748" s="1">
        <v>10.722659999999999</v>
      </c>
      <c r="B2748" s="1">
        <v>-0.22628429999999999</v>
      </c>
    </row>
    <row r="2749" spans="1:2" x14ac:dyDescent="0.35">
      <c r="A2749" s="1">
        <v>10.726559999999999</v>
      </c>
      <c r="B2749" s="1">
        <v>-0.23761399999999999</v>
      </c>
    </row>
    <row r="2750" spans="1:2" x14ac:dyDescent="0.35">
      <c r="A2750" s="1">
        <v>10.73047</v>
      </c>
      <c r="B2750" s="1">
        <v>-0.25101560000000001</v>
      </c>
    </row>
    <row r="2751" spans="1:2" x14ac:dyDescent="0.35">
      <c r="A2751" s="1">
        <v>10.73438</v>
      </c>
      <c r="B2751" s="1">
        <v>-0.2625383</v>
      </c>
    </row>
    <row r="2752" spans="1:2" x14ac:dyDescent="0.35">
      <c r="A2752" s="1">
        <v>10.73828</v>
      </c>
      <c r="B2752" s="1">
        <v>-0.27165309999999998</v>
      </c>
    </row>
    <row r="2753" spans="1:2" x14ac:dyDescent="0.35">
      <c r="A2753" s="1">
        <v>10.742190000000001</v>
      </c>
      <c r="B2753" s="1">
        <v>-0.28063100000000002</v>
      </c>
    </row>
    <row r="2754" spans="1:2" x14ac:dyDescent="0.35">
      <c r="A2754" s="1">
        <v>10.746090000000001</v>
      </c>
      <c r="B2754" s="1">
        <v>-0.28686519999999999</v>
      </c>
    </row>
    <row r="2755" spans="1:2" x14ac:dyDescent="0.35">
      <c r="A2755" s="1">
        <v>10.75</v>
      </c>
      <c r="B2755" s="1">
        <v>-0.29341050000000002</v>
      </c>
    </row>
    <row r="2756" spans="1:2" x14ac:dyDescent="0.35">
      <c r="A2756" s="1">
        <v>10.753909999999999</v>
      </c>
      <c r="B2756" s="1">
        <v>-0.29926510000000001</v>
      </c>
    </row>
    <row r="2757" spans="1:2" x14ac:dyDescent="0.35">
      <c r="A2757" s="1">
        <v>10.757809999999999</v>
      </c>
      <c r="B2757" s="1">
        <v>-0.3031102</v>
      </c>
    </row>
    <row r="2758" spans="1:2" x14ac:dyDescent="0.35">
      <c r="A2758" s="1">
        <v>10.76172</v>
      </c>
      <c r="B2758" s="1">
        <v>-0.30847330000000001</v>
      </c>
    </row>
    <row r="2759" spans="1:2" x14ac:dyDescent="0.35">
      <c r="A2759" s="1">
        <v>10.76563</v>
      </c>
      <c r="B2759" s="1">
        <v>-0.31121080000000001</v>
      </c>
    </row>
    <row r="2760" spans="1:2" x14ac:dyDescent="0.35">
      <c r="A2760" s="1">
        <v>10.76953</v>
      </c>
      <c r="B2760" s="1">
        <v>-0.31165880000000001</v>
      </c>
    </row>
    <row r="2761" spans="1:2" x14ac:dyDescent="0.35">
      <c r="A2761" s="1">
        <v>10.773440000000001</v>
      </c>
      <c r="B2761" s="1">
        <v>-0.31333250000000001</v>
      </c>
    </row>
    <row r="2762" spans="1:2" x14ac:dyDescent="0.35">
      <c r="A2762" s="1">
        <v>10.777340000000001</v>
      </c>
      <c r="B2762" s="1">
        <v>-0.31261070000000002</v>
      </c>
    </row>
    <row r="2763" spans="1:2" x14ac:dyDescent="0.35">
      <c r="A2763" s="1">
        <v>10.78125</v>
      </c>
      <c r="B2763" s="1">
        <v>-0.3112357</v>
      </c>
    </row>
    <row r="2764" spans="1:2" x14ac:dyDescent="0.35">
      <c r="A2764" s="1">
        <v>10.785159999999999</v>
      </c>
      <c r="B2764" s="1">
        <v>-0.30959320000000001</v>
      </c>
    </row>
    <row r="2765" spans="1:2" x14ac:dyDescent="0.35">
      <c r="A2765" s="1">
        <v>10.789059999999999</v>
      </c>
      <c r="B2765" s="1">
        <v>-0.30536239999999998</v>
      </c>
    </row>
    <row r="2766" spans="1:2" x14ac:dyDescent="0.35">
      <c r="A2766" s="1">
        <v>10.79297</v>
      </c>
      <c r="B2766" s="1">
        <v>-0.30268089999999997</v>
      </c>
    </row>
    <row r="2767" spans="1:2" x14ac:dyDescent="0.35">
      <c r="A2767" s="1">
        <v>10.79688</v>
      </c>
      <c r="B2767" s="1">
        <v>-0.29920910000000001</v>
      </c>
    </row>
    <row r="2768" spans="1:2" x14ac:dyDescent="0.35">
      <c r="A2768" s="1">
        <v>10.80078</v>
      </c>
      <c r="B2768" s="1">
        <v>-0.29277589999999998</v>
      </c>
    </row>
    <row r="2769" spans="1:2" x14ac:dyDescent="0.35">
      <c r="A2769" s="1">
        <v>10.804690000000001</v>
      </c>
      <c r="B2769" s="1">
        <v>-0.28763670000000002</v>
      </c>
    </row>
    <row r="2770" spans="1:2" x14ac:dyDescent="0.35">
      <c r="A2770" s="1">
        <v>10.808590000000001</v>
      </c>
      <c r="B2770" s="1">
        <v>-0.28048800000000002</v>
      </c>
    </row>
    <row r="2771" spans="1:2" x14ac:dyDescent="0.35">
      <c r="A2771" s="1">
        <v>10.8125</v>
      </c>
      <c r="B2771" s="1">
        <v>-0.27086919999999998</v>
      </c>
    </row>
    <row r="2772" spans="1:2" x14ac:dyDescent="0.35">
      <c r="A2772" s="1">
        <v>10.816409999999999</v>
      </c>
      <c r="B2772" s="1">
        <v>-0.26117570000000001</v>
      </c>
    </row>
    <row r="2773" spans="1:2" x14ac:dyDescent="0.35">
      <c r="A2773" s="1">
        <v>10.820309999999999</v>
      </c>
      <c r="B2773" s="1">
        <v>-0.24899360000000001</v>
      </c>
    </row>
    <row r="2774" spans="1:2" x14ac:dyDescent="0.35">
      <c r="A2774" s="1">
        <v>10.82422</v>
      </c>
      <c r="B2774" s="1">
        <v>-0.23729049999999999</v>
      </c>
    </row>
    <row r="2775" spans="1:2" x14ac:dyDescent="0.35">
      <c r="A2775" s="1">
        <v>10.82813</v>
      </c>
      <c r="B2775" s="1">
        <v>-0.22621579999999999</v>
      </c>
    </row>
    <row r="2776" spans="1:2" x14ac:dyDescent="0.35">
      <c r="A2776" s="1">
        <v>10.83203</v>
      </c>
      <c r="B2776" s="1">
        <v>-0.21305060000000001</v>
      </c>
    </row>
    <row r="2777" spans="1:2" x14ac:dyDescent="0.35">
      <c r="A2777" s="1">
        <v>10.835940000000001</v>
      </c>
      <c r="B2777" s="1">
        <v>-0.19967389999999999</v>
      </c>
    </row>
    <row r="2778" spans="1:2" x14ac:dyDescent="0.35">
      <c r="A2778" s="1">
        <v>10.839840000000001</v>
      </c>
      <c r="B2778" s="1">
        <v>-0.18423780000000001</v>
      </c>
    </row>
    <row r="2779" spans="1:2" x14ac:dyDescent="0.35">
      <c r="A2779" s="1">
        <v>10.84375</v>
      </c>
      <c r="B2779" s="1">
        <v>-0.1680209</v>
      </c>
    </row>
    <row r="2780" spans="1:2" x14ac:dyDescent="0.35">
      <c r="A2780" s="1">
        <v>10.847659999999999</v>
      </c>
      <c r="B2780" s="1">
        <v>-0.152619</v>
      </c>
    </row>
    <row r="2781" spans="1:2" x14ac:dyDescent="0.35">
      <c r="A2781" s="1">
        <v>10.851559999999999</v>
      </c>
      <c r="B2781" s="1">
        <v>-0.13589809999999999</v>
      </c>
    </row>
    <row r="2782" spans="1:2" x14ac:dyDescent="0.35">
      <c r="A2782" s="1">
        <v>10.85547</v>
      </c>
      <c r="B2782" s="1">
        <v>-0.1205304</v>
      </c>
    </row>
    <row r="2783" spans="1:2" x14ac:dyDescent="0.35">
      <c r="A2783" s="1">
        <v>10.85938</v>
      </c>
      <c r="B2783" s="1">
        <v>-0.1057912</v>
      </c>
    </row>
    <row r="2784" spans="1:2" x14ac:dyDescent="0.35">
      <c r="A2784" s="1">
        <v>10.86328</v>
      </c>
      <c r="B2784" s="1">
        <v>-8.8813619999999996E-2</v>
      </c>
    </row>
    <row r="2785" spans="1:2" x14ac:dyDescent="0.35">
      <c r="A2785" s="1">
        <v>10.867190000000001</v>
      </c>
      <c r="B2785" s="1">
        <v>-7.2299589999999997E-2</v>
      </c>
    </row>
    <row r="2786" spans="1:2" x14ac:dyDescent="0.35">
      <c r="A2786" s="1">
        <v>10.871090000000001</v>
      </c>
      <c r="B2786" s="1">
        <v>-5.5080959999999998E-2</v>
      </c>
    </row>
    <row r="2787" spans="1:2" x14ac:dyDescent="0.35">
      <c r="A2787" s="1">
        <v>10.875</v>
      </c>
      <c r="B2787" s="1">
        <v>-3.6078249999999999E-2</v>
      </c>
    </row>
    <row r="2788" spans="1:2" x14ac:dyDescent="0.35">
      <c r="A2788" s="1">
        <v>10.878909999999999</v>
      </c>
      <c r="B2788" s="1">
        <v>-1.9804929999999998E-2</v>
      </c>
    </row>
    <row r="2789" spans="1:2" x14ac:dyDescent="0.35">
      <c r="A2789" s="1">
        <v>10.882809999999999</v>
      </c>
      <c r="B2789" s="1">
        <v>-1.6421470000000001E-3</v>
      </c>
    </row>
    <row r="2790" spans="1:2" x14ac:dyDescent="0.35">
      <c r="A2790" s="1">
        <v>10.88672</v>
      </c>
      <c r="B2790" s="1">
        <v>1.6550189999999999E-2</v>
      </c>
    </row>
    <row r="2791" spans="1:2" x14ac:dyDescent="0.35">
      <c r="A2791" s="1">
        <v>10.89063</v>
      </c>
      <c r="B2791" s="1">
        <v>3.0895160000000001E-2</v>
      </c>
    </row>
    <row r="2792" spans="1:2" x14ac:dyDescent="0.35">
      <c r="A2792" s="1">
        <v>10.89453</v>
      </c>
      <c r="B2792" s="1">
        <v>4.8044959999999998E-2</v>
      </c>
    </row>
    <row r="2793" spans="1:2" x14ac:dyDescent="0.35">
      <c r="A2793" s="1">
        <v>10.898440000000001</v>
      </c>
      <c r="B2793" s="1">
        <v>6.5189709999999998E-2</v>
      </c>
    </row>
    <row r="2794" spans="1:2" x14ac:dyDescent="0.35">
      <c r="A2794" s="1">
        <v>10.902340000000001</v>
      </c>
      <c r="B2794" s="1">
        <v>8.2377240000000004E-2</v>
      </c>
    </row>
    <row r="2795" spans="1:2" x14ac:dyDescent="0.35">
      <c r="A2795" s="1">
        <v>10.90625</v>
      </c>
      <c r="B2795" s="1">
        <v>0.10075000000000001</v>
      </c>
    </row>
    <row r="2796" spans="1:2" x14ac:dyDescent="0.35">
      <c r="A2796" s="1">
        <v>10.910159999999999</v>
      </c>
      <c r="B2796" s="1">
        <v>0.1164365</v>
      </c>
    </row>
    <row r="2797" spans="1:2" x14ac:dyDescent="0.35">
      <c r="A2797" s="1">
        <v>10.914059999999999</v>
      </c>
      <c r="B2797" s="1">
        <v>0.13165489999999999</v>
      </c>
    </row>
    <row r="2798" spans="1:2" x14ac:dyDescent="0.35">
      <c r="A2798" s="1">
        <v>10.91797</v>
      </c>
      <c r="B2798" s="1">
        <v>0.14556359999999999</v>
      </c>
    </row>
    <row r="2799" spans="1:2" x14ac:dyDescent="0.35">
      <c r="A2799" s="1">
        <v>10.92188</v>
      </c>
      <c r="B2799" s="1">
        <v>0.1589776</v>
      </c>
    </row>
    <row r="2800" spans="1:2" x14ac:dyDescent="0.35">
      <c r="A2800" s="1">
        <v>10.92578</v>
      </c>
      <c r="B2800" s="1">
        <v>0.1739906</v>
      </c>
    </row>
    <row r="2801" spans="1:2" x14ac:dyDescent="0.35">
      <c r="A2801" s="1">
        <v>10.929690000000001</v>
      </c>
      <c r="B2801" s="1">
        <v>0.1870127</v>
      </c>
    </row>
    <row r="2802" spans="1:2" x14ac:dyDescent="0.35">
      <c r="A2802" s="1">
        <v>10.933590000000001</v>
      </c>
      <c r="B2802" s="1">
        <v>0.1996366</v>
      </c>
    </row>
    <row r="2803" spans="1:2" x14ac:dyDescent="0.35">
      <c r="A2803" s="1">
        <v>10.9375</v>
      </c>
      <c r="B2803" s="1">
        <v>0.21313770000000001</v>
      </c>
    </row>
    <row r="2804" spans="1:2" x14ac:dyDescent="0.35">
      <c r="A2804" s="1">
        <v>10.941409999999999</v>
      </c>
      <c r="B2804" s="1">
        <v>0.22509589999999999</v>
      </c>
    </row>
    <row r="2805" spans="1:2" x14ac:dyDescent="0.35">
      <c r="A2805" s="1">
        <v>10.945309999999999</v>
      </c>
      <c r="B2805" s="1">
        <v>0.2365314</v>
      </c>
    </row>
    <row r="2806" spans="1:2" x14ac:dyDescent="0.35">
      <c r="A2806" s="1">
        <v>10.94922</v>
      </c>
      <c r="B2806" s="1">
        <v>0.24731990000000001</v>
      </c>
    </row>
    <row r="2807" spans="1:2" x14ac:dyDescent="0.35">
      <c r="A2807" s="1">
        <v>10.95313</v>
      </c>
      <c r="B2807" s="1">
        <v>0.25537710000000002</v>
      </c>
    </row>
    <row r="2808" spans="1:2" x14ac:dyDescent="0.35">
      <c r="A2808" s="1">
        <v>10.95703</v>
      </c>
      <c r="B2808" s="1">
        <v>0.26422440000000003</v>
      </c>
    </row>
    <row r="2809" spans="1:2" x14ac:dyDescent="0.35">
      <c r="A2809" s="1">
        <v>10.960940000000001</v>
      </c>
      <c r="B2809" s="1">
        <v>0.2732272</v>
      </c>
    </row>
    <row r="2810" spans="1:2" x14ac:dyDescent="0.35">
      <c r="A2810" s="1">
        <v>10.964840000000001</v>
      </c>
      <c r="B2810" s="1">
        <v>0.28043200000000001</v>
      </c>
    </row>
    <row r="2811" spans="1:2" x14ac:dyDescent="0.35">
      <c r="A2811" s="1">
        <v>10.96875</v>
      </c>
      <c r="B2811" s="1">
        <v>0.28729450000000001</v>
      </c>
    </row>
    <row r="2812" spans="1:2" x14ac:dyDescent="0.35">
      <c r="A2812" s="1">
        <v>10.972659999999999</v>
      </c>
      <c r="B2812" s="1">
        <v>0.2924523</v>
      </c>
    </row>
    <row r="2813" spans="1:2" x14ac:dyDescent="0.35">
      <c r="A2813" s="1">
        <v>10.976559999999999</v>
      </c>
      <c r="B2813" s="1">
        <v>0.29706890000000002</v>
      </c>
    </row>
    <row r="2814" spans="1:2" x14ac:dyDescent="0.35">
      <c r="A2814" s="1">
        <v>10.98047</v>
      </c>
      <c r="B2814" s="1">
        <v>0.30004910000000001</v>
      </c>
    </row>
    <row r="2815" spans="1:2" x14ac:dyDescent="0.35">
      <c r="A2815" s="1">
        <v>10.98438</v>
      </c>
      <c r="B2815" s="1">
        <v>0.30119390000000001</v>
      </c>
    </row>
    <row r="2816" spans="1:2" x14ac:dyDescent="0.35">
      <c r="A2816" s="1">
        <v>10.98828</v>
      </c>
      <c r="B2816" s="1">
        <v>0.3024444</v>
      </c>
    </row>
    <row r="2817" spans="1:2" x14ac:dyDescent="0.35">
      <c r="A2817" s="1">
        <v>10.992190000000001</v>
      </c>
      <c r="B2817" s="1">
        <v>0.30259999999999998</v>
      </c>
    </row>
    <row r="2818" spans="1:2" x14ac:dyDescent="0.35">
      <c r="A2818" s="1">
        <v>10.996090000000001</v>
      </c>
      <c r="B2818" s="1">
        <v>0.3016356</v>
      </c>
    </row>
    <row r="2819" spans="1:2" x14ac:dyDescent="0.35">
      <c r="A2819" s="1">
        <v>11</v>
      </c>
      <c r="B2819" s="1">
        <v>0.3012436</v>
      </c>
    </row>
    <row r="2820" spans="1:2" x14ac:dyDescent="0.35">
      <c r="A2820" s="1">
        <v>11.003909999999999</v>
      </c>
      <c r="B2820" s="1">
        <v>0.29907850000000002</v>
      </c>
    </row>
    <row r="2821" spans="1:2" x14ac:dyDescent="0.35">
      <c r="A2821" s="1">
        <v>11.007809999999999</v>
      </c>
      <c r="B2821" s="1">
        <v>0.29517749999999998</v>
      </c>
    </row>
    <row r="2822" spans="1:2" x14ac:dyDescent="0.35">
      <c r="A2822" s="1">
        <v>11.01172</v>
      </c>
      <c r="B2822" s="1">
        <v>0.2904738</v>
      </c>
    </row>
    <row r="2823" spans="1:2" x14ac:dyDescent="0.35">
      <c r="A2823" s="1">
        <v>11.01563</v>
      </c>
      <c r="B2823" s="1">
        <v>0.28402810000000001</v>
      </c>
    </row>
    <row r="2824" spans="1:2" x14ac:dyDescent="0.35">
      <c r="A2824" s="1">
        <v>11.01953</v>
      </c>
      <c r="B2824" s="1">
        <v>0.2781672</v>
      </c>
    </row>
    <row r="2825" spans="1:2" x14ac:dyDescent="0.35">
      <c r="A2825" s="1">
        <v>11.023440000000001</v>
      </c>
      <c r="B2825" s="1">
        <v>0.2711616</v>
      </c>
    </row>
    <row r="2826" spans="1:2" x14ac:dyDescent="0.35">
      <c r="A2826" s="1">
        <v>11.027340000000001</v>
      </c>
      <c r="B2826" s="1">
        <v>0.2633471</v>
      </c>
    </row>
    <row r="2827" spans="1:2" x14ac:dyDescent="0.35">
      <c r="A2827" s="1">
        <v>11.03125</v>
      </c>
      <c r="B2827" s="1">
        <v>0.25586239999999999</v>
      </c>
    </row>
    <row r="2828" spans="1:2" x14ac:dyDescent="0.35">
      <c r="A2828" s="1">
        <v>11.035159999999999</v>
      </c>
      <c r="B2828" s="1">
        <v>0.24635550000000001</v>
      </c>
    </row>
    <row r="2829" spans="1:2" x14ac:dyDescent="0.35">
      <c r="A2829" s="1">
        <v>11.039059999999999</v>
      </c>
      <c r="B2829" s="1">
        <v>0.23532439999999999</v>
      </c>
    </row>
    <row r="2830" spans="1:2" x14ac:dyDescent="0.35">
      <c r="A2830" s="1">
        <v>11.04297</v>
      </c>
      <c r="B2830" s="1">
        <v>0.22370219999999999</v>
      </c>
    </row>
    <row r="2831" spans="1:2" x14ac:dyDescent="0.35">
      <c r="A2831" s="1">
        <v>11.04688</v>
      </c>
      <c r="B2831" s="1">
        <v>0.21108460000000001</v>
      </c>
    </row>
    <row r="2832" spans="1:2" x14ac:dyDescent="0.35">
      <c r="A2832" s="1">
        <v>11.05078</v>
      </c>
      <c r="B2832" s="1">
        <v>0.1986784</v>
      </c>
    </row>
    <row r="2833" spans="1:2" x14ac:dyDescent="0.35">
      <c r="A2833" s="1">
        <v>11.054690000000001</v>
      </c>
      <c r="B2833" s="1">
        <v>0.18532660000000001</v>
      </c>
    </row>
    <row r="2834" spans="1:2" x14ac:dyDescent="0.35">
      <c r="A2834" s="1">
        <v>11.058590000000001</v>
      </c>
      <c r="B2834" s="1">
        <v>0.17078019999999999</v>
      </c>
    </row>
    <row r="2835" spans="1:2" x14ac:dyDescent="0.35">
      <c r="A2835" s="1">
        <v>11.0625</v>
      </c>
      <c r="B2835" s="1">
        <v>0.1571951</v>
      </c>
    </row>
    <row r="2836" spans="1:2" x14ac:dyDescent="0.35">
      <c r="A2836" s="1">
        <v>11.066409999999999</v>
      </c>
      <c r="B2836" s="1">
        <v>0.14197360000000001</v>
      </c>
    </row>
    <row r="2837" spans="1:2" x14ac:dyDescent="0.35">
      <c r="A2837" s="1">
        <v>11.070309999999999</v>
      </c>
      <c r="B2837" s="1">
        <v>0.1260647</v>
      </c>
    </row>
    <row r="2838" spans="1:2" x14ac:dyDescent="0.35">
      <c r="A2838" s="1">
        <v>11.07422</v>
      </c>
      <c r="B2838" s="1">
        <v>0.1105259</v>
      </c>
    </row>
    <row r="2839" spans="1:2" x14ac:dyDescent="0.35">
      <c r="A2839" s="1">
        <v>11.07813</v>
      </c>
      <c r="B2839" s="1">
        <v>9.3148599999999998E-2</v>
      </c>
    </row>
    <row r="2840" spans="1:2" x14ac:dyDescent="0.35">
      <c r="A2840" s="1">
        <v>11.08203</v>
      </c>
      <c r="B2840" s="1">
        <v>7.6385709999999996E-2</v>
      </c>
    </row>
    <row r="2841" spans="1:2" x14ac:dyDescent="0.35">
      <c r="A2841" s="1">
        <v>11.085940000000001</v>
      </c>
      <c r="B2841" s="1">
        <v>6.0283879999999998E-2</v>
      </c>
    </row>
    <row r="2842" spans="1:2" x14ac:dyDescent="0.35">
      <c r="A2842" s="1">
        <v>11.089840000000001</v>
      </c>
      <c r="B2842" s="1">
        <v>4.3182680000000001E-2</v>
      </c>
    </row>
    <row r="2843" spans="1:2" x14ac:dyDescent="0.35">
      <c r="A2843" s="1">
        <v>11.09375</v>
      </c>
      <c r="B2843" s="1">
        <v>2.6968470000000001E-2</v>
      </c>
    </row>
    <row r="2844" spans="1:2" x14ac:dyDescent="0.35">
      <c r="A2844" s="1">
        <v>11.097659999999999</v>
      </c>
      <c r="B2844" s="1">
        <v>9.9940399999999992E-3</v>
      </c>
    </row>
    <row r="2845" spans="1:2" x14ac:dyDescent="0.35">
      <c r="A2845" s="1">
        <v>11.101559999999999</v>
      </c>
      <c r="B2845" s="1">
        <v>-7.676057E-3</v>
      </c>
    </row>
    <row r="2846" spans="1:2" x14ac:dyDescent="0.35">
      <c r="A2846" s="1">
        <v>11.10547</v>
      </c>
      <c r="B2846" s="1">
        <v>-2.3815610000000001E-2</v>
      </c>
    </row>
    <row r="2847" spans="1:2" x14ac:dyDescent="0.35">
      <c r="A2847" s="1">
        <v>11.10938</v>
      </c>
      <c r="B2847" s="1">
        <v>-4.1296329999999999E-2</v>
      </c>
    </row>
    <row r="2848" spans="1:2" x14ac:dyDescent="0.35">
      <c r="A2848" s="1">
        <v>11.11328</v>
      </c>
      <c r="B2848" s="1">
        <v>-6.0515640000000002E-2</v>
      </c>
    </row>
    <row r="2849" spans="1:2" x14ac:dyDescent="0.35">
      <c r="A2849" s="1">
        <v>11.117190000000001</v>
      </c>
      <c r="B2849" s="1">
        <v>-7.7633170000000001E-2</v>
      </c>
    </row>
    <row r="2850" spans="1:2" x14ac:dyDescent="0.35">
      <c r="A2850" s="1">
        <v>11.121090000000001</v>
      </c>
      <c r="B2850" s="1">
        <v>-9.2730190000000004E-2</v>
      </c>
    </row>
    <row r="2851" spans="1:2" x14ac:dyDescent="0.35">
      <c r="A2851" s="1">
        <v>11.125</v>
      </c>
      <c r="B2851" s="1">
        <v>-0.107611</v>
      </c>
    </row>
    <row r="2852" spans="1:2" x14ac:dyDescent="0.35">
      <c r="A2852" s="1">
        <v>11.128909999999999</v>
      </c>
      <c r="B2852" s="1">
        <v>-0.1224281</v>
      </c>
    </row>
    <row r="2853" spans="1:2" x14ac:dyDescent="0.35">
      <c r="A2853" s="1">
        <v>11.132809999999999</v>
      </c>
      <c r="B2853" s="1">
        <v>-0.13811300000000001</v>
      </c>
    </row>
    <row r="2854" spans="1:2" x14ac:dyDescent="0.35">
      <c r="A2854" s="1">
        <v>11.13672</v>
      </c>
      <c r="B2854" s="1">
        <v>-0.15337490000000001</v>
      </c>
    </row>
    <row r="2855" spans="1:2" x14ac:dyDescent="0.35">
      <c r="A2855" s="1">
        <v>11.14063</v>
      </c>
      <c r="B2855" s="1">
        <v>-0.16760710000000001</v>
      </c>
    </row>
    <row r="2856" spans="1:2" x14ac:dyDescent="0.35">
      <c r="A2856" s="1">
        <v>11.14453</v>
      </c>
      <c r="B2856" s="1">
        <v>-0.18254860000000001</v>
      </c>
    </row>
    <row r="2857" spans="1:2" x14ac:dyDescent="0.35">
      <c r="A2857" s="1">
        <v>11.148440000000001</v>
      </c>
      <c r="B2857" s="1">
        <v>-0.19601560000000001</v>
      </c>
    </row>
    <row r="2858" spans="1:2" x14ac:dyDescent="0.35">
      <c r="A2858" s="1">
        <v>11.152340000000001</v>
      </c>
      <c r="B2858" s="1">
        <v>-0.20748220000000001</v>
      </c>
    </row>
    <row r="2859" spans="1:2" x14ac:dyDescent="0.35">
      <c r="A2859" s="1">
        <v>11.15625</v>
      </c>
      <c r="B2859" s="1">
        <v>-0.2193408</v>
      </c>
    </row>
    <row r="2860" spans="1:2" x14ac:dyDescent="0.35">
      <c r="A2860" s="1">
        <v>11.160159999999999</v>
      </c>
      <c r="B2860" s="1">
        <v>-0.2299426</v>
      </c>
    </row>
    <row r="2861" spans="1:2" x14ac:dyDescent="0.35">
      <c r="A2861" s="1">
        <v>11.164059999999999</v>
      </c>
      <c r="B2861" s="1">
        <v>-0.2399472</v>
      </c>
    </row>
    <row r="2862" spans="1:2" x14ac:dyDescent="0.35">
      <c r="A2862" s="1">
        <v>11.16797</v>
      </c>
      <c r="B2862" s="1">
        <v>-0.2499953</v>
      </c>
    </row>
    <row r="2863" spans="1:2" x14ac:dyDescent="0.35">
      <c r="A2863" s="1">
        <v>11.17188</v>
      </c>
      <c r="B2863" s="1">
        <v>-0.25864340000000002</v>
      </c>
    </row>
    <row r="2864" spans="1:2" x14ac:dyDescent="0.35">
      <c r="A2864" s="1">
        <v>11.17578</v>
      </c>
      <c r="B2864" s="1">
        <v>-0.26601000000000002</v>
      </c>
    </row>
    <row r="2865" spans="1:2" x14ac:dyDescent="0.35">
      <c r="A2865" s="1">
        <v>11.179690000000001</v>
      </c>
      <c r="B2865" s="1">
        <v>-0.27243699999999998</v>
      </c>
    </row>
    <row r="2866" spans="1:2" x14ac:dyDescent="0.35">
      <c r="A2866" s="1">
        <v>11.183590000000001</v>
      </c>
      <c r="B2866" s="1">
        <v>-0.27796189999999998</v>
      </c>
    </row>
    <row r="2867" spans="1:2" x14ac:dyDescent="0.35">
      <c r="A2867" s="1">
        <v>11.1875</v>
      </c>
      <c r="B2867" s="1">
        <v>-0.28208689999999997</v>
      </c>
    </row>
    <row r="2868" spans="1:2" x14ac:dyDescent="0.35">
      <c r="A2868" s="1">
        <v>11.191409999999999</v>
      </c>
      <c r="B2868" s="1">
        <v>-0.28570800000000002</v>
      </c>
    </row>
    <row r="2869" spans="1:2" x14ac:dyDescent="0.35">
      <c r="A2869" s="1">
        <v>11.195309999999999</v>
      </c>
      <c r="B2869" s="1">
        <v>-0.28867579999999998</v>
      </c>
    </row>
    <row r="2870" spans="1:2" x14ac:dyDescent="0.35">
      <c r="A2870" s="1">
        <v>11.19922</v>
      </c>
      <c r="B2870" s="1">
        <v>-0.2913635</v>
      </c>
    </row>
    <row r="2871" spans="1:2" x14ac:dyDescent="0.35">
      <c r="A2871" s="1">
        <v>11.20313</v>
      </c>
      <c r="B2871" s="1">
        <v>-0.2929812</v>
      </c>
    </row>
    <row r="2872" spans="1:2" x14ac:dyDescent="0.35">
      <c r="A2872" s="1">
        <v>11.20703</v>
      </c>
      <c r="B2872" s="1">
        <v>-0.29329230000000001</v>
      </c>
    </row>
    <row r="2873" spans="1:2" x14ac:dyDescent="0.35">
      <c r="A2873" s="1">
        <v>11.210940000000001</v>
      </c>
      <c r="B2873" s="1">
        <v>-0.29291899999999998</v>
      </c>
    </row>
    <row r="2874" spans="1:2" x14ac:dyDescent="0.35">
      <c r="A2874" s="1">
        <v>11.214840000000001</v>
      </c>
      <c r="B2874" s="1">
        <v>-0.29120800000000002</v>
      </c>
    </row>
    <row r="2875" spans="1:2" x14ac:dyDescent="0.35">
      <c r="A2875" s="1">
        <v>11.21875</v>
      </c>
      <c r="B2875" s="1">
        <v>-0.28919210000000001</v>
      </c>
    </row>
    <row r="2876" spans="1:2" x14ac:dyDescent="0.35">
      <c r="A2876" s="1">
        <v>11.222659999999999</v>
      </c>
      <c r="B2876" s="1">
        <v>-0.28637990000000002</v>
      </c>
    </row>
    <row r="2877" spans="1:2" x14ac:dyDescent="0.35">
      <c r="A2877" s="1">
        <v>11.226559999999999</v>
      </c>
      <c r="B2877" s="1">
        <v>-0.28252870000000002</v>
      </c>
    </row>
    <row r="2878" spans="1:2" x14ac:dyDescent="0.35">
      <c r="A2878" s="1">
        <v>11.23047</v>
      </c>
      <c r="B2878" s="1">
        <v>-0.27915649999999997</v>
      </c>
    </row>
    <row r="2879" spans="1:2" x14ac:dyDescent="0.35">
      <c r="A2879" s="1">
        <v>11.23438</v>
      </c>
      <c r="B2879" s="1">
        <v>-0.27448400000000001</v>
      </c>
    </row>
    <row r="2880" spans="1:2" x14ac:dyDescent="0.35">
      <c r="A2880" s="1">
        <v>11.23828</v>
      </c>
      <c r="B2880" s="1">
        <v>-0.26716719999999999</v>
      </c>
    </row>
    <row r="2881" spans="1:2" x14ac:dyDescent="0.35">
      <c r="A2881" s="1">
        <v>11.242190000000001</v>
      </c>
      <c r="B2881" s="1">
        <v>-0.25843189999999999</v>
      </c>
    </row>
    <row r="2882" spans="1:2" x14ac:dyDescent="0.35">
      <c r="A2882" s="1">
        <v>11.246090000000001</v>
      </c>
      <c r="B2882" s="1">
        <v>-0.24883179999999999</v>
      </c>
    </row>
    <row r="2883" spans="1:2" x14ac:dyDescent="0.35">
      <c r="A2883" s="1">
        <v>11.25</v>
      </c>
      <c r="B2883" s="1">
        <v>-0.23916319999999999</v>
      </c>
    </row>
    <row r="2884" spans="1:2" x14ac:dyDescent="0.35">
      <c r="A2884" s="1">
        <v>11.253909999999999</v>
      </c>
      <c r="B2884" s="1">
        <v>-0.22834989999999999</v>
      </c>
    </row>
    <row r="2885" spans="1:2" x14ac:dyDescent="0.35">
      <c r="A2885" s="1">
        <v>11.257809999999999</v>
      </c>
      <c r="B2885" s="1">
        <v>-0.21725649999999999</v>
      </c>
    </row>
    <row r="2886" spans="1:2" x14ac:dyDescent="0.35">
      <c r="A2886" s="1">
        <v>11.26172</v>
      </c>
      <c r="B2886" s="1">
        <v>-0.20574010000000001</v>
      </c>
    </row>
    <row r="2887" spans="1:2" x14ac:dyDescent="0.35">
      <c r="A2887" s="1">
        <v>11.26563</v>
      </c>
      <c r="B2887" s="1">
        <v>-0.19309760000000001</v>
      </c>
    </row>
    <row r="2888" spans="1:2" x14ac:dyDescent="0.35">
      <c r="A2888" s="1">
        <v>11.26953</v>
      </c>
      <c r="B2888" s="1">
        <v>-0.17948439999999999</v>
      </c>
    </row>
    <row r="2889" spans="1:2" x14ac:dyDescent="0.35">
      <c r="A2889" s="1">
        <v>11.273440000000001</v>
      </c>
      <c r="B2889" s="1">
        <v>-0.16582150000000001</v>
      </c>
    </row>
    <row r="2890" spans="1:2" x14ac:dyDescent="0.35">
      <c r="A2890" s="1">
        <v>11.277340000000001</v>
      </c>
      <c r="B2890" s="1">
        <v>-0.15217720000000001</v>
      </c>
    </row>
    <row r="2891" spans="1:2" x14ac:dyDescent="0.35">
      <c r="A2891" s="1">
        <v>11.28125</v>
      </c>
      <c r="B2891" s="1">
        <v>-0.13741310000000001</v>
      </c>
    </row>
    <row r="2892" spans="1:2" x14ac:dyDescent="0.35">
      <c r="A2892" s="1">
        <v>11.285159999999999</v>
      </c>
      <c r="B2892" s="1">
        <v>-0.1232307</v>
      </c>
    </row>
    <row r="2893" spans="1:2" x14ac:dyDescent="0.35">
      <c r="A2893" s="1">
        <v>11.289059999999999</v>
      </c>
      <c r="B2893" s="1">
        <v>-0.10717550000000001</v>
      </c>
    </row>
    <row r="2894" spans="1:2" x14ac:dyDescent="0.35">
      <c r="A2894" s="1">
        <v>11.29297</v>
      </c>
      <c r="B2894" s="1">
        <v>-9.1857599999999998E-2</v>
      </c>
    </row>
    <row r="2895" spans="1:2" x14ac:dyDescent="0.35">
      <c r="A2895" s="1">
        <v>11.29688</v>
      </c>
      <c r="B2895" s="1">
        <v>-7.7398300000000003E-2</v>
      </c>
    </row>
    <row r="2896" spans="1:2" x14ac:dyDescent="0.35">
      <c r="A2896" s="1">
        <v>11.30078</v>
      </c>
      <c r="B2896" s="1">
        <v>-6.1204689999999999E-2</v>
      </c>
    </row>
    <row r="2897" spans="1:2" x14ac:dyDescent="0.35">
      <c r="A2897" s="1">
        <v>11.304690000000001</v>
      </c>
      <c r="B2897" s="1">
        <v>-4.5999569999999997E-2</v>
      </c>
    </row>
    <row r="2898" spans="1:2" x14ac:dyDescent="0.35">
      <c r="A2898" s="1">
        <v>11.308590000000001</v>
      </c>
      <c r="B2898" s="1">
        <v>-2.8478400000000001E-2</v>
      </c>
    </row>
    <row r="2899" spans="1:2" x14ac:dyDescent="0.35">
      <c r="A2899" s="1">
        <v>11.3125</v>
      </c>
      <c r="B2899" s="1">
        <v>-1.129166E-2</v>
      </c>
    </row>
    <row r="2900" spans="1:2" x14ac:dyDescent="0.35">
      <c r="A2900" s="1">
        <v>11.316409999999999</v>
      </c>
      <c r="B2900" s="1">
        <v>3.9430200000000002E-3</v>
      </c>
    </row>
    <row r="2901" spans="1:2" x14ac:dyDescent="0.35">
      <c r="A2901" s="1">
        <v>11.320309999999999</v>
      </c>
      <c r="B2901" s="1">
        <v>2.2034249999999998E-2</v>
      </c>
    </row>
    <row r="2902" spans="1:2" x14ac:dyDescent="0.35">
      <c r="A2902" s="1">
        <v>11.32422</v>
      </c>
      <c r="B2902" s="1">
        <v>3.8562270000000003E-2</v>
      </c>
    </row>
    <row r="2903" spans="1:2" x14ac:dyDescent="0.35">
      <c r="A2903" s="1">
        <v>11.32813</v>
      </c>
      <c r="B2903" s="1">
        <v>5.2623379999999997E-2</v>
      </c>
    </row>
    <row r="2904" spans="1:2" x14ac:dyDescent="0.35">
      <c r="A2904" s="1">
        <v>11.33203</v>
      </c>
      <c r="B2904" s="1">
        <v>6.8064150000000004E-2</v>
      </c>
    </row>
    <row r="2905" spans="1:2" x14ac:dyDescent="0.35">
      <c r="A2905" s="1">
        <v>11.335940000000001</v>
      </c>
      <c r="B2905" s="1">
        <v>8.3330710000000002E-2</v>
      </c>
    </row>
    <row r="2906" spans="1:2" x14ac:dyDescent="0.35">
      <c r="A2906" s="1">
        <v>11.339840000000001</v>
      </c>
      <c r="B2906" s="1">
        <v>9.9387439999999994E-2</v>
      </c>
    </row>
    <row r="2907" spans="1:2" x14ac:dyDescent="0.35">
      <c r="A2907" s="1">
        <v>11.34375</v>
      </c>
      <c r="B2907" s="1">
        <v>0.1158952</v>
      </c>
    </row>
    <row r="2908" spans="1:2" x14ac:dyDescent="0.35">
      <c r="A2908" s="1">
        <v>11.347659999999999</v>
      </c>
      <c r="B2908" s="1">
        <v>0.12973860000000001</v>
      </c>
    </row>
    <row r="2909" spans="1:2" x14ac:dyDescent="0.35">
      <c r="A2909" s="1">
        <v>11.351559999999999</v>
      </c>
      <c r="B2909" s="1">
        <v>0.14420720000000001</v>
      </c>
    </row>
    <row r="2910" spans="1:2" x14ac:dyDescent="0.35">
      <c r="A2910" s="1">
        <v>11.35547</v>
      </c>
      <c r="B2910" s="1">
        <v>0.1577115</v>
      </c>
    </row>
    <row r="2911" spans="1:2" x14ac:dyDescent="0.35">
      <c r="A2911" s="1">
        <v>11.35938</v>
      </c>
      <c r="B2911" s="1">
        <v>0.16927149999999999</v>
      </c>
    </row>
    <row r="2912" spans="1:2" x14ac:dyDescent="0.35">
      <c r="A2912" s="1">
        <v>11.36328</v>
      </c>
      <c r="B2912" s="1">
        <v>0.18241170000000001</v>
      </c>
    </row>
    <row r="2913" spans="1:2" x14ac:dyDescent="0.35">
      <c r="A2913" s="1">
        <v>11.367190000000001</v>
      </c>
      <c r="B2913" s="1">
        <v>0.19379440000000001</v>
      </c>
    </row>
    <row r="2914" spans="1:2" x14ac:dyDescent="0.35">
      <c r="A2914" s="1">
        <v>11.371090000000001</v>
      </c>
      <c r="B2914" s="1">
        <v>0.20560320000000001</v>
      </c>
    </row>
    <row r="2915" spans="1:2" x14ac:dyDescent="0.35">
      <c r="A2915" s="1">
        <v>11.375</v>
      </c>
      <c r="B2915" s="1">
        <v>0.21746180000000001</v>
      </c>
    </row>
    <row r="2916" spans="1:2" x14ac:dyDescent="0.35">
      <c r="A2916" s="1">
        <v>11.378909999999999</v>
      </c>
      <c r="B2916" s="1">
        <v>0.22755349999999999</v>
      </c>
    </row>
    <row r="2917" spans="1:2" x14ac:dyDescent="0.35">
      <c r="A2917" s="1">
        <v>11.382809999999999</v>
      </c>
      <c r="B2917" s="1">
        <v>0.23797489999999999</v>
      </c>
    </row>
    <row r="2918" spans="1:2" x14ac:dyDescent="0.35">
      <c r="A2918" s="1">
        <v>11.38672</v>
      </c>
      <c r="B2918" s="1">
        <v>0.24592</v>
      </c>
    </row>
    <row r="2919" spans="1:2" x14ac:dyDescent="0.35">
      <c r="A2919" s="1">
        <v>11.39063</v>
      </c>
      <c r="B2919" s="1">
        <v>0.25293189999999999</v>
      </c>
    </row>
    <row r="2920" spans="1:2" x14ac:dyDescent="0.35">
      <c r="A2920" s="1">
        <v>11.39453</v>
      </c>
      <c r="B2920" s="1">
        <v>0.26092680000000001</v>
      </c>
    </row>
    <row r="2921" spans="1:2" x14ac:dyDescent="0.35">
      <c r="A2921" s="1">
        <v>11.398440000000001</v>
      </c>
      <c r="B2921" s="1">
        <v>0.26688099999999998</v>
      </c>
    </row>
    <row r="2922" spans="1:2" x14ac:dyDescent="0.35">
      <c r="A2922" s="1">
        <v>11.402340000000001</v>
      </c>
      <c r="B2922" s="1">
        <v>0.27225660000000002</v>
      </c>
    </row>
    <row r="2923" spans="1:2" x14ac:dyDescent="0.35">
      <c r="A2923" s="1">
        <v>11.40625</v>
      </c>
      <c r="B2923" s="1">
        <v>0.2780241</v>
      </c>
    </row>
    <row r="2924" spans="1:2" x14ac:dyDescent="0.35">
      <c r="A2924" s="1">
        <v>11.410159999999999</v>
      </c>
      <c r="B2924" s="1">
        <v>0.2800338</v>
      </c>
    </row>
    <row r="2925" spans="1:2" x14ac:dyDescent="0.35">
      <c r="A2925" s="1">
        <v>11.414059999999999</v>
      </c>
      <c r="B2925" s="1">
        <v>0.28177590000000002</v>
      </c>
    </row>
    <row r="2926" spans="1:2" x14ac:dyDescent="0.35">
      <c r="A2926" s="1">
        <v>11.41797</v>
      </c>
      <c r="B2926" s="1">
        <v>0.28290199999999999</v>
      </c>
    </row>
    <row r="2927" spans="1:2" x14ac:dyDescent="0.35">
      <c r="A2927" s="1">
        <v>11.42188</v>
      </c>
      <c r="B2927" s="1">
        <v>0.28244780000000003</v>
      </c>
    </row>
    <row r="2928" spans="1:2" x14ac:dyDescent="0.35">
      <c r="A2928" s="1">
        <v>11.42578</v>
      </c>
      <c r="B2928" s="1">
        <v>0.28328769999999998</v>
      </c>
    </row>
    <row r="2929" spans="1:2" x14ac:dyDescent="0.35">
      <c r="A2929" s="1">
        <v>11.429690000000001</v>
      </c>
      <c r="B2929" s="1">
        <v>0.28178829999999999</v>
      </c>
    </row>
    <row r="2930" spans="1:2" x14ac:dyDescent="0.35">
      <c r="A2930" s="1">
        <v>11.433590000000001</v>
      </c>
      <c r="B2930" s="1">
        <v>0.28007729999999997</v>
      </c>
    </row>
    <row r="2931" spans="1:2" x14ac:dyDescent="0.35">
      <c r="A2931" s="1">
        <v>11.4375</v>
      </c>
      <c r="B2931" s="1">
        <v>0.27834769999999998</v>
      </c>
    </row>
    <row r="2932" spans="1:2" x14ac:dyDescent="0.35">
      <c r="A2932" s="1">
        <v>11.441409999999999</v>
      </c>
      <c r="B2932" s="1">
        <v>0.273756</v>
      </c>
    </row>
    <row r="2933" spans="1:2" x14ac:dyDescent="0.35">
      <c r="A2933" s="1">
        <v>11.445309999999999</v>
      </c>
      <c r="B2933" s="1">
        <v>0.26918310000000001</v>
      </c>
    </row>
    <row r="2934" spans="1:2" x14ac:dyDescent="0.35">
      <c r="A2934" s="1">
        <v>11.44922</v>
      </c>
      <c r="B2934" s="1">
        <v>0.26421810000000001</v>
      </c>
    </row>
    <row r="2935" spans="1:2" x14ac:dyDescent="0.35">
      <c r="A2935" s="1">
        <v>11.45313</v>
      </c>
      <c r="B2935" s="1">
        <v>0.25723109999999999</v>
      </c>
    </row>
    <row r="2936" spans="1:2" x14ac:dyDescent="0.35">
      <c r="A2936" s="1">
        <v>11.45703</v>
      </c>
      <c r="B2936" s="1">
        <v>0.2507605</v>
      </c>
    </row>
    <row r="2937" spans="1:2" x14ac:dyDescent="0.35">
      <c r="A2937" s="1">
        <v>11.460940000000001</v>
      </c>
      <c r="B2937" s="1">
        <v>0.24365529999999999</v>
      </c>
    </row>
    <row r="2938" spans="1:2" x14ac:dyDescent="0.35">
      <c r="A2938" s="1">
        <v>11.464840000000001</v>
      </c>
      <c r="B2938" s="1">
        <v>0.2349262</v>
      </c>
    </row>
    <row r="2939" spans="1:2" x14ac:dyDescent="0.35">
      <c r="A2939" s="1">
        <v>11.46875</v>
      </c>
      <c r="B2939" s="1">
        <v>0.2263589</v>
      </c>
    </row>
    <row r="2940" spans="1:2" x14ac:dyDescent="0.35">
      <c r="A2940" s="1">
        <v>11.472659999999999</v>
      </c>
      <c r="B2940" s="1">
        <v>0.2154896</v>
      </c>
    </row>
    <row r="2941" spans="1:2" x14ac:dyDescent="0.35">
      <c r="A2941" s="1">
        <v>11.476559999999999</v>
      </c>
      <c r="B2941" s="1">
        <v>0.20451440000000001</v>
      </c>
    </row>
    <row r="2942" spans="1:2" x14ac:dyDescent="0.35">
      <c r="A2942" s="1">
        <v>11.48047</v>
      </c>
      <c r="B2942" s="1">
        <v>0.19398099999999999</v>
      </c>
    </row>
    <row r="2943" spans="1:2" x14ac:dyDescent="0.35">
      <c r="A2943" s="1">
        <v>11.48438</v>
      </c>
      <c r="B2943" s="1">
        <v>0.18027460000000001</v>
      </c>
    </row>
    <row r="2944" spans="1:2" x14ac:dyDescent="0.35">
      <c r="A2944" s="1">
        <v>11.48828</v>
      </c>
      <c r="B2944" s="1">
        <v>0.16774710000000001</v>
      </c>
    </row>
    <row r="2945" spans="1:2" x14ac:dyDescent="0.35">
      <c r="A2945" s="1">
        <v>11.492190000000001</v>
      </c>
      <c r="B2945" s="1">
        <v>0.1546535</v>
      </c>
    </row>
    <row r="2946" spans="1:2" x14ac:dyDescent="0.35">
      <c r="A2946" s="1">
        <v>11.496090000000001</v>
      </c>
      <c r="B2946" s="1">
        <v>0.1395565</v>
      </c>
    </row>
    <row r="2947" spans="1:2" x14ac:dyDescent="0.35">
      <c r="A2947" s="1">
        <v>11.5</v>
      </c>
      <c r="B2947" s="1">
        <v>0.12673039999999999</v>
      </c>
    </row>
    <row r="2948" spans="1:2" x14ac:dyDescent="0.35">
      <c r="A2948" s="1">
        <v>11.503909999999999</v>
      </c>
      <c r="B2948" s="1">
        <v>0.11198180000000001</v>
      </c>
    </row>
    <row r="2949" spans="1:2" x14ac:dyDescent="0.35">
      <c r="A2949" s="1">
        <v>11.507809999999999</v>
      </c>
      <c r="B2949" s="1">
        <v>9.6974969999999994E-2</v>
      </c>
    </row>
    <row r="2950" spans="1:2" x14ac:dyDescent="0.35">
      <c r="A2950" s="1">
        <v>11.51172</v>
      </c>
      <c r="B2950" s="1">
        <v>8.2954299999999995E-2</v>
      </c>
    </row>
    <row r="2951" spans="1:2" x14ac:dyDescent="0.35">
      <c r="A2951" s="1">
        <v>11.51563</v>
      </c>
      <c r="B2951" s="1">
        <v>6.5793219999999999E-2</v>
      </c>
    </row>
    <row r="2952" spans="1:2" x14ac:dyDescent="0.35">
      <c r="A2952" s="1">
        <v>11.51953</v>
      </c>
      <c r="B2952" s="1">
        <v>4.9660280000000001E-2</v>
      </c>
    </row>
    <row r="2953" spans="1:2" x14ac:dyDescent="0.35">
      <c r="A2953" s="1">
        <v>11.523440000000001</v>
      </c>
      <c r="B2953" s="1">
        <v>3.3577889999999999E-2</v>
      </c>
    </row>
    <row r="2954" spans="1:2" x14ac:dyDescent="0.35">
      <c r="A2954" s="1">
        <v>11.527340000000001</v>
      </c>
      <c r="B2954" s="1">
        <v>1.6898989999999999E-2</v>
      </c>
    </row>
    <row r="2955" spans="1:2" x14ac:dyDescent="0.35">
      <c r="A2955" s="1">
        <v>11.53125</v>
      </c>
      <c r="B2955" s="1">
        <v>2.5905720000000002E-3</v>
      </c>
    </row>
    <row r="2956" spans="1:2" x14ac:dyDescent="0.35">
      <c r="A2956" s="1">
        <v>11.535159999999999</v>
      </c>
      <c r="B2956" s="1">
        <v>-1.432397E-2</v>
      </c>
    </row>
    <row r="2957" spans="1:2" x14ac:dyDescent="0.35">
      <c r="A2957" s="1">
        <v>11.539059999999999</v>
      </c>
      <c r="B2957" s="1">
        <v>-3.1051869999999999E-2</v>
      </c>
    </row>
    <row r="2958" spans="1:2" x14ac:dyDescent="0.35">
      <c r="A2958" s="1">
        <v>11.54297</v>
      </c>
      <c r="B2958" s="1">
        <v>-4.5721150000000002E-2</v>
      </c>
    </row>
    <row r="2959" spans="1:2" x14ac:dyDescent="0.35">
      <c r="A2959" s="1">
        <v>11.54688</v>
      </c>
      <c r="B2959" s="1">
        <v>-6.2617809999999996E-2</v>
      </c>
    </row>
    <row r="2960" spans="1:2" x14ac:dyDescent="0.35">
      <c r="A2960" s="1">
        <v>11.55078</v>
      </c>
      <c r="B2960" s="1">
        <v>-7.8023579999999995E-2</v>
      </c>
    </row>
    <row r="2961" spans="1:2" x14ac:dyDescent="0.35">
      <c r="A2961" s="1">
        <v>11.554690000000001</v>
      </c>
      <c r="B2961" s="1">
        <v>-9.2717750000000002E-2</v>
      </c>
    </row>
    <row r="2962" spans="1:2" x14ac:dyDescent="0.35">
      <c r="A2962" s="1">
        <v>11.558590000000001</v>
      </c>
      <c r="B2962" s="1">
        <v>-0.10896110000000001</v>
      </c>
    </row>
    <row r="2963" spans="1:2" x14ac:dyDescent="0.35">
      <c r="A2963" s="1">
        <v>11.5625</v>
      </c>
      <c r="B2963" s="1">
        <v>-0.12135170000000001</v>
      </c>
    </row>
    <row r="2964" spans="1:2" x14ac:dyDescent="0.35">
      <c r="A2964" s="1">
        <v>11.566409999999999</v>
      </c>
      <c r="B2964" s="1">
        <v>-0.13459460000000001</v>
      </c>
    </row>
    <row r="2965" spans="1:2" x14ac:dyDescent="0.35">
      <c r="A2965" s="1">
        <v>11.570309999999999</v>
      </c>
      <c r="B2965" s="1">
        <v>-0.15111330000000001</v>
      </c>
    </row>
    <row r="2966" spans="1:2" x14ac:dyDescent="0.35">
      <c r="A2966" s="1">
        <v>11.57422</v>
      </c>
      <c r="B2966" s="1">
        <v>-0.16365009999999999</v>
      </c>
    </row>
    <row r="2967" spans="1:2" x14ac:dyDescent="0.35">
      <c r="A2967" s="1">
        <v>11.57813</v>
      </c>
      <c r="B2967" s="1">
        <v>-0.17730370000000001</v>
      </c>
    </row>
    <row r="2968" spans="1:2" x14ac:dyDescent="0.35">
      <c r="A2968" s="1">
        <v>11.58203</v>
      </c>
      <c r="B2968" s="1">
        <v>-0.18993689999999999</v>
      </c>
    </row>
    <row r="2969" spans="1:2" x14ac:dyDescent="0.35">
      <c r="A2969" s="1">
        <v>11.585940000000001</v>
      </c>
      <c r="B2969" s="1">
        <v>-0.19921349999999999</v>
      </c>
    </row>
    <row r="2970" spans="1:2" x14ac:dyDescent="0.35">
      <c r="A2970" s="1">
        <v>11.589840000000001</v>
      </c>
      <c r="B2970" s="1">
        <v>-0.21153250000000001</v>
      </c>
    </row>
    <row r="2971" spans="1:2" x14ac:dyDescent="0.35">
      <c r="A2971" s="1">
        <v>11.59375</v>
      </c>
      <c r="B2971" s="1">
        <v>-0.22061629999999999</v>
      </c>
    </row>
    <row r="2972" spans="1:2" x14ac:dyDescent="0.35">
      <c r="A2972" s="1">
        <v>11.597659999999999</v>
      </c>
      <c r="B2972" s="1">
        <v>-0.22867960000000001</v>
      </c>
    </row>
    <row r="2973" spans="1:2" x14ac:dyDescent="0.35">
      <c r="A2973" s="1">
        <v>11.601559999999999</v>
      </c>
      <c r="B2973" s="1">
        <v>-0.23899519999999999</v>
      </c>
    </row>
    <row r="2974" spans="1:2" x14ac:dyDescent="0.35">
      <c r="A2974" s="1">
        <v>11.60547</v>
      </c>
      <c r="B2974" s="1">
        <v>-0.2453041</v>
      </c>
    </row>
    <row r="2975" spans="1:2" x14ac:dyDescent="0.35">
      <c r="A2975" s="1">
        <v>11.60938</v>
      </c>
      <c r="B2975" s="1">
        <v>-0.25178709999999999</v>
      </c>
    </row>
    <row r="2976" spans="1:2" x14ac:dyDescent="0.35">
      <c r="A2976" s="1">
        <v>11.61328</v>
      </c>
      <c r="B2976" s="1">
        <v>-0.25831989999999999</v>
      </c>
    </row>
    <row r="2977" spans="1:2" x14ac:dyDescent="0.35">
      <c r="A2977" s="1">
        <v>11.617190000000001</v>
      </c>
      <c r="B2977" s="1">
        <v>-0.26171080000000002</v>
      </c>
    </row>
    <row r="2978" spans="1:2" x14ac:dyDescent="0.35">
      <c r="A2978" s="1">
        <v>11.621090000000001</v>
      </c>
      <c r="B2978" s="1">
        <v>-0.2670304</v>
      </c>
    </row>
    <row r="2979" spans="1:2" x14ac:dyDescent="0.35">
      <c r="A2979" s="1">
        <v>11.625</v>
      </c>
      <c r="B2979" s="1">
        <v>-0.27057049999999999</v>
      </c>
    </row>
    <row r="2980" spans="1:2" x14ac:dyDescent="0.35">
      <c r="A2980" s="1">
        <v>11.628909999999999</v>
      </c>
      <c r="B2980" s="1">
        <v>-0.27195799999999998</v>
      </c>
    </row>
    <row r="2981" spans="1:2" x14ac:dyDescent="0.35">
      <c r="A2981" s="1">
        <v>11.632809999999999</v>
      </c>
      <c r="B2981" s="1">
        <v>-0.27572829999999998</v>
      </c>
    </row>
    <row r="2982" spans="1:2" x14ac:dyDescent="0.35">
      <c r="A2982" s="1">
        <v>11.63672</v>
      </c>
      <c r="B2982" s="1">
        <v>-0.27547319999999997</v>
      </c>
    </row>
    <row r="2983" spans="1:2" x14ac:dyDescent="0.35">
      <c r="A2983" s="1">
        <v>11.64063</v>
      </c>
      <c r="B2983" s="1">
        <v>-0.27525549999999999</v>
      </c>
    </row>
    <row r="2984" spans="1:2" x14ac:dyDescent="0.35">
      <c r="A2984" s="1">
        <v>11.64453</v>
      </c>
      <c r="B2984" s="1">
        <v>-0.27638780000000002</v>
      </c>
    </row>
    <row r="2985" spans="1:2" x14ac:dyDescent="0.35">
      <c r="A2985" s="1">
        <v>11.648440000000001</v>
      </c>
      <c r="B2985" s="1">
        <v>-0.27360050000000002</v>
      </c>
    </row>
    <row r="2986" spans="1:2" x14ac:dyDescent="0.35">
      <c r="A2986" s="1">
        <v>11.652340000000001</v>
      </c>
      <c r="B2986" s="1">
        <v>-0.27306540000000001</v>
      </c>
    </row>
    <row r="2987" spans="1:2" x14ac:dyDescent="0.35">
      <c r="A2987" s="1">
        <v>11.65625</v>
      </c>
      <c r="B2987" s="1">
        <v>-0.2705767</v>
      </c>
    </row>
    <row r="2988" spans="1:2" x14ac:dyDescent="0.35">
      <c r="A2988" s="1">
        <v>11.660159999999999</v>
      </c>
      <c r="B2988" s="1">
        <v>-0.26473449999999998</v>
      </c>
    </row>
    <row r="2989" spans="1:2" x14ac:dyDescent="0.35">
      <c r="A2989" s="1">
        <v>11.664059999999999</v>
      </c>
      <c r="B2989" s="1">
        <v>-0.26051619999999998</v>
      </c>
    </row>
    <row r="2990" spans="1:2" x14ac:dyDescent="0.35">
      <c r="A2990" s="1">
        <v>11.66797</v>
      </c>
      <c r="B2990" s="1">
        <v>-0.2529941</v>
      </c>
    </row>
    <row r="2991" spans="1:2" x14ac:dyDescent="0.35">
      <c r="A2991" s="1">
        <v>11.67188</v>
      </c>
      <c r="B2991" s="1">
        <v>-0.24596979999999999</v>
      </c>
    </row>
    <row r="2992" spans="1:2" x14ac:dyDescent="0.35">
      <c r="A2992" s="1">
        <v>11.67578</v>
      </c>
      <c r="B2992" s="1">
        <v>-0.2399596</v>
      </c>
    </row>
    <row r="2993" spans="1:2" x14ac:dyDescent="0.35">
      <c r="A2993" s="1">
        <v>11.679690000000001</v>
      </c>
      <c r="B2993" s="1">
        <v>-0.23013549999999999</v>
      </c>
    </row>
    <row r="2994" spans="1:2" x14ac:dyDescent="0.35">
      <c r="A2994" s="1">
        <v>11.683590000000001</v>
      </c>
      <c r="B2994" s="1">
        <v>-0.2212944</v>
      </c>
    </row>
    <row r="2995" spans="1:2" x14ac:dyDescent="0.35">
      <c r="A2995" s="1">
        <v>11.6875</v>
      </c>
      <c r="B2995" s="1">
        <v>-0.21079220000000001</v>
      </c>
    </row>
    <row r="2996" spans="1:2" x14ac:dyDescent="0.35">
      <c r="A2996" s="1">
        <v>11.691409999999999</v>
      </c>
      <c r="B2996" s="1">
        <v>-0.19809979999999999</v>
      </c>
    </row>
    <row r="2997" spans="1:2" x14ac:dyDescent="0.35">
      <c r="A2997" s="1">
        <v>11.695309999999999</v>
      </c>
      <c r="B2997" s="1">
        <v>-0.18848100000000001</v>
      </c>
    </row>
    <row r="2998" spans="1:2" x14ac:dyDescent="0.35">
      <c r="A2998" s="1">
        <v>11.69922</v>
      </c>
      <c r="B2998" s="1">
        <v>-0.17675930000000001</v>
      </c>
    </row>
    <row r="2999" spans="1:2" x14ac:dyDescent="0.35">
      <c r="A2999" s="1">
        <v>11.70313</v>
      </c>
      <c r="B2999" s="1">
        <v>-0.1641821</v>
      </c>
    </row>
    <row r="3000" spans="1:2" x14ac:dyDescent="0.35">
      <c r="A3000" s="1">
        <v>11.70703</v>
      </c>
      <c r="B3000" s="1">
        <v>-0.1530918</v>
      </c>
    </row>
    <row r="3001" spans="1:2" x14ac:dyDescent="0.35">
      <c r="A3001" s="1">
        <v>11.710940000000001</v>
      </c>
      <c r="B3001" s="1">
        <v>-0.13852680000000001</v>
      </c>
    </row>
    <row r="3002" spans="1:2" x14ac:dyDescent="0.35">
      <c r="A3002" s="1">
        <v>11.714840000000001</v>
      </c>
      <c r="B3002" s="1">
        <v>-0.1254767</v>
      </c>
    </row>
    <row r="3003" spans="1:2" x14ac:dyDescent="0.35">
      <c r="A3003" s="1">
        <v>11.71875</v>
      </c>
      <c r="B3003" s="1">
        <v>-0.1121093</v>
      </c>
    </row>
    <row r="3004" spans="1:2" x14ac:dyDescent="0.35">
      <c r="A3004" s="1">
        <v>11.722659999999999</v>
      </c>
      <c r="B3004" s="1">
        <v>-9.5351089999999999E-2</v>
      </c>
    </row>
    <row r="3005" spans="1:2" x14ac:dyDescent="0.35">
      <c r="A3005" s="1">
        <v>11.726559999999999</v>
      </c>
      <c r="B3005" s="1">
        <v>-8.1400420000000001E-2</v>
      </c>
    </row>
    <row r="3006" spans="1:2" x14ac:dyDescent="0.35">
      <c r="A3006" s="1">
        <v>11.73047</v>
      </c>
      <c r="B3006" s="1">
        <v>-6.6127640000000001E-2</v>
      </c>
    </row>
    <row r="3007" spans="1:2" x14ac:dyDescent="0.35">
      <c r="A3007" s="1">
        <v>11.73438</v>
      </c>
      <c r="B3007" s="1">
        <v>-5.1044609999999997E-2</v>
      </c>
    </row>
    <row r="3008" spans="1:2" x14ac:dyDescent="0.35">
      <c r="A3008" s="1">
        <v>11.73828</v>
      </c>
      <c r="B3008" s="1">
        <v>-3.7801660000000001E-2</v>
      </c>
    </row>
    <row r="3009" spans="1:2" x14ac:dyDescent="0.35">
      <c r="A3009" s="1">
        <v>11.742190000000001</v>
      </c>
      <c r="B3009" s="1">
        <v>-2.0851729999999999E-2</v>
      </c>
    </row>
    <row r="3010" spans="1:2" x14ac:dyDescent="0.35">
      <c r="A3010" s="1">
        <v>11.746090000000001</v>
      </c>
      <c r="B3010" s="1">
        <v>-4.8408929999999998E-3</v>
      </c>
    </row>
    <row r="3011" spans="1:2" x14ac:dyDescent="0.35">
      <c r="A3011" s="1">
        <v>11.75</v>
      </c>
      <c r="B3011" s="1">
        <v>1.0695929999999999E-2</v>
      </c>
    </row>
    <row r="3012" spans="1:2" x14ac:dyDescent="0.35">
      <c r="A3012" s="1">
        <v>11.753909999999999</v>
      </c>
      <c r="B3012" s="1">
        <v>2.7253889999999999E-2</v>
      </c>
    </row>
    <row r="3013" spans="1:2" x14ac:dyDescent="0.35">
      <c r="A3013" s="1">
        <v>11.757809999999999</v>
      </c>
      <c r="B3013" s="1">
        <v>4.150943E-2</v>
      </c>
    </row>
    <row r="3014" spans="1:2" x14ac:dyDescent="0.35">
      <c r="A3014" s="1">
        <v>11.76172</v>
      </c>
      <c r="B3014" s="1">
        <v>5.7106129999999998E-2</v>
      </c>
    </row>
    <row r="3015" spans="1:2" x14ac:dyDescent="0.35">
      <c r="A3015" s="1">
        <v>11.76563</v>
      </c>
      <c r="B3015" s="1">
        <v>7.1259009999999998E-2</v>
      </c>
    </row>
    <row r="3016" spans="1:2" x14ac:dyDescent="0.35">
      <c r="A3016" s="1">
        <v>11.76953</v>
      </c>
      <c r="B3016" s="1">
        <v>8.3361829999999998E-2</v>
      </c>
    </row>
    <row r="3017" spans="1:2" x14ac:dyDescent="0.35">
      <c r="A3017" s="1">
        <v>11.773440000000001</v>
      </c>
      <c r="B3017" s="1">
        <v>9.8665719999999998E-2</v>
      </c>
    </row>
    <row r="3018" spans="1:2" x14ac:dyDescent="0.35">
      <c r="A3018" s="1">
        <v>11.777340000000001</v>
      </c>
      <c r="B3018" s="1">
        <v>0.112943</v>
      </c>
    </row>
    <row r="3019" spans="1:2" x14ac:dyDescent="0.35">
      <c r="A3019" s="1">
        <v>11.78125</v>
      </c>
      <c r="B3019" s="1">
        <v>0.12654370000000001</v>
      </c>
    </row>
    <row r="3020" spans="1:2" x14ac:dyDescent="0.35">
      <c r="A3020" s="1">
        <v>11.785159999999999</v>
      </c>
      <c r="B3020" s="1">
        <v>0.14161899999999999</v>
      </c>
    </row>
    <row r="3021" spans="1:2" x14ac:dyDescent="0.35">
      <c r="A3021" s="1">
        <v>11.789059999999999</v>
      </c>
      <c r="B3021" s="1">
        <v>0.1534278</v>
      </c>
    </row>
    <row r="3022" spans="1:2" x14ac:dyDescent="0.35">
      <c r="A3022" s="1">
        <v>11.79297</v>
      </c>
      <c r="B3022" s="1">
        <v>0.16477939999999999</v>
      </c>
    </row>
    <row r="3023" spans="1:2" x14ac:dyDescent="0.35">
      <c r="A3023" s="1">
        <v>11.79688</v>
      </c>
      <c r="B3023" s="1">
        <v>0.177453</v>
      </c>
    </row>
    <row r="3024" spans="1:2" x14ac:dyDescent="0.35">
      <c r="A3024" s="1">
        <v>11.80078</v>
      </c>
      <c r="B3024" s="1">
        <v>0.18700030000000001</v>
      </c>
    </row>
    <row r="3025" spans="1:2" x14ac:dyDescent="0.35">
      <c r="A3025" s="1">
        <v>11.804690000000001</v>
      </c>
      <c r="B3025" s="1">
        <v>0.19791320000000001</v>
      </c>
    </row>
    <row r="3026" spans="1:2" x14ac:dyDescent="0.35">
      <c r="A3026" s="1">
        <v>11.808590000000001</v>
      </c>
      <c r="B3026" s="1">
        <v>0.2094047</v>
      </c>
    </row>
    <row r="3027" spans="1:2" x14ac:dyDescent="0.35">
      <c r="A3027" s="1">
        <v>11.8125</v>
      </c>
      <c r="B3027" s="1">
        <v>0.21774180000000001</v>
      </c>
    </row>
    <row r="3028" spans="1:2" x14ac:dyDescent="0.35">
      <c r="A3028" s="1">
        <v>11.816409999999999</v>
      </c>
      <c r="B3028" s="1">
        <v>0.2277961</v>
      </c>
    </row>
    <row r="3029" spans="1:2" x14ac:dyDescent="0.35">
      <c r="A3029" s="1">
        <v>11.820309999999999</v>
      </c>
      <c r="B3029" s="1">
        <v>0.2358719</v>
      </c>
    </row>
    <row r="3030" spans="1:2" x14ac:dyDescent="0.35">
      <c r="A3030" s="1">
        <v>11.82422</v>
      </c>
      <c r="B3030" s="1">
        <v>0.24203150000000001</v>
      </c>
    </row>
    <row r="3031" spans="1:2" x14ac:dyDescent="0.35">
      <c r="A3031" s="1">
        <v>11.82813</v>
      </c>
      <c r="B3031" s="1">
        <v>0.24923000000000001</v>
      </c>
    </row>
    <row r="3032" spans="1:2" x14ac:dyDescent="0.35">
      <c r="A3032" s="1">
        <v>11.83203</v>
      </c>
      <c r="B3032" s="1">
        <v>0.253187</v>
      </c>
    </row>
    <row r="3033" spans="1:2" x14ac:dyDescent="0.35">
      <c r="A3033" s="1">
        <v>11.835940000000001</v>
      </c>
      <c r="B3033" s="1">
        <v>0.25772260000000002</v>
      </c>
    </row>
    <row r="3034" spans="1:2" x14ac:dyDescent="0.35">
      <c r="A3034" s="1">
        <v>11.839840000000001</v>
      </c>
      <c r="B3034" s="1">
        <v>0.26246979999999998</v>
      </c>
    </row>
    <row r="3035" spans="1:2" x14ac:dyDescent="0.35">
      <c r="A3035" s="1">
        <v>11.84375</v>
      </c>
      <c r="B3035" s="1">
        <v>0.263851</v>
      </c>
    </row>
    <row r="3036" spans="1:2" x14ac:dyDescent="0.35">
      <c r="A3036" s="1">
        <v>11.847659999999999</v>
      </c>
      <c r="B3036" s="1">
        <v>0.26665080000000002</v>
      </c>
    </row>
    <row r="3037" spans="1:2" x14ac:dyDescent="0.35">
      <c r="A3037" s="1">
        <v>11.851559999999999</v>
      </c>
      <c r="B3037" s="1">
        <v>0.26790760000000002</v>
      </c>
    </row>
    <row r="3038" spans="1:2" x14ac:dyDescent="0.35">
      <c r="A3038" s="1">
        <v>11.85547</v>
      </c>
      <c r="B3038" s="1">
        <v>0.26660729999999999</v>
      </c>
    </row>
    <row r="3039" spans="1:2" x14ac:dyDescent="0.35">
      <c r="A3039" s="1">
        <v>11.85938</v>
      </c>
      <c r="B3039" s="1">
        <v>0.26689970000000002</v>
      </c>
    </row>
    <row r="3040" spans="1:2" x14ac:dyDescent="0.35">
      <c r="A3040" s="1">
        <v>11.86328</v>
      </c>
      <c r="B3040" s="1">
        <v>0.2644048</v>
      </c>
    </row>
    <row r="3041" spans="1:2" x14ac:dyDescent="0.35">
      <c r="A3041" s="1">
        <v>11.867190000000001</v>
      </c>
      <c r="B3041" s="1">
        <v>0.26141829999999999</v>
      </c>
    </row>
    <row r="3042" spans="1:2" x14ac:dyDescent="0.35">
      <c r="A3042" s="1">
        <v>11.871090000000001</v>
      </c>
      <c r="B3042" s="1">
        <v>0.25955810000000001</v>
      </c>
    </row>
    <row r="3043" spans="1:2" x14ac:dyDescent="0.35">
      <c r="A3043" s="1">
        <v>11.875</v>
      </c>
      <c r="B3043" s="1">
        <v>0.25537080000000001</v>
      </c>
    </row>
    <row r="3044" spans="1:2" x14ac:dyDescent="0.35">
      <c r="A3044" s="1">
        <v>11.878909999999999</v>
      </c>
      <c r="B3044" s="1">
        <v>0.25164399999999998</v>
      </c>
    </row>
    <row r="3045" spans="1:2" x14ac:dyDescent="0.35">
      <c r="A3045" s="1">
        <v>11.882809999999999</v>
      </c>
      <c r="B3045" s="1">
        <v>0.24684710000000001</v>
      </c>
    </row>
    <row r="3046" spans="1:2" x14ac:dyDescent="0.35">
      <c r="A3046" s="1">
        <v>11.88672</v>
      </c>
      <c r="B3046" s="1">
        <v>0.2398787</v>
      </c>
    </row>
    <row r="3047" spans="1:2" x14ac:dyDescent="0.35">
      <c r="A3047" s="1">
        <v>11.89063</v>
      </c>
      <c r="B3047" s="1">
        <v>0.23363210000000001</v>
      </c>
    </row>
    <row r="3048" spans="1:2" x14ac:dyDescent="0.35">
      <c r="A3048" s="1">
        <v>11.89453</v>
      </c>
      <c r="B3048" s="1">
        <v>0.22574920000000001</v>
      </c>
    </row>
    <row r="3049" spans="1:2" x14ac:dyDescent="0.35">
      <c r="A3049" s="1">
        <v>11.898440000000001</v>
      </c>
      <c r="B3049" s="1">
        <v>0.21644150000000001</v>
      </c>
    </row>
    <row r="3050" spans="1:2" x14ac:dyDescent="0.35">
      <c r="A3050" s="1">
        <v>11.902340000000001</v>
      </c>
      <c r="B3050" s="1">
        <v>0.20842169999999999</v>
      </c>
    </row>
    <row r="3051" spans="1:2" x14ac:dyDescent="0.35">
      <c r="A3051" s="1">
        <v>11.90625</v>
      </c>
      <c r="B3051" s="1">
        <v>0.19873440000000001</v>
      </c>
    </row>
    <row r="3052" spans="1:2" x14ac:dyDescent="0.35">
      <c r="A3052" s="1">
        <v>11.910159999999999</v>
      </c>
      <c r="B3052" s="1">
        <v>0.18901609999999999</v>
      </c>
    </row>
    <row r="3053" spans="1:2" x14ac:dyDescent="0.35">
      <c r="A3053" s="1">
        <v>11.914059999999999</v>
      </c>
      <c r="B3053" s="1">
        <v>0.17912980000000001</v>
      </c>
    </row>
    <row r="3054" spans="1:2" x14ac:dyDescent="0.35">
      <c r="A3054" s="1">
        <v>11.91797</v>
      </c>
      <c r="B3054" s="1">
        <v>0.16602059999999999</v>
      </c>
    </row>
    <row r="3055" spans="1:2" x14ac:dyDescent="0.35">
      <c r="A3055" s="1">
        <v>11.92188</v>
      </c>
      <c r="B3055" s="1">
        <v>0.1536891</v>
      </c>
    </row>
    <row r="3056" spans="1:2" x14ac:dyDescent="0.35">
      <c r="A3056" s="1">
        <v>11.92578</v>
      </c>
      <c r="B3056" s="1">
        <v>0.14053019999999999</v>
      </c>
    </row>
    <row r="3057" spans="1:2" x14ac:dyDescent="0.35">
      <c r="A3057" s="1">
        <v>11.929690000000001</v>
      </c>
      <c r="B3057" s="1">
        <v>0.12632599999999999</v>
      </c>
    </row>
    <row r="3058" spans="1:2" x14ac:dyDescent="0.35">
      <c r="A3058" s="1">
        <v>11.933590000000001</v>
      </c>
      <c r="B3058" s="1">
        <v>0.11416560000000001</v>
      </c>
    </row>
    <row r="3059" spans="1:2" x14ac:dyDescent="0.35">
      <c r="A3059" s="1">
        <v>11.9375</v>
      </c>
      <c r="B3059" s="1">
        <v>0.1002787</v>
      </c>
    </row>
    <row r="3060" spans="1:2" x14ac:dyDescent="0.35">
      <c r="A3060" s="1">
        <v>11.941409999999999</v>
      </c>
      <c r="B3060" s="1">
        <v>8.6309369999999996E-2</v>
      </c>
    </row>
    <row r="3061" spans="1:2" x14ac:dyDescent="0.35">
      <c r="A3061" s="1">
        <v>11.945309999999999</v>
      </c>
      <c r="B3061" s="1">
        <v>7.2643340000000001E-2</v>
      </c>
    </row>
    <row r="3062" spans="1:2" x14ac:dyDescent="0.35">
      <c r="A3062" s="1">
        <v>11.94922</v>
      </c>
      <c r="B3062" s="1">
        <v>5.5784019999999997E-2</v>
      </c>
    </row>
    <row r="3063" spans="1:2" x14ac:dyDescent="0.35">
      <c r="A3063" s="1">
        <v>11.95313</v>
      </c>
      <c r="B3063" s="1">
        <v>4.0870530000000002E-2</v>
      </c>
    </row>
    <row r="3064" spans="1:2" x14ac:dyDescent="0.35">
      <c r="A3064" s="1">
        <v>11.95703</v>
      </c>
      <c r="B3064" s="1">
        <v>2.606671E-2</v>
      </c>
    </row>
    <row r="3065" spans="1:2" x14ac:dyDescent="0.35">
      <c r="A3065" s="1">
        <v>11.960940000000001</v>
      </c>
      <c r="B3065" s="1">
        <v>8.6279819999999993E-3</v>
      </c>
    </row>
    <row r="3066" spans="1:2" x14ac:dyDescent="0.35">
      <c r="A3066" s="1">
        <v>11.964840000000001</v>
      </c>
      <c r="B3066" s="1">
        <v>-4.9556069999999999E-3</v>
      </c>
    </row>
    <row r="3067" spans="1:2" x14ac:dyDescent="0.35">
      <c r="A3067" s="1">
        <v>11.96875</v>
      </c>
      <c r="B3067" s="1">
        <v>-1.873673E-2</v>
      </c>
    </row>
    <row r="3068" spans="1:2" x14ac:dyDescent="0.35">
      <c r="A3068" s="1">
        <v>11.972659999999999</v>
      </c>
      <c r="B3068" s="1">
        <v>-3.3949640000000003E-2</v>
      </c>
    </row>
    <row r="3069" spans="1:2" x14ac:dyDescent="0.35">
      <c r="A3069" s="1">
        <v>11.976559999999999</v>
      </c>
      <c r="B3069" s="1">
        <v>-4.7683320000000001E-2</v>
      </c>
    </row>
    <row r="3070" spans="1:2" x14ac:dyDescent="0.35">
      <c r="A3070" s="1">
        <v>11.98047</v>
      </c>
      <c r="B3070" s="1">
        <v>-6.3985810000000004E-2</v>
      </c>
    </row>
    <row r="3071" spans="1:2" x14ac:dyDescent="0.35">
      <c r="A3071" s="1">
        <v>11.98438</v>
      </c>
      <c r="B3071" s="1">
        <v>-7.7840049999999994E-2</v>
      </c>
    </row>
    <row r="3072" spans="1:2" x14ac:dyDescent="0.35">
      <c r="A3072" s="1">
        <v>11.98828</v>
      </c>
      <c r="B3072" s="1">
        <v>-9.0569700000000003E-2</v>
      </c>
    </row>
    <row r="3073" spans="1:2" x14ac:dyDescent="0.35">
      <c r="A3073" s="1">
        <v>11.992190000000001</v>
      </c>
      <c r="B3073" s="1">
        <v>-0.10674</v>
      </c>
    </row>
    <row r="3074" spans="1:2" x14ac:dyDescent="0.35">
      <c r="A3074" s="1">
        <v>11.996090000000001</v>
      </c>
      <c r="B3074" s="1">
        <v>-0.1199954</v>
      </c>
    </row>
    <row r="3075" spans="1:2" x14ac:dyDescent="0.35">
      <c r="A3075" s="1">
        <v>12</v>
      </c>
      <c r="B3075" s="1">
        <v>-0.13371430000000001</v>
      </c>
    </row>
    <row r="3076" spans="1:2" x14ac:dyDescent="0.35">
      <c r="A3076" s="1">
        <v>12.003909999999999</v>
      </c>
      <c r="B3076" s="1">
        <v>-0.14780960000000001</v>
      </c>
    </row>
    <row r="3077" spans="1:2" x14ac:dyDescent="0.35">
      <c r="A3077" s="1">
        <v>12.007809999999999</v>
      </c>
      <c r="B3077" s="1">
        <v>-0.15788260000000001</v>
      </c>
    </row>
    <row r="3078" spans="1:2" x14ac:dyDescent="0.35">
      <c r="A3078" s="1">
        <v>12.01172</v>
      </c>
      <c r="B3078" s="1">
        <v>-0.17024829999999999</v>
      </c>
    </row>
    <row r="3079" spans="1:2" x14ac:dyDescent="0.35">
      <c r="A3079" s="1">
        <v>12.01563</v>
      </c>
      <c r="B3079" s="1">
        <v>-0.18169940000000001</v>
      </c>
    </row>
    <row r="3080" spans="1:2" x14ac:dyDescent="0.35">
      <c r="A3080" s="1">
        <v>12.01953</v>
      </c>
      <c r="B3080" s="1">
        <v>-0.19132440000000001</v>
      </c>
    </row>
    <row r="3081" spans="1:2" x14ac:dyDescent="0.35">
      <c r="A3081" s="1">
        <v>12.023440000000001</v>
      </c>
      <c r="B3081" s="1">
        <v>-0.20278479999999999</v>
      </c>
    </row>
    <row r="3082" spans="1:2" x14ac:dyDescent="0.35">
      <c r="A3082" s="1">
        <v>12.027340000000001</v>
      </c>
      <c r="B3082" s="1">
        <v>-0.21058679999999999</v>
      </c>
    </row>
    <row r="3083" spans="1:2" x14ac:dyDescent="0.35">
      <c r="A3083" s="1">
        <v>12.03125</v>
      </c>
      <c r="B3083" s="1">
        <v>-0.2179471</v>
      </c>
    </row>
    <row r="3084" spans="1:2" x14ac:dyDescent="0.35">
      <c r="A3084" s="1">
        <v>12.035159999999999</v>
      </c>
      <c r="B3084" s="1">
        <v>-0.2256185</v>
      </c>
    </row>
    <row r="3085" spans="1:2" x14ac:dyDescent="0.35">
      <c r="A3085" s="1">
        <v>12.039059999999999</v>
      </c>
      <c r="B3085" s="1">
        <v>-0.23024130000000001</v>
      </c>
    </row>
    <row r="3086" spans="1:2" x14ac:dyDescent="0.35">
      <c r="A3086" s="1">
        <v>12.04297</v>
      </c>
      <c r="B3086" s="1">
        <v>-0.23646300000000001</v>
      </c>
    </row>
    <row r="3087" spans="1:2" x14ac:dyDescent="0.35">
      <c r="A3087" s="1">
        <v>12.04688</v>
      </c>
      <c r="B3087" s="1">
        <v>-0.24221190000000001</v>
      </c>
    </row>
    <row r="3088" spans="1:2" x14ac:dyDescent="0.35">
      <c r="A3088" s="1">
        <v>12.05078</v>
      </c>
      <c r="B3088" s="1">
        <v>-0.2464489</v>
      </c>
    </row>
    <row r="3089" spans="1:2" x14ac:dyDescent="0.35">
      <c r="A3089" s="1">
        <v>12.054690000000001</v>
      </c>
      <c r="B3089" s="1">
        <v>-0.2521853</v>
      </c>
    </row>
    <row r="3090" spans="1:2" x14ac:dyDescent="0.35">
      <c r="A3090" s="1">
        <v>12.058590000000001</v>
      </c>
      <c r="B3090" s="1">
        <v>-0.25471759999999999</v>
      </c>
    </row>
    <row r="3091" spans="1:2" x14ac:dyDescent="0.35">
      <c r="A3091" s="1">
        <v>12.0625</v>
      </c>
      <c r="B3091" s="1">
        <v>-0.25551390000000002</v>
      </c>
    </row>
    <row r="3092" spans="1:2" x14ac:dyDescent="0.35">
      <c r="A3092" s="1">
        <v>12.066409999999999</v>
      </c>
      <c r="B3092" s="1">
        <v>-0.25807730000000001</v>
      </c>
    </row>
    <row r="3093" spans="1:2" x14ac:dyDescent="0.35">
      <c r="A3093" s="1">
        <v>12.070309999999999</v>
      </c>
      <c r="B3093" s="1">
        <v>-0.25761689999999998</v>
      </c>
    </row>
    <row r="3094" spans="1:2" x14ac:dyDescent="0.35">
      <c r="A3094" s="1">
        <v>12.07422</v>
      </c>
      <c r="B3094" s="1">
        <v>-0.25817679999999998</v>
      </c>
    </row>
    <row r="3095" spans="1:2" x14ac:dyDescent="0.35">
      <c r="A3095" s="1">
        <v>12.07813</v>
      </c>
      <c r="B3095" s="1">
        <v>-0.25953939999999998</v>
      </c>
    </row>
    <row r="3096" spans="1:2" x14ac:dyDescent="0.35">
      <c r="A3096" s="1">
        <v>12.08203</v>
      </c>
      <c r="B3096" s="1">
        <v>-0.25700089999999998</v>
      </c>
    </row>
    <row r="3097" spans="1:2" x14ac:dyDescent="0.35">
      <c r="A3097" s="1">
        <v>12.085940000000001</v>
      </c>
      <c r="B3097" s="1">
        <v>-0.25551390000000002</v>
      </c>
    </row>
    <row r="3098" spans="1:2" x14ac:dyDescent="0.35">
      <c r="A3098" s="1">
        <v>12.089840000000001</v>
      </c>
      <c r="B3098" s="1">
        <v>-0.25142009999999998</v>
      </c>
    </row>
    <row r="3099" spans="1:2" x14ac:dyDescent="0.35">
      <c r="A3099" s="1">
        <v>12.09375</v>
      </c>
      <c r="B3099" s="1">
        <v>-0.24603820000000001</v>
      </c>
    </row>
    <row r="3100" spans="1:2" x14ac:dyDescent="0.35">
      <c r="A3100" s="1">
        <v>12.097659999999999</v>
      </c>
      <c r="B3100" s="1">
        <v>-0.24188209999999999</v>
      </c>
    </row>
    <row r="3101" spans="1:2" x14ac:dyDescent="0.35">
      <c r="A3101" s="1">
        <v>12.101559999999999</v>
      </c>
      <c r="B3101" s="1">
        <v>-0.23437250000000001</v>
      </c>
    </row>
    <row r="3102" spans="1:2" x14ac:dyDescent="0.35">
      <c r="A3102" s="1">
        <v>12.10547</v>
      </c>
      <c r="B3102" s="1">
        <v>-0.22831879999999999</v>
      </c>
    </row>
    <row r="3103" spans="1:2" x14ac:dyDescent="0.35">
      <c r="A3103" s="1">
        <v>12.10938</v>
      </c>
      <c r="B3103" s="1">
        <v>-0.22184190000000001</v>
      </c>
    </row>
    <row r="3104" spans="1:2" x14ac:dyDescent="0.35">
      <c r="A3104" s="1">
        <v>12.11328</v>
      </c>
      <c r="B3104" s="1">
        <v>-0.2122107</v>
      </c>
    </row>
    <row r="3105" spans="1:2" x14ac:dyDescent="0.35">
      <c r="A3105" s="1">
        <v>12.117190000000001</v>
      </c>
      <c r="B3105" s="1">
        <v>-0.20491880000000001</v>
      </c>
    </row>
    <row r="3106" spans="1:2" x14ac:dyDescent="0.35">
      <c r="A3106" s="1">
        <v>12.121090000000001</v>
      </c>
      <c r="B3106" s="1">
        <v>-0.1957729</v>
      </c>
    </row>
    <row r="3107" spans="1:2" x14ac:dyDescent="0.35">
      <c r="A3107" s="1">
        <v>12.125</v>
      </c>
      <c r="B3107" s="1">
        <v>-0.18374009999999999</v>
      </c>
    </row>
    <row r="3108" spans="1:2" x14ac:dyDescent="0.35">
      <c r="A3108" s="1">
        <v>12.128909999999999</v>
      </c>
      <c r="B3108" s="1">
        <v>-0.17427680000000001</v>
      </c>
    </row>
    <row r="3109" spans="1:2" x14ac:dyDescent="0.35">
      <c r="A3109" s="1">
        <v>12.132809999999999</v>
      </c>
      <c r="B3109" s="1">
        <v>-0.16298750000000001</v>
      </c>
    </row>
    <row r="3110" spans="1:2" x14ac:dyDescent="0.35">
      <c r="A3110" s="1">
        <v>12.13672</v>
      </c>
      <c r="B3110" s="1">
        <v>-0.15055650000000001</v>
      </c>
    </row>
    <row r="3111" spans="1:2" x14ac:dyDescent="0.35">
      <c r="A3111" s="1">
        <v>12.14063</v>
      </c>
      <c r="B3111" s="1">
        <v>-0.14044000000000001</v>
      </c>
    </row>
    <row r="3112" spans="1:2" x14ac:dyDescent="0.35">
      <c r="A3112" s="1">
        <v>12.14453</v>
      </c>
      <c r="B3112" s="1">
        <v>-0.12706319999999999</v>
      </c>
    </row>
    <row r="3113" spans="1:2" x14ac:dyDescent="0.35">
      <c r="A3113" s="1">
        <v>12.148440000000001</v>
      </c>
      <c r="B3113" s="1">
        <v>-0.1139323</v>
      </c>
    </row>
    <row r="3114" spans="1:2" x14ac:dyDescent="0.35">
      <c r="A3114" s="1">
        <v>12.152340000000001</v>
      </c>
      <c r="B3114" s="1">
        <v>-0.1015479</v>
      </c>
    </row>
    <row r="3115" spans="1:2" x14ac:dyDescent="0.35">
      <c r="A3115" s="1">
        <v>12.15625</v>
      </c>
      <c r="B3115" s="1">
        <v>-8.6278259999999996E-2</v>
      </c>
    </row>
    <row r="3116" spans="1:2" x14ac:dyDescent="0.35">
      <c r="A3116" s="1">
        <v>12.160159999999999</v>
      </c>
      <c r="B3116" s="1">
        <v>-7.3388400000000006E-2</v>
      </c>
    </row>
    <row r="3117" spans="1:2" x14ac:dyDescent="0.35">
      <c r="A3117" s="1">
        <v>12.164059999999999</v>
      </c>
      <c r="B3117" s="1">
        <v>-5.8208929999999999E-2</v>
      </c>
    </row>
    <row r="3118" spans="1:2" x14ac:dyDescent="0.35">
      <c r="A3118" s="1">
        <v>12.16797</v>
      </c>
      <c r="B3118" s="1">
        <v>-4.2562839999999998E-2</v>
      </c>
    </row>
    <row r="3119" spans="1:2" x14ac:dyDescent="0.35">
      <c r="A3119" s="1">
        <v>12.17188</v>
      </c>
      <c r="B3119" s="1">
        <v>-2.9828520000000001E-2</v>
      </c>
    </row>
    <row r="3120" spans="1:2" x14ac:dyDescent="0.35">
      <c r="A3120" s="1">
        <v>12.17578</v>
      </c>
      <c r="B3120" s="1">
        <v>-1.464362E-2</v>
      </c>
    </row>
    <row r="3121" spans="1:2" x14ac:dyDescent="0.35">
      <c r="A3121" s="1">
        <v>12.179690000000001</v>
      </c>
      <c r="B3121" s="1">
        <v>-5.0512650000000001E-4</v>
      </c>
    </row>
    <row r="3122" spans="1:2" x14ac:dyDescent="0.35">
      <c r="A3122" s="1">
        <v>12.183590000000001</v>
      </c>
      <c r="B3122" s="1">
        <v>1.322312E-2</v>
      </c>
    </row>
    <row r="3123" spans="1:2" x14ac:dyDescent="0.35">
      <c r="A3123" s="1">
        <v>12.1875</v>
      </c>
      <c r="B3123" s="1">
        <v>2.8841599999999998E-2</v>
      </c>
    </row>
    <row r="3124" spans="1:2" x14ac:dyDescent="0.35">
      <c r="A3124" s="1">
        <v>12.191409999999999</v>
      </c>
      <c r="B3124" s="1">
        <v>4.386785E-2</v>
      </c>
    </row>
    <row r="3125" spans="1:2" x14ac:dyDescent="0.35">
      <c r="A3125" s="1">
        <v>12.195309999999999</v>
      </c>
      <c r="B3125" s="1">
        <v>5.8932989999999998E-2</v>
      </c>
    </row>
    <row r="3126" spans="1:2" x14ac:dyDescent="0.35">
      <c r="A3126" s="1">
        <v>12.19922</v>
      </c>
      <c r="B3126" s="1">
        <v>7.2120719999999999E-2</v>
      </c>
    </row>
    <row r="3127" spans="1:2" x14ac:dyDescent="0.35">
      <c r="A3127" s="1">
        <v>12.20313</v>
      </c>
      <c r="B3127" s="1">
        <v>8.3416270000000001E-2</v>
      </c>
    </row>
    <row r="3128" spans="1:2" x14ac:dyDescent="0.35">
      <c r="A3128" s="1">
        <v>12.20703</v>
      </c>
      <c r="B3128" s="1">
        <v>9.7710679999999994E-2</v>
      </c>
    </row>
    <row r="3129" spans="1:2" x14ac:dyDescent="0.35">
      <c r="A3129" s="1">
        <v>12.210940000000001</v>
      </c>
      <c r="B3129" s="1">
        <v>0.1104699</v>
      </c>
    </row>
    <row r="3130" spans="1:2" x14ac:dyDescent="0.35">
      <c r="A3130" s="1">
        <v>12.214840000000001</v>
      </c>
      <c r="B3130" s="1">
        <v>0.1226738</v>
      </c>
    </row>
    <row r="3131" spans="1:2" x14ac:dyDescent="0.35">
      <c r="A3131" s="1">
        <v>12.21875</v>
      </c>
      <c r="B3131" s="1">
        <v>0.13727310000000001</v>
      </c>
    </row>
    <row r="3132" spans="1:2" x14ac:dyDescent="0.35">
      <c r="A3132" s="1">
        <v>12.222659999999999</v>
      </c>
      <c r="B3132" s="1">
        <v>0.14869930000000001</v>
      </c>
    </row>
    <row r="3133" spans="1:2" x14ac:dyDescent="0.35">
      <c r="A3133" s="1">
        <v>12.226559999999999</v>
      </c>
      <c r="B3133" s="1">
        <v>0.1593696</v>
      </c>
    </row>
    <row r="3134" spans="1:2" x14ac:dyDescent="0.35">
      <c r="A3134" s="1">
        <v>12.23047</v>
      </c>
      <c r="B3134" s="1">
        <v>0.17069000000000001</v>
      </c>
    </row>
    <row r="3135" spans="1:2" x14ac:dyDescent="0.35">
      <c r="A3135" s="1">
        <v>12.23438</v>
      </c>
      <c r="B3135" s="1">
        <v>0.18018120000000001</v>
      </c>
    </row>
    <row r="3136" spans="1:2" x14ac:dyDescent="0.35">
      <c r="A3136" s="1">
        <v>12.23828</v>
      </c>
      <c r="B3136" s="1">
        <v>0.190248</v>
      </c>
    </row>
    <row r="3137" spans="1:2" x14ac:dyDescent="0.35">
      <c r="A3137" s="1">
        <v>12.242190000000001</v>
      </c>
      <c r="B3137" s="1">
        <v>0.20012189999999999</v>
      </c>
    </row>
    <row r="3138" spans="1:2" x14ac:dyDescent="0.35">
      <c r="A3138" s="1">
        <v>12.246090000000001</v>
      </c>
      <c r="B3138" s="1">
        <v>0.20792389999999999</v>
      </c>
    </row>
    <row r="3139" spans="1:2" x14ac:dyDescent="0.35">
      <c r="A3139" s="1">
        <v>12.25</v>
      </c>
      <c r="B3139" s="1">
        <v>0.2167277</v>
      </c>
    </row>
    <row r="3140" spans="1:2" x14ac:dyDescent="0.35">
      <c r="A3140" s="1">
        <v>12.253909999999999</v>
      </c>
      <c r="B3140" s="1">
        <v>0.22361510000000001</v>
      </c>
    </row>
    <row r="3141" spans="1:2" x14ac:dyDescent="0.35">
      <c r="A3141" s="1">
        <v>12.257809999999999</v>
      </c>
      <c r="B3141" s="1">
        <v>0.2291338</v>
      </c>
    </row>
    <row r="3142" spans="1:2" x14ac:dyDescent="0.35">
      <c r="A3142" s="1">
        <v>12.26172</v>
      </c>
      <c r="B3142" s="1">
        <v>0.23586570000000001</v>
      </c>
    </row>
    <row r="3143" spans="1:2" x14ac:dyDescent="0.35">
      <c r="A3143" s="1">
        <v>12.26563</v>
      </c>
      <c r="B3143" s="1">
        <v>0.2390824</v>
      </c>
    </row>
    <row r="3144" spans="1:2" x14ac:dyDescent="0.35">
      <c r="A3144" s="1">
        <v>12.26953</v>
      </c>
      <c r="B3144" s="1">
        <v>0.2425292</v>
      </c>
    </row>
    <row r="3145" spans="1:2" x14ac:dyDescent="0.35">
      <c r="A3145" s="1">
        <v>12.273440000000001</v>
      </c>
      <c r="B3145" s="1">
        <v>0.24661060000000001</v>
      </c>
    </row>
    <row r="3146" spans="1:2" x14ac:dyDescent="0.35">
      <c r="A3146" s="1">
        <v>12.277340000000001</v>
      </c>
      <c r="B3146" s="1">
        <v>0.24776790000000001</v>
      </c>
    </row>
    <row r="3147" spans="1:2" x14ac:dyDescent="0.35">
      <c r="A3147" s="1">
        <v>12.28125</v>
      </c>
      <c r="B3147" s="1">
        <v>0.25003259999999999</v>
      </c>
    </row>
    <row r="3148" spans="1:2" x14ac:dyDescent="0.35">
      <c r="A3148" s="1">
        <v>12.285159999999999</v>
      </c>
      <c r="B3148" s="1">
        <v>0.25052410000000003</v>
      </c>
    </row>
    <row r="3149" spans="1:2" x14ac:dyDescent="0.35">
      <c r="A3149" s="1">
        <v>12.289059999999999</v>
      </c>
      <c r="B3149" s="1">
        <v>0.24940419999999999</v>
      </c>
    </row>
    <row r="3150" spans="1:2" x14ac:dyDescent="0.35">
      <c r="A3150" s="1">
        <v>12.29297</v>
      </c>
      <c r="B3150" s="1">
        <v>0.24970909999999999</v>
      </c>
    </row>
    <row r="3151" spans="1:2" x14ac:dyDescent="0.35">
      <c r="A3151" s="1">
        <v>12.29688</v>
      </c>
      <c r="B3151" s="1">
        <v>0.24711459999999999</v>
      </c>
    </row>
    <row r="3152" spans="1:2" x14ac:dyDescent="0.35">
      <c r="A3152" s="1">
        <v>12.30078</v>
      </c>
      <c r="B3152" s="1">
        <v>0.24447659999999999</v>
      </c>
    </row>
    <row r="3153" spans="1:2" x14ac:dyDescent="0.35">
      <c r="A3153" s="1">
        <v>12.304690000000001</v>
      </c>
      <c r="B3153" s="1">
        <v>0.2424296</v>
      </c>
    </row>
    <row r="3154" spans="1:2" x14ac:dyDescent="0.35">
      <c r="A3154" s="1">
        <v>12.308590000000001</v>
      </c>
      <c r="B3154" s="1">
        <v>0.2379376</v>
      </c>
    </row>
    <row r="3155" spans="1:2" x14ac:dyDescent="0.35">
      <c r="A3155" s="1">
        <v>12.3125</v>
      </c>
      <c r="B3155" s="1">
        <v>0.23398679999999999</v>
      </c>
    </row>
    <row r="3156" spans="1:2" x14ac:dyDescent="0.35">
      <c r="A3156" s="1">
        <v>12.316409999999999</v>
      </c>
      <c r="B3156" s="1">
        <v>0.22895960000000001</v>
      </c>
    </row>
    <row r="3157" spans="1:2" x14ac:dyDescent="0.35">
      <c r="A3157" s="1">
        <v>12.320309999999999</v>
      </c>
      <c r="B3157" s="1">
        <v>0.22197259999999999</v>
      </c>
    </row>
    <row r="3158" spans="1:2" x14ac:dyDescent="0.35">
      <c r="A3158" s="1">
        <v>12.32422</v>
      </c>
      <c r="B3158" s="1">
        <v>0.2166592</v>
      </c>
    </row>
    <row r="3159" spans="1:2" x14ac:dyDescent="0.35">
      <c r="A3159" s="1">
        <v>12.32813</v>
      </c>
      <c r="B3159" s="1">
        <v>0.20920559999999999</v>
      </c>
    </row>
    <row r="3160" spans="1:2" x14ac:dyDescent="0.35">
      <c r="A3160" s="1">
        <v>12.33203</v>
      </c>
      <c r="B3160" s="1">
        <v>0.2007565</v>
      </c>
    </row>
    <row r="3161" spans="1:2" x14ac:dyDescent="0.35">
      <c r="A3161" s="1">
        <v>12.335940000000001</v>
      </c>
      <c r="B3161" s="1">
        <v>0.19355169999999999</v>
      </c>
    </row>
    <row r="3162" spans="1:2" x14ac:dyDescent="0.35">
      <c r="A3162" s="1">
        <v>12.339840000000001</v>
      </c>
      <c r="B3162" s="1">
        <v>0.1833543</v>
      </c>
    </row>
    <row r="3163" spans="1:2" x14ac:dyDescent="0.35">
      <c r="A3163" s="1">
        <v>12.34375</v>
      </c>
      <c r="B3163" s="1">
        <v>0.17383509999999999</v>
      </c>
    </row>
    <row r="3164" spans="1:2" x14ac:dyDescent="0.35">
      <c r="A3164" s="1">
        <v>12.347659999999999</v>
      </c>
      <c r="B3164" s="1">
        <v>0.1641821</v>
      </c>
    </row>
    <row r="3165" spans="1:2" x14ac:dyDescent="0.35">
      <c r="A3165" s="1">
        <v>12.351559999999999</v>
      </c>
      <c r="B3165" s="1">
        <v>0.15181330000000001</v>
      </c>
    </row>
    <row r="3166" spans="1:2" x14ac:dyDescent="0.35">
      <c r="A3166" s="1">
        <v>12.35547</v>
      </c>
      <c r="B3166" s="1">
        <v>0.14110259999999999</v>
      </c>
    </row>
    <row r="3167" spans="1:2" x14ac:dyDescent="0.35">
      <c r="A3167" s="1">
        <v>12.35938</v>
      </c>
      <c r="B3167" s="1">
        <v>0.129356</v>
      </c>
    </row>
    <row r="3168" spans="1:2" x14ac:dyDescent="0.35">
      <c r="A3168" s="1">
        <v>12.36328</v>
      </c>
      <c r="B3168" s="1">
        <v>0.1158952</v>
      </c>
    </row>
    <row r="3169" spans="1:2" x14ac:dyDescent="0.35">
      <c r="A3169" s="1">
        <v>12.367190000000001</v>
      </c>
      <c r="B3169" s="1">
        <v>0.10346420000000001</v>
      </c>
    </row>
    <row r="3170" spans="1:2" x14ac:dyDescent="0.35">
      <c r="A3170" s="1">
        <v>12.371090000000001</v>
      </c>
      <c r="B3170" s="1">
        <v>8.9838650000000006E-2</v>
      </c>
    </row>
    <row r="3171" spans="1:2" x14ac:dyDescent="0.35">
      <c r="A3171" s="1">
        <v>12.375</v>
      </c>
      <c r="B3171" s="1">
        <v>7.6662579999999994E-2</v>
      </c>
    </row>
    <row r="3172" spans="1:2" x14ac:dyDescent="0.35">
      <c r="A3172" s="1">
        <v>12.378909999999999</v>
      </c>
      <c r="B3172" s="1">
        <v>6.3256309999999996E-2</v>
      </c>
    </row>
    <row r="3173" spans="1:2" x14ac:dyDescent="0.35">
      <c r="A3173" s="1">
        <v>12.382809999999999</v>
      </c>
      <c r="B3173" s="1">
        <v>4.7994410000000001E-2</v>
      </c>
    </row>
    <row r="3174" spans="1:2" x14ac:dyDescent="0.35">
      <c r="A3174" s="1">
        <v>12.38672</v>
      </c>
      <c r="B3174" s="1">
        <v>3.5041549999999998E-2</v>
      </c>
    </row>
    <row r="3175" spans="1:2" x14ac:dyDescent="0.35">
      <c r="A3175" s="1">
        <v>12.39063</v>
      </c>
      <c r="B3175" s="1">
        <v>2.1167100000000001E-2</v>
      </c>
    </row>
    <row r="3176" spans="1:2" x14ac:dyDescent="0.35">
      <c r="A3176" s="1">
        <v>12.39453</v>
      </c>
      <c r="B3176" s="1">
        <v>5.8056499999999999E-3</v>
      </c>
    </row>
    <row r="3177" spans="1:2" x14ac:dyDescent="0.35">
      <c r="A3177" s="1">
        <v>12.398440000000001</v>
      </c>
      <c r="B3177" s="1">
        <v>-7.0293860000000003E-3</v>
      </c>
    </row>
    <row r="3178" spans="1:2" x14ac:dyDescent="0.35">
      <c r="A3178" s="1">
        <v>12.402340000000001</v>
      </c>
      <c r="B3178" s="1">
        <v>-2.1507740000000001E-2</v>
      </c>
    </row>
    <row r="3179" spans="1:2" x14ac:dyDescent="0.35">
      <c r="A3179" s="1">
        <v>12.40625</v>
      </c>
      <c r="B3179" s="1">
        <v>-3.5631450000000002E-2</v>
      </c>
    </row>
    <row r="3180" spans="1:2" x14ac:dyDescent="0.35">
      <c r="A3180" s="1">
        <v>12.410159999999999</v>
      </c>
      <c r="B3180" s="1">
        <v>-4.837238E-2</v>
      </c>
    </row>
    <row r="3181" spans="1:2" x14ac:dyDescent="0.35">
      <c r="A3181" s="1">
        <v>12.414059999999999</v>
      </c>
      <c r="B3181" s="1">
        <v>-6.3099210000000003E-2</v>
      </c>
    </row>
    <row r="3182" spans="1:2" x14ac:dyDescent="0.35">
      <c r="A3182" s="1">
        <v>12.41797</v>
      </c>
      <c r="B3182" s="1">
        <v>-7.6037300000000002E-2</v>
      </c>
    </row>
    <row r="3183" spans="1:2" x14ac:dyDescent="0.35">
      <c r="A3183" s="1">
        <v>12.42188</v>
      </c>
      <c r="B3183" s="1">
        <v>-8.9914859999999999E-2</v>
      </c>
    </row>
    <row r="3184" spans="1:2" x14ac:dyDescent="0.35">
      <c r="A3184" s="1">
        <v>12.42578</v>
      </c>
      <c r="B3184" s="1">
        <v>-0.1048983</v>
      </c>
    </row>
    <row r="3185" spans="1:2" x14ac:dyDescent="0.35">
      <c r="A3185" s="1">
        <v>12.429690000000001</v>
      </c>
      <c r="B3185" s="1">
        <v>-0.116701</v>
      </c>
    </row>
    <row r="3186" spans="1:2" x14ac:dyDescent="0.35">
      <c r="A3186" s="1">
        <v>12.433590000000001</v>
      </c>
      <c r="B3186" s="1">
        <v>-0.12926879999999999</v>
      </c>
    </row>
    <row r="3187" spans="1:2" x14ac:dyDescent="0.35">
      <c r="A3187" s="1">
        <v>12.4375</v>
      </c>
      <c r="B3187" s="1">
        <v>-0.1416345</v>
      </c>
    </row>
    <row r="3188" spans="1:2" x14ac:dyDescent="0.35">
      <c r="A3188" s="1">
        <v>12.441409999999999</v>
      </c>
      <c r="B3188" s="1">
        <v>-0.15224879999999999</v>
      </c>
    </row>
    <row r="3189" spans="1:2" x14ac:dyDescent="0.35">
      <c r="A3189" s="1">
        <v>12.445309999999999</v>
      </c>
      <c r="B3189" s="1">
        <v>-0.16356609999999999</v>
      </c>
    </row>
    <row r="3190" spans="1:2" x14ac:dyDescent="0.35">
      <c r="A3190" s="1">
        <v>12.44922</v>
      </c>
      <c r="B3190" s="1">
        <v>-0.1736173</v>
      </c>
    </row>
    <row r="3191" spans="1:2" x14ac:dyDescent="0.35">
      <c r="A3191" s="1">
        <v>12.45313</v>
      </c>
      <c r="B3191" s="1">
        <v>-0.18266370000000001</v>
      </c>
    </row>
    <row r="3192" spans="1:2" x14ac:dyDescent="0.35">
      <c r="A3192" s="1">
        <v>12.45703</v>
      </c>
      <c r="B3192" s="1">
        <v>-0.19183449999999999</v>
      </c>
    </row>
    <row r="3193" spans="1:2" x14ac:dyDescent="0.35">
      <c r="A3193" s="1">
        <v>12.460940000000001</v>
      </c>
      <c r="B3193" s="1">
        <v>-0.19833629999999999</v>
      </c>
    </row>
    <row r="3194" spans="1:2" x14ac:dyDescent="0.35">
      <c r="A3194" s="1">
        <v>12.464840000000001</v>
      </c>
      <c r="B3194" s="1">
        <v>-0.2058334</v>
      </c>
    </row>
    <row r="3195" spans="1:2" x14ac:dyDescent="0.35">
      <c r="A3195" s="1">
        <v>12.46875</v>
      </c>
      <c r="B3195" s="1">
        <v>-0.21373500000000001</v>
      </c>
    </row>
    <row r="3196" spans="1:2" x14ac:dyDescent="0.35">
      <c r="A3196" s="1">
        <v>12.472659999999999</v>
      </c>
      <c r="B3196" s="1">
        <v>-0.21881200000000001</v>
      </c>
    </row>
    <row r="3197" spans="1:2" x14ac:dyDescent="0.35">
      <c r="A3197" s="1">
        <v>12.476559999999999</v>
      </c>
      <c r="B3197" s="1">
        <v>-0.22490299999999999</v>
      </c>
    </row>
    <row r="3198" spans="1:2" x14ac:dyDescent="0.35">
      <c r="A3198" s="1">
        <v>12.48047</v>
      </c>
      <c r="B3198" s="1">
        <v>-0.2295133</v>
      </c>
    </row>
    <row r="3199" spans="1:2" x14ac:dyDescent="0.35">
      <c r="A3199" s="1">
        <v>12.48438</v>
      </c>
      <c r="B3199" s="1">
        <v>-0.23274239999999999</v>
      </c>
    </row>
    <row r="3200" spans="1:2" x14ac:dyDescent="0.35">
      <c r="A3200" s="1">
        <v>12.48828</v>
      </c>
      <c r="B3200" s="1">
        <v>-0.23698559999999999</v>
      </c>
    </row>
    <row r="3201" spans="1:2" x14ac:dyDescent="0.35">
      <c r="A3201" s="1">
        <v>12.492190000000001</v>
      </c>
      <c r="B3201" s="1">
        <v>-0.2402147</v>
      </c>
    </row>
    <row r="3202" spans="1:2" x14ac:dyDescent="0.35">
      <c r="A3202" s="1">
        <v>12.496090000000001</v>
      </c>
      <c r="B3202" s="1">
        <v>-0.24287139999999999</v>
      </c>
    </row>
    <row r="3203" spans="1:2" x14ac:dyDescent="0.35">
      <c r="A3203" s="1">
        <v>12.5</v>
      </c>
      <c r="B3203" s="1">
        <v>-0.2448872</v>
      </c>
    </row>
    <row r="3204" spans="1:2" x14ac:dyDescent="0.35">
      <c r="A3204" s="1">
        <v>12.503909999999999</v>
      </c>
      <c r="B3204" s="1">
        <v>-0.24478140000000001</v>
      </c>
    </row>
    <row r="3205" spans="1:2" x14ac:dyDescent="0.35">
      <c r="A3205" s="1">
        <v>12.507809999999999</v>
      </c>
      <c r="B3205" s="1">
        <v>-0.2444144</v>
      </c>
    </row>
    <row r="3206" spans="1:2" x14ac:dyDescent="0.35">
      <c r="A3206" s="1">
        <v>12.51172</v>
      </c>
      <c r="B3206" s="1">
        <v>-0.24327579999999999</v>
      </c>
    </row>
    <row r="3207" spans="1:2" x14ac:dyDescent="0.35">
      <c r="A3207" s="1">
        <v>12.51563</v>
      </c>
      <c r="B3207" s="1">
        <v>-0.23991609999999999</v>
      </c>
    </row>
    <row r="3208" spans="1:2" x14ac:dyDescent="0.35">
      <c r="A3208" s="1">
        <v>12.51953</v>
      </c>
      <c r="B3208" s="1">
        <v>-0.23803089999999999</v>
      </c>
    </row>
    <row r="3209" spans="1:2" x14ac:dyDescent="0.35">
      <c r="A3209" s="1">
        <v>12.523440000000001</v>
      </c>
      <c r="B3209" s="1">
        <v>-0.23525599999999999</v>
      </c>
    </row>
    <row r="3210" spans="1:2" x14ac:dyDescent="0.35">
      <c r="A3210" s="1">
        <v>12.527340000000001</v>
      </c>
      <c r="B3210" s="1">
        <v>-0.230907</v>
      </c>
    </row>
    <row r="3211" spans="1:2" x14ac:dyDescent="0.35">
      <c r="A3211" s="1">
        <v>12.53125</v>
      </c>
      <c r="B3211" s="1">
        <v>-0.22670109999999999</v>
      </c>
    </row>
    <row r="3212" spans="1:2" x14ac:dyDescent="0.35">
      <c r="A3212" s="1">
        <v>12.535159999999999</v>
      </c>
      <c r="B3212" s="1">
        <v>-0.2191853</v>
      </c>
    </row>
    <row r="3213" spans="1:2" x14ac:dyDescent="0.35">
      <c r="A3213" s="1">
        <v>12.539059999999999</v>
      </c>
      <c r="B3213" s="1">
        <v>-0.2121547</v>
      </c>
    </row>
    <row r="3214" spans="1:2" x14ac:dyDescent="0.35">
      <c r="A3214" s="1">
        <v>12.54297</v>
      </c>
      <c r="B3214" s="1">
        <v>-0.2052735</v>
      </c>
    </row>
    <row r="3215" spans="1:2" x14ac:dyDescent="0.35">
      <c r="A3215" s="1">
        <v>12.54688</v>
      </c>
      <c r="B3215" s="1">
        <v>-0.19620219999999999</v>
      </c>
    </row>
    <row r="3216" spans="1:2" x14ac:dyDescent="0.35">
      <c r="A3216" s="1">
        <v>12.55078</v>
      </c>
      <c r="B3216" s="1">
        <v>-0.18944540000000001</v>
      </c>
    </row>
    <row r="3217" spans="1:2" x14ac:dyDescent="0.35">
      <c r="A3217" s="1">
        <v>12.554690000000001</v>
      </c>
      <c r="B3217" s="1">
        <v>-0.18132599999999999</v>
      </c>
    </row>
    <row r="3218" spans="1:2" x14ac:dyDescent="0.35">
      <c r="A3218" s="1">
        <v>12.558590000000001</v>
      </c>
      <c r="B3218" s="1">
        <v>-0.17140240000000001</v>
      </c>
    </row>
    <row r="3219" spans="1:2" x14ac:dyDescent="0.35">
      <c r="A3219" s="1">
        <v>12.5625</v>
      </c>
      <c r="B3219" s="1">
        <v>-0.161908</v>
      </c>
    </row>
    <row r="3220" spans="1:2" x14ac:dyDescent="0.35">
      <c r="A3220" s="1">
        <v>12.566409999999999</v>
      </c>
      <c r="B3220" s="1">
        <v>-0.1504258</v>
      </c>
    </row>
    <row r="3221" spans="1:2" x14ac:dyDescent="0.35">
      <c r="A3221" s="1">
        <v>12.570309999999999</v>
      </c>
      <c r="B3221" s="1">
        <v>-0.13883480000000001</v>
      </c>
    </row>
    <row r="3222" spans="1:2" x14ac:dyDescent="0.35">
      <c r="A3222" s="1">
        <v>12.57422</v>
      </c>
      <c r="B3222" s="1">
        <v>-0.12767919999999999</v>
      </c>
    </row>
    <row r="3223" spans="1:2" x14ac:dyDescent="0.35">
      <c r="A3223" s="1">
        <v>12.57813</v>
      </c>
      <c r="B3223" s="1">
        <v>-0.1158081</v>
      </c>
    </row>
    <row r="3224" spans="1:2" x14ac:dyDescent="0.35">
      <c r="A3224" s="1">
        <v>12.58203</v>
      </c>
      <c r="B3224" s="1">
        <v>-0.1052934</v>
      </c>
    </row>
    <row r="3225" spans="1:2" x14ac:dyDescent="0.35">
      <c r="A3225" s="1">
        <v>12.585940000000001</v>
      </c>
      <c r="B3225" s="1">
        <v>-9.3963649999999996E-2</v>
      </c>
    </row>
    <row r="3226" spans="1:2" x14ac:dyDescent="0.35">
      <c r="A3226" s="1">
        <v>12.589840000000001</v>
      </c>
      <c r="B3226" s="1">
        <v>-7.9807660000000002E-2</v>
      </c>
    </row>
    <row r="3227" spans="1:2" x14ac:dyDescent="0.35">
      <c r="A3227" s="1">
        <v>12.59375</v>
      </c>
      <c r="B3227" s="1">
        <v>-6.7132449999999996E-2</v>
      </c>
    </row>
    <row r="3228" spans="1:2" x14ac:dyDescent="0.35">
      <c r="A3228" s="1">
        <v>12.597659999999999</v>
      </c>
      <c r="B3228" s="1">
        <v>-5.3502189999999998E-2</v>
      </c>
    </row>
    <row r="3229" spans="1:2" x14ac:dyDescent="0.35">
      <c r="A3229" s="1">
        <v>12.601559999999999</v>
      </c>
      <c r="B3229" s="1">
        <v>-3.9589640000000002E-2</v>
      </c>
    </row>
    <row r="3230" spans="1:2" x14ac:dyDescent="0.35">
      <c r="A3230" s="1">
        <v>12.60547</v>
      </c>
      <c r="B3230" s="1">
        <v>-2.6624330000000002E-2</v>
      </c>
    </row>
    <row r="3231" spans="1:2" x14ac:dyDescent="0.35">
      <c r="A3231" s="1">
        <v>12.60938</v>
      </c>
      <c r="B3231" s="1">
        <v>-1.145381E-2</v>
      </c>
    </row>
    <row r="3232" spans="1:2" x14ac:dyDescent="0.35">
      <c r="A3232" s="1">
        <v>12.61328</v>
      </c>
      <c r="B3232" s="1">
        <v>1.4784380000000001E-3</v>
      </c>
    </row>
    <row r="3233" spans="1:2" x14ac:dyDescent="0.35">
      <c r="A3233" s="1">
        <v>12.617190000000001</v>
      </c>
      <c r="B3233" s="1">
        <v>1.566592E-2</v>
      </c>
    </row>
    <row r="3234" spans="1:2" x14ac:dyDescent="0.35">
      <c r="A3234" s="1">
        <v>12.621090000000001</v>
      </c>
      <c r="B3234" s="1">
        <v>2.9620090000000002E-2</v>
      </c>
    </row>
    <row r="3235" spans="1:2" x14ac:dyDescent="0.35">
      <c r="A3235" s="1">
        <v>12.625</v>
      </c>
      <c r="B3235" s="1">
        <v>4.2481959999999999E-2</v>
      </c>
    </row>
    <row r="3236" spans="1:2" x14ac:dyDescent="0.35">
      <c r="A3236" s="1">
        <v>12.628909999999999</v>
      </c>
      <c r="B3236" s="1">
        <v>5.9401950000000002E-2</v>
      </c>
    </row>
    <row r="3237" spans="1:2" x14ac:dyDescent="0.35">
      <c r="A3237" s="1">
        <v>12.632809999999999</v>
      </c>
      <c r="B3237" s="1">
        <v>7.2447360000000002E-2</v>
      </c>
    </row>
    <row r="3238" spans="1:2" x14ac:dyDescent="0.35">
      <c r="A3238" s="1">
        <v>12.63672</v>
      </c>
      <c r="B3238" s="1">
        <v>8.3746020000000004E-2</v>
      </c>
    </row>
    <row r="3239" spans="1:2" x14ac:dyDescent="0.35">
      <c r="A3239" s="1">
        <v>12.64063</v>
      </c>
      <c r="B3239" s="1">
        <v>9.7146060000000006E-2</v>
      </c>
    </row>
    <row r="3240" spans="1:2" x14ac:dyDescent="0.35">
      <c r="A3240" s="1">
        <v>12.64453</v>
      </c>
      <c r="B3240" s="1">
        <v>0.108874</v>
      </c>
    </row>
    <row r="3241" spans="1:2" x14ac:dyDescent="0.35">
      <c r="A3241" s="1">
        <v>12.648440000000001</v>
      </c>
      <c r="B3241" s="1">
        <v>0.121557</v>
      </c>
    </row>
    <row r="3242" spans="1:2" x14ac:dyDescent="0.35">
      <c r="A3242" s="1">
        <v>12.652340000000001</v>
      </c>
      <c r="B3242" s="1">
        <v>0.13399739999999999</v>
      </c>
    </row>
    <row r="3243" spans="1:2" x14ac:dyDescent="0.35">
      <c r="A3243" s="1">
        <v>12.65625</v>
      </c>
      <c r="B3243" s="1">
        <v>0.1445805</v>
      </c>
    </row>
    <row r="3244" spans="1:2" x14ac:dyDescent="0.35">
      <c r="A3244" s="1">
        <v>12.660159999999999</v>
      </c>
      <c r="B3244" s="1">
        <v>0.15521969999999999</v>
      </c>
    </row>
    <row r="3245" spans="1:2" x14ac:dyDescent="0.35">
      <c r="A3245" s="1">
        <v>12.664059999999999</v>
      </c>
      <c r="B3245" s="1">
        <v>0.16463630000000001</v>
      </c>
    </row>
    <row r="3246" spans="1:2" x14ac:dyDescent="0.35">
      <c r="A3246" s="1">
        <v>12.66797</v>
      </c>
      <c r="B3246" s="1">
        <v>0.175095</v>
      </c>
    </row>
    <row r="3247" spans="1:2" x14ac:dyDescent="0.35">
      <c r="A3247" s="1">
        <v>12.67188</v>
      </c>
      <c r="B3247" s="1">
        <v>0.18562529999999999</v>
      </c>
    </row>
    <row r="3248" spans="1:2" x14ac:dyDescent="0.35">
      <c r="A3248" s="1">
        <v>12.67578</v>
      </c>
      <c r="B3248" s="1">
        <v>0.1933153</v>
      </c>
    </row>
    <row r="3249" spans="1:2" x14ac:dyDescent="0.35">
      <c r="A3249" s="1">
        <v>12.679690000000001</v>
      </c>
      <c r="B3249" s="1">
        <v>0.20084360000000001</v>
      </c>
    </row>
    <row r="3250" spans="1:2" x14ac:dyDescent="0.35">
      <c r="A3250" s="1">
        <v>12.683590000000001</v>
      </c>
      <c r="B3250" s="1">
        <v>0.2076066</v>
      </c>
    </row>
    <row r="3251" spans="1:2" x14ac:dyDescent="0.35">
      <c r="A3251" s="1">
        <v>12.6875</v>
      </c>
      <c r="B3251" s="1">
        <v>0.21293239999999999</v>
      </c>
    </row>
    <row r="3252" spans="1:2" x14ac:dyDescent="0.35">
      <c r="A3252" s="1">
        <v>12.691409999999999</v>
      </c>
      <c r="B3252" s="1">
        <v>0.21815870000000001</v>
      </c>
    </row>
    <row r="3253" spans="1:2" x14ac:dyDescent="0.35">
      <c r="A3253" s="1">
        <v>12.695309999999999</v>
      </c>
      <c r="B3253" s="1">
        <v>0.22329160000000001</v>
      </c>
    </row>
    <row r="3254" spans="1:2" x14ac:dyDescent="0.35">
      <c r="A3254" s="1">
        <v>12.69922</v>
      </c>
      <c r="B3254" s="1">
        <v>0.2271117</v>
      </c>
    </row>
    <row r="3255" spans="1:2" x14ac:dyDescent="0.35">
      <c r="A3255" s="1">
        <v>12.70313</v>
      </c>
      <c r="B3255" s="1">
        <v>0.2301791</v>
      </c>
    </row>
    <row r="3256" spans="1:2" x14ac:dyDescent="0.35">
      <c r="A3256" s="1">
        <v>12.70703</v>
      </c>
      <c r="B3256" s="1">
        <v>0.23230690000000001</v>
      </c>
    </row>
    <row r="3257" spans="1:2" x14ac:dyDescent="0.35">
      <c r="A3257" s="1">
        <v>12.710940000000001</v>
      </c>
      <c r="B3257" s="1">
        <v>0.23307220000000001</v>
      </c>
    </row>
    <row r="3258" spans="1:2" x14ac:dyDescent="0.35">
      <c r="A3258" s="1">
        <v>12.714840000000001</v>
      </c>
      <c r="B3258" s="1">
        <v>0.23436009999999999</v>
      </c>
    </row>
    <row r="3259" spans="1:2" x14ac:dyDescent="0.35">
      <c r="A3259" s="1">
        <v>12.71875</v>
      </c>
      <c r="B3259" s="1">
        <v>0.23416719999999999</v>
      </c>
    </row>
    <row r="3260" spans="1:2" x14ac:dyDescent="0.35">
      <c r="A3260" s="1">
        <v>12.722659999999999</v>
      </c>
      <c r="B3260" s="1">
        <v>0.23352629999999999</v>
      </c>
    </row>
    <row r="3261" spans="1:2" x14ac:dyDescent="0.35">
      <c r="A3261" s="1">
        <v>12.726559999999999</v>
      </c>
      <c r="B3261" s="1">
        <v>0.23343920000000001</v>
      </c>
    </row>
    <row r="3262" spans="1:2" x14ac:dyDescent="0.35">
      <c r="A3262" s="1">
        <v>12.73047</v>
      </c>
      <c r="B3262" s="1">
        <v>0.23147319999999999</v>
      </c>
    </row>
    <row r="3263" spans="1:2" x14ac:dyDescent="0.35">
      <c r="A3263" s="1">
        <v>12.73438</v>
      </c>
      <c r="B3263" s="1">
        <v>0.2294262</v>
      </c>
    </row>
    <row r="3264" spans="1:2" x14ac:dyDescent="0.35">
      <c r="A3264" s="1">
        <v>12.73828</v>
      </c>
      <c r="B3264" s="1">
        <v>0.22592960000000001</v>
      </c>
    </row>
    <row r="3265" spans="1:2" x14ac:dyDescent="0.35">
      <c r="A3265" s="1">
        <v>12.742190000000001</v>
      </c>
      <c r="B3265" s="1">
        <v>0.2212633</v>
      </c>
    </row>
    <row r="3266" spans="1:2" x14ac:dyDescent="0.35">
      <c r="A3266" s="1">
        <v>12.746090000000001</v>
      </c>
      <c r="B3266" s="1">
        <v>0.2176796</v>
      </c>
    </row>
    <row r="3267" spans="1:2" x14ac:dyDescent="0.35">
      <c r="A3267" s="1">
        <v>12.75</v>
      </c>
      <c r="B3267" s="1">
        <v>0.212696</v>
      </c>
    </row>
    <row r="3268" spans="1:2" x14ac:dyDescent="0.35">
      <c r="A3268" s="1">
        <v>12.753909999999999</v>
      </c>
      <c r="B3268" s="1">
        <v>0.2071462</v>
      </c>
    </row>
    <row r="3269" spans="1:2" x14ac:dyDescent="0.35">
      <c r="A3269" s="1">
        <v>12.757809999999999</v>
      </c>
      <c r="B3269" s="1">
        <v>0.20142840000000001</v>
      </c>
    </row>
    <row r="3270" spans="1:2" x14ac:dyDescent="0.35">
      <c r="A3270" s="1">
        <v>12.76172</v>
      </c>
      <c r="B3270" s="1">
        <v>0.1945037</v>
      </c>
    </row>
    <row r="3271" spans="1:2" x14ac:dyDescent="0.35">
      <c r="A3271" s="1">
        <v>12.76563</v>
      </c>
      <c r="B3271" s="1">
        <v>0.18754779999999999</v>
      </c>
    </row>
    <row r="3272" spans="1:2" x14ac:dyDescent="0.35">
      <c r="A3272" s="1">
        <v>12.76953</v>
      </c>
      <c r="B3272" s="1">
        <v>0.1788062</v>
      </c>
    </row>
    <row r="3273" spans="1:2" x14ac:dyDescent="0.35">
      <c r="A3273" s="1">
        <v>12.773440000000001</v>
      </c>
      <c r="B3273" s="1">
        <v>0.1692932</v>
      </c>
    </row>
    <row r="3274" spans="1:2" x14ac:dyDescent="0.35">
      <c r="A3274" s="1">
        <v>12.777340000000001</v>
      </c>
      <c r="B3274" s="1">
        <v>0.1611708</v>
      </c>
    </row>
    <row r="3275" spans="1:2" x14ac:dyDescent="0.35">
      <c r="A3275" s="1">
        <v>12.78125</v>
      </c>
      <c r="B3275" s="1">
        <v>0.1507867</v>
      </c>
    </row>
    <row r="3276" spans="1:2" x14ac:dyDescent="0.35">
      <c r="A3276" s="1">
        <v>12.785159999999999</v>
      </c>
      <c r="B3276" s="1">
        <v>0.14030309999999999</v>
      </c>
    </row>
    <row r="3277" spans="1:2" x14ac:dyDescent="0.35">
      <c r="A3277" s="1">
        <v>12.789059999999999</v>
      </c>
      <c r="B3277" s="1">
        <v>0.12996569999999999</v>
      </c>
    </row>
    <row r="3278" spans="1:2" x14ac:dyDescent="0.35">
      <c r="A3278" s="1">
        <v>12.79297</v>
      </c>
      <c r="B3278" s="1">
        <v>0.1183124</v>
      </c>
    </row>
    <row r="3279" spans="1:2" x14ac:dyDescent="0.35">
      <c r="A3279" s="1">
        <v>12.79688</v>
      </c>
      <c r="B3279" s="1">
        <v>0.1071071</v>
      </c>
    </row>
    <row r="3280" spans="1:2" x14ac:dyDescent="0.35">
      <c r="A3280" s="1">
        <v>12.80078</v>
      </c>
      <c r="B3280" s="1">
        <v>9.3610570000000004E-2</v>
      </c>
    </row>
    <row r="3281" spans="1:2" x14ac:dyDescent="0.35">
      <c r="A3281" s="1">
        <v>12.804690000000001</v>
      </c>
      <c r="B3281" s="1">
        <v>8.1350649999999997E-2</v>
      </c>
    </row>
    <row r="3282" spans="1:2" x14ac:dyDescent="0.35">
      <c r="A3282" s="1">
        <v>12.808590000000001</v>
      </c>
      <c r="B3282" s="1">
        <v>6.9770460000000006E-2</v>
      </c>
    </row>
    <row r="3283" spans="1:2" x14ac:dyDescent="0.35">
      <c r="A3283" s="1">
        <v>12.8125</v>
      </c>
      <c r="B3283" s="1">
        <v>5.5752910000000003E-2</v>
      </c>
    </row>
    <row r="3284" spans="1:2" x14ac:dyDescent="0.35">
      <c r="A3284" s="1">
        <v>12.816409999999999</v>
      </c>
      <c r="B3284" s="1">
        <v>4.2970370000000001E-2</v>
      </c>
    </row>
    <row r="3285" spans="1:2" x14ac:dyDescent="0.35">
      <c r="A3285" s="1">
        <v>12.820309999999999</v>
      </c>
      <c r="B3285" s="1">
        <v>3.0071170000000001E-2</v>
      </c>
    </row>
    <row r="3286" spans="1:2" x14ac:dyDescent="0.35">
      <c r="A3286" s="1">
        <v>12.82422</v>
      </c>
      <c r="B3286" s="1">
        <v>1.5975449999999999E-2</v>
      </c>
    </row>
    <row r="3287" spans="1:2" x14ac:dyDescent="0.35">
      <c r="A3287" s="1">
        <v>12.82813</v>
      </c>
      <c r="B3287" s="1">
        <v>3.3838430000000001E-3</v>
      </c>
    </row>
    <row r="3288" spans="1:2" x14ac:dyDescent="0.35">
      <c r="A3288" s="1">
        <v>12.83203</v>
      </c>
      <c r="B3288" s="1">
        <v>-1.0727810000000001E-2</v>
      </c>
    </row>
    <row r="3289" spans="1:2" x14ac:dyDescent="0.35">
      <c r="A3289" s="1">
        <v>12.835940000000001</v>
      </c>
      <c r="B3289" s="1">
        <v>-2.5308440000000001E-2</v>
      </c>
    </row>
    <row r="3290" spans="1:2" x14ac:dyDescent="0.35">
      <c r="A3290" s="1">
        <v>12.839840000000001</v>
      </c>
      <c r="B3290" s="1">
        <v>-3.8145030000000003E-2</v>
      </c>
    </row>
    <row r="3291" spans="1:2" x14ac:dyDescent="0.35">
      <c r="A3291" s="1">
        <v>12.84375</v>
      </c>
      <c r="B3291" s="1">
        <v>-5.2207299999999998E-2</v>
      </c>
    </row>
    <row r="3292" spans="1:2" x14ac:dyDescent="0.35">
      <c r="A3292" s="1">
        <v>12.847659999999999</v>
      </c>
      <c r="B3292" s="1">
        <v>-6.4147579999999996E-2</v>
      </c>
    </row>
    <row r="3293" spans="1:2" x14ac:dyDescent="0.35">
      <c r="A3293" s="1">
        <v>12.851559999999999</v>
      </c>
      <c r="B3293" s="1">
        <v>-7.7210089999999995E-2</v>
      </c>
    </row>
    <row r="3294" spans="1:2" x14ac:dyDescent="0.35">
      <c r="A3294" s="1">
        <v>12.85547</v>
      </c>
      <c r="B3294" s="1">
        <v>-9.0916559999999993E-2</v>
      </c>
    </row>
    <row r="3295" spans="1:2" x14ac:dyDescent="0.35">
      <c r="A3295" s="1">
        <v>12.85938</v>
      </c>
      <c r="B3295" s="1">
        <v>-0.1016039</v>
      </c>
    </row>
    <row r="3296" spans="1:2" x14ac:dyDescent="0.35">
      <c r="A3296" s="1">
        <v>12.86328</v>
      </c>
      <c r="B3296" s="1">
        <v>-0.1138981</v>
      </c>
    </row>
    <row r="3297" spans="1:2" x14ac:dyDescent="0.35">
      <c r="A3297" s="1">
        <v>12.867190000000001</v>
      </c>
      <c r="B3297" s="1">
        <v>-0.12546109999999999</v>
      </c>
    </row>
    <row r="3298" spans="1:2" x14ac:dyDescent="0.35">
      <c r="A3298" s="1">
        <v>12.871090000000001</v>
      </c>
      <c r="B3298" s="1">
        <v>-0.1363772</v>
      </c>
    </row>
    <row r="3299" spans="1:2" x14ac:dyDescent="0.35">
      <c r="A3299" s="1">
        <v>12.875</v>
      </c>
      <c r="B3299" s="1">
        <v>-0.14740210000000001</v>
      </c>
    </row>
    <row r="3300" spans="1:2" x14ac:dyDescent="0.35">
      <c r="A3300" s="1">
        <v>12.878909999999999</v>
      </c>
      <c r="B3300" s="1">
        <v>-0.15551519999999999</v>
      </c>
    </row>
    <row r="3301" spans="1:2" x14ac:dyDescent="0.35">
      <c r="A3301" s="1">
        <v>12.882809999999999</v>
      </c>
      <c r="B3301" s="1">
        <v>-0.16419449999999999</v>
      </c>
    </row>
    <row r="3302" spans="1:2" x14ac:dyDescent="0.35">
      <c r="A3302" s="1">
        <v>12.88672</v>
      </c>
      <c r="B3302" s="1">
        <v>-0.17330619999999999</v>
      </c>
    </row>
    <row r="3303" spans="1:2" x14ac:dyDescent="0.35">
      <c r="A3303" s="1">
        <v>12.89063</v>
      </c>
      <c r="B3303" s="1">
        <v>-0.17992620000000001</v>
      </c>
    </row>
    <row r="3304" spans="1:2" x14ac:dyDescent="0.35">
      <c r="A3304" s="1">
        <v>12.89453</v>
      </c>
      <c r="B3304" s="1">
        <v>-0.18848100000000001</v>
      </c>
    </row>
    <row r="3305" spans="1:2" x14ac:dyDescent="0.35">
      <c r="A3305" s="1">
        <v>12.898440000000001</v>
      </c>
      <c r="B3305" s="1">
        <v>-0.19583510000000001</v>
      </c>
    </row>
    <row r="3306" spans="1:2" x14ac:dyDescent="0.35">
      <c r="A3306" s="1">
        <v>12.902340000000001</v>
      </c>
      <c r="B3306" s="1">
        <v>-0.20109869999999999</v>
      </c>
    </row>
    <row r="3307" spans="1:2" x14ac:dyDescent="0.35">
      <c r="A3307" s="1">
        <v>12.90625</v>
      </c>
      <c r="B3307" s="1">
        <v>-0.2083035</v>
      </c>
    </row>
    <row r="3308" spans="1:2" x14ac:dyDescent="0.35">
      <c r="A3308" s="1">
        <v>12.910159999999999</v>
      </c>
      <c r="B3308" s="1">
        <v>-0.21282039999999999</v>
      </c>
    </row>
    <row r="3309" spans="1:2" x14ac:dyDescent="0.35">
      <c r="A3309" s="1">
        <v>12.914059999999999</v>
      </c>
      <c r="B3309" s="1">
        <v>-0.2172627</v>
      </c>
    </row>
    <row r="3310" spans="1:2" x14ac:dyDescent="0.35">
      <c r="A3310" s="1">
        <v>12.91797</v>
      </c>
      <c r="B3310" s="1">
        <v>-0.2219353</v>
      </c>
    </row>
    <row r="3311" spans="1:2" x14ac:dyDescent="0.35">
      <c r="A3311" s="1">
        <v>12.92188</v>
      </c>
      <c r="B3311" s="1">
        <v>-0.22414400000000001</v>
      </c>
    </row>
    <row r="3312" spans="1:2" x14ac:dyDescent="0.35">
      <c r="A3312" s="1">
        <v>12.92578</v>
      </c>
      <c r="B3312" s="1">
        <v>-0.22703709999999999</v>
      </c>
    </row>
    <row r="3313" spans="1:2" x14ac:dyDescent="0.35">
      <c r="A3313" s="1">
        <v>12.929690000000001</v>
      </c>
      <c r="B3313" s="1">
        <v>-0.2284619</v>
      </c>
    </row>
    <row r="3314" spans="1:2" x14ac:dyDescent="0.35">
      <c r="A3314" s="1">
        <v>12.933590000000001</v>
      </c>
      <c r="B3314" s="1">
        <v>-0.22858010000000001</v>
      </c>
    </row>
    <row r="3315" spans="1:2" x14ac:dyDescent="0.35">
      <c r="A3315" s="1">
        <v>12.9375</v>
      </c>
      <c r="B3315" s="1">
        <v>-0.22932050000000001</v>
      </c>
    </row>
    <row r="3316" spans="1:2" x14ac:dyDescent="0.35">
      <c r="A3316" s="1">
        <v>12.941409999999999</v>
      </c>
      <c r="B3316" s="1">
        <v>-0.22841829999999999</v>
      </c>
    </row>
    <row r="3317" spans="1:2" x14ac:dyDescent="0.35">
      <c r="A3317" s="1">
        <v>12.945309999999999</v>
      </c>
      <c r="B3317" s="1">
        <v>-0.22656419999999999</v>
      </c>
    </row>
    <row r="3318" spans="1:2" x14ac:dyDescent="0.35">
      <c r="A3318" s="1">
        <v>12.94922</v>
      </c>
      <c r="B3318" s="1">
        <v>-0.22454840000000001</v>
      </c>
    </row>
    <row r="3319" spans="1:2" x14ac:dyDescent="0.35">
      <c r="A3319" s="1">
        <v>12.95313</v>
      </c>
      <c r="B3319" s="1">
        <v>-0.22118869999999999</v>
      </c>
    </row>
    <row r="3320" spans="1:2" x14ac:dyDescent="0.35">
      <c r="A3320" s="1">
        <v>12.95703</v>
      </c>
      <c r="B3320" s="1">
        <v>-0.21828310000000001</v>
      </c>
    </row>
    <row r="3321" spans="1:2" x14ac:dyDescent="0.35">
      <c r="A3321" s="1">
        <v>12.960940000000001</v>
      </c>
      <c r="B3321" s="1">
        <v>-0.21458740000000001</v>
      </c>
    </row>
    <row r="3322" spans="1:2" x14ac:dyDescent="0.35">
      <c r="A3322" s="1">
        <v>12.964840000000001</v>
      </c>
      <c r="B3322" s="1">
        <v>-0.20901900000000001</v>
      </c>
    </row>
    <row r="3323" spans="1:2" x14ac:dyDescent="0.35">
      <c r="A3323" s="1">
        <v>12.96875</v>
      </c>
      <c r="B3323" s="1">
        <v>-0.2045331</v>
      </c>
    </row>
    <row r="3324" spans="1:2" x14ac:dyDescent="0.35">
      <c r="A3324" s="1">
        <v>12.972659999999999</v>
      </c>
      <c r="B3324" s="1">
        <v>-0.19819310000000001</v>
      </c>
    </row>
    <row r="3325" spans="1:2" x14ac:dyDescent="0.35">
      <c r="A3325" s="1">
        <v>12.976559999999999</v>
      </c>
      <c r="B3325" s="1">
        <v>-0.1909884</v>
      </c>
    </row>
    <row r="3326" spans="1:2" x14ac:dyDescent="0.35">
      <c r="A3326" s="1">
        <v>12.98047</v>
      </c>
      <c r="B3326" s="1">
        <v>-0.18412580000000001</v>
      </c>
    </row>
    <row r="3327" spans="1:2" x14ac:dyDescent="0.35">
      <c r="A3327" s="1">
        <v>12.98438</v>
      </c>
      <c r="B3327" s="1">
        <v>-0.1750794</v>
      </c>
    </row>
    <row r="3328" spans="1:2" x14ac:dyDescent="0.35">
      <c r="A3328" s="1">
        <v>12.98828</v>
      </c>
      <c r="B3328" s="1">
        <v>-0.16734889999999999</v>
      </c>
    </row>
    <row r="3329" spans="1:2" x14ac:dyDescent="0.35">
      <c r="A3329" s="1">
        <v>12.992190000000001</v>
      </c>
      <c r="B3329" s="1">
        <v>-0.159662</v>
      </c>
    </row>
    <row r="3330" spans="1:2" x14ac:dyDescent="0.35">
      <c r="A3330" s="1">
        <v>12.996090000000001</v>
      </c>
      <c r="B3330" s="1">
        <v>-0.14977879999999999</v>
      </c>
    </row>
    <row r="3331" spans="1:2" x14ac:dyDescent="0.35">
      <c r="A3331" s="1">
        <v>13</v>
      </c>
      <c r="B3331" s="1">
        <v>-0.14007600000000001</v>
      </c>
    </row>
    <row r="3332" spans="1:2" x14ac:dyDescent="0.35">
      <c r="A3332" s="1">
        <v>13.003909999999999</v>
      </c>
      <c r="B3332" s="1">
        <v>-0.1284911</v>
      </c>
    </row>
    <row r="3333" spans="1:2" x14ac:dyDescent="0.35">
      <c r="A3333" s="1">
        <v>13.007809999999999</v>
      </c>
      <c r="B3333" s="1">
        <v>-0.1166045</v>
      </c>
    </row>
    <row r="3334" spans="1:2" x14ac:dyDescent="0.35">
      <c r="A3334" s="1">
        <v>13.01172</v>
      </c>
      <c r="B3334" s="1">
        <v>-0.1071071</v>
      </c>
    </row>
    <row r="3335" spans="1:2" x14ac:dyDescent="0.35">
      <c r="A3335" s="1">
        <v>13.01563</v>
      </c>
      <c r="B3335" s="1">
        <v>-9.5229770000000005E-2</v>
      </c>
    </row>
    <row r="3336" spans="1:2" x14ac:dyDescent="0.35">
      <c r="A3336" s="1">
        <v>13.01953</v>
      </c>
      <c r="B3336" s="1">
        <v>-8.3716470000000001E-2</v>
      </c>
    </row>
    <row r="3337" spans="1:2" x14ac:dyDescent="0.35">
      <c r="A3337" s="1">
        <v>13.023440000000001</v>
      </c>
      <c r="B3337" s="1">
        <v>-7.3623259999999996E-2</v>
      </c>
    </row>
    <row r="3338" spans="1:2" x14ac:dyDescent="0.35">
      <c r="A3338" s="1">
        <v>13.027340000000001</v>
      </c>
      <c r="B3338" s="1">
        <v>-6.1201579999999998E-2</v>
      </c>
    </row>
    <row r="3339" spans="1:2" x14ac:dyDescent="0.35">
      <c r="A3339" s="1">
        <v>13.03125</v>
      </c>
      <c r="B3339" s="1">
        <v>-4.8507710000000002E-2</v>
      </c>
    </row>
    <row r="3340" spans="1:2" x14ac:dyDescent="0.35">
      <c r="A3340" s="1">
        <v>13.035159999999999</v>
      </c>
      <c r="B3340" s="1">
        <v>-3.540008E-2</v>
      </c>
    </row>
    <row r="3341" spans="1:2" x14ac:dyDescent="0.35">
      <c r="A3341" s="1">
        <v>13.039059999999999</v>
      </c>
      <c r="B3341" s="1">
        <v>-2.1513959999999999E-2</v>
      </c>
    </row>
    <row r="3342" spans="1:2" x14ac:dyDescent="0.35">
      <c r="A3342" s="1">
        <v>13.04297</v>
      </c>
      <c r="B3342" s="1">
        <v>-8.6485910000000006E-3</v>
      </c>
    </row>
    <row r="3343" spans="1:2" x14ac:dyDescent="0.35">
      <c r="A3343" s="1">
        <v>13.04688</v>
      </c>
      <c r="B3343" s="1">
        <v>4.2245529999999998E-3</v>
      </c>
    </row>
    <row r="3344" spans="1:2" x14ac:dyDescent="0.35">
      <c r="A3344" s="1">
        <v>13.05078</v>
      </c>
      <c r="B3344" s="1">
        <v>1.8478140000000001E-2</v>
      </c>
    </row>
    <row r="3345" spans="1:2" x14ac:dyDescent="0.35">
      <c r="A3345" s="1">
        <v>13.054690000000001</v>
      </c>
      <c r="B3345" s="1">
        <v>2.9904739999999999E-2</v>
      </c>
    </row>
    <row r="3346" spans="1:2" x14ac:dyDescent="0.35">
      <c r="A3346" s="1">
        <v>13.058590000000001</v>
      </c>
      <c r="B3346" s="1">
        <v>4.3227010000000003E-2</v>
      </c>
    </row>
    <row r="3347" spans="1:2" x14ac:dyDescent="0.35">
      <c r="A3347" s="1">
        <v>13.0625</v>
      </c>
      <c r="B3347" s="1">
        <v>5.8210489999999997E-2</v>
      </c>
    </row>
    <row r="3348" spans="1:2" x14ac:dyDescent="0.35">
      <c r="A3348" s="1">
        <v>13.066409999999999</v>
      </c>
      <c r="B3348" s="1">
        <v>6.9492029999999996E-2</v>
      </c>
    </row>
    <row r="3349" spans="1:2" x14ac:dyDescent="0.35">
      <c r="A3349" s="1">
        <v>13.070309999999999</v>
      </c>
      <c r="B3349" s="1">
        <v>8.2139249999999997E-2</v>
      </c>
    </row>
    <row r="3350" spans="1:2" x14ac:dyDescent="0.35">
      <c r="A3350" s="1">
        <v>13.07422</v>
      </c>
      <c r="B3350" s="1">
        <v>9.3865660000000004E-2</v>
      </c>
    </row>
    <row r="3351" spans="1:2" x14ac:dyDescent="0.35">
      <c r="A3351" s="1">
        <v>13.07813</v>
      </c>
      <c r="B3351" s="1">
        <v>0.10534010000000001</v>
      </c>
    </row>
    <row r="3352" spans="1:2" x14ac:dyDescent="0.35">
      <c r="A3352" s="1">
        <v>13.08203</v>
      </c>
      <c r="B3352" s="1">
        <v>0.11766840000000001</v>
      </c>
    </row>
    <row r="3353" spans="1:2" x14ac:dyDescent="0.35">
      <c r="A3353" s="1">
        <v>13.085940000000001</v>
      </c>
      <c r="B3353" s="1">
        <v>0.12834180000000001</v>
      </c>
    </row>
    <row r="3354" spans="1:2" x14ac:dyDescent="0.35">
      <c r="A3354" s="1">
        <v>13.089840000000001</v>
      </c>
      <c r="B3354" s="1">
        <v>0.13904630000000001</v>
      </c>
    </row>
    <row r="3355" spans="1:2" x14ac:dyDescent="0.35">
      <c r="A3355" s="1">
        <v>13.09375</v>
      </c>
      <c r="B3355" s="1">
        <v>0.14860909999999999</v>
      </c>
    </row>
    <row r="3356" spans="1:2" x14ac:dyDescent="0.35">
      <c r="A3356" s="1">
        <v>13.097659999999999</v>
      </c>
      <c r="B3356" s="1">
        <v>0.1570146</v>
      </c>
    </row>
    <row r="3357" spans="1:2" x14ac:dyDescent="0.35">
      <c r="A3357" s="1">
        <v>13.101559999999999</v>
      </c>
      <c r="B3357" s="1">
        <v>0.1672401</v>
      </c>
    </row>
    <row r="3358" spans="1:2" x14ac:dyDescent="0.35">
      <c r="A3358" s="1">
        <v>13.10547</v>
      </c>
      <c r="B3358" s="1">
        <v>0.17563319999999999</v>
      </c>
    </row>
    <row r="3359" spans="1:2" x14ac:dyDescent="0.35">
      <c r="A3359" s="1">
        <v>13.10938</v>
      </c>
      <c r="B3359" s="1">
        <v>0.18290010000000001</v>
      </c>
    </row>
    <row r="3360" spans="1:2" x14ac:dyDescent="0.35">
      <c r="A3360" s="1">
        <v>13.11328</v>
      </c>
      <c r="B3360" s="1">
        <v>0.19145499999999999</v>
      </c>
    </row>
    <row r="3361" spans="1:2" x14ac:dyDescent="0.35">
      <c r="A3361" s="1">
        <v>13.117190000000001</v>
      </c>
      <c r="B3361" s="1">
        <v>0.1963453</v>
      </c>
    </row>
    <row r="3362" spans="1:2" x14ac:dyDescent="0.35">
      <c r="A3362" s="1">
        <v>13.121090000000001</v>
      </c>
      <c r="B3362" s="1">
        <v>0.20213149999999999</v>
      </c>
    </row>
    <row r="3363" spans="1:2" x14ac:dyDescent="0.35">
      <c r="A3363" s="1">
        <v>13.125</v>
      </c>
      <c r="B3363" s="1">
        <v>0.2073267</v>
      </c>
    </row>
    <row r="3364" spans="1:2" x14ac:dyDescent="0.35">
      <c r="A3364" s="1">
        <v>13.128909999999999</v>
      </c>
      <c r="B3364" s="1">
        <v>0.2099087</v>
      </c>
    </row>
    <row r="3365" spans="1:2" x14ac:dyDescent="0.35">
      <c r="A3365" s="1">
        <v>13.132809999999999</v>
      </c>
      <c r="B3365" s="1">
        <v>0.21461230000000001</v>
      </c>
    </row>
    <row r="3366" spans="1:2" x14ac:dyDescent="0.35">
      <c r="A3366" s="1">
        <v>13.13672</v>
      </c>
      <c r="B3366" s="1">
        <v>0.2169268</v>
      </c>
    </row>
    <row r="3367" spans="1:2" x14ac:dyDescent="0.35">
      <c r="A3367" s="1">
        <v>13.14063</v>
      </c>
      <c r="B3367" s="1">
        <v>0.21850710000000001</v>
      </c>
    </row>
    <row r="3368" spans="1:2" x14ac:dyDescent="0.35">
      <c r="A3368" s="1">
        <v>13.14453</v>
      </c>
      <c r="B3368" s="1">
        <v>0.2207905</v>
      </c>
    </row>
    <row r="3369" spans="1:2" x14ac:dyDescent="0.35">
      <c r="A3369" s="1">
        <v>13.148440000000001</v>
      </c>
      <c r="B3369" s="1">
        <v>0.22008739999999999</v>
      </c>
    </row>
    <row r="3370" spans="1:2" x14ac:dyDescent="0.35">
      <c r="A3370" s="1">
        <v>13.152340000000001</v>
      </c>
      <c r="B3370" s="1">
        <v>0.21996299999999999</v>
      </c>
    </row>
    <row r="3371" spans="1:2" x14ac:dyDescent="0.35">
      <c r="A3371" s="1">
        <v>13.15625</v>
      </c>
      <c r="B3371" s="1">
        <v>0.2199941</v>
      </c>
    </row>
    <row r="3372" spans="1:2" x14ac:dyDescent="0.35">
      <c r="A3372" s="1">
        <v>13.160159999999999</v>
      </c>
      <c r="B3372" s="1">
        <v>0.21762980000000001</v>
      </c>
    </row>
    <row r="3373" spans="1:2" x14ac:dyDescent="0.35">
      <c r="A3373" s="1">
        <v>13.164059999999999</v>
      </c>
      <c r="B3373" s="1">
        <v>0.2167712</v>
      </c>
    </row>
    <row r="3374" spans="1:2" x14ac:dyDescent="0.35">
      <c r="A3374" s="1">
        <v>13.16797</v>
      </c>
      <c r="B3374" s="1">
        <v>0.2149296</v>
      </c>
    </row>
    <row r="3375" spans="1:2" x14ac:dyDescent="0.35">
      <c r="A3375" s="1">
        <v>13.17188</v>
      </c>
      <c r="B3375" s="1">
        <v>0.21143919999999999</v>
      </c>
    </row>
    <row r="3376" spans="1:2" x14ac:dyDescent="0.35">
      <c r="A3376" s="1">
        <v>13.17578</v>
      </c>
      <c r="B3376" s="1">
        <v>0.20829719999999999</v>
      </c>
    </row>
    <row r="3377" spans="1:2" x14ac:dyDescent="0.35">
      <c r="A3377" s="1">
        <v>13.179690000000001</v>
      </c>
      <c r="B3377" s="1">
        <v>0.202791</v>
      </c>
    </row>
    <row r="3378" spans="1:2" x14ac:dyDescent="0.35">
      <c r="A3378" s="1">
        <v>13.183590000000001</v>
      </c>
      <c r="B3378" s="1">
        <v>0.19845450000000001</v>
      </c>
    </row>
    <row r="3379" spans="1:2" x14ac:dyDescent="0.35">
      <c r="A3379" s="1">
        <v>13.1875</v>
      </c>
      <c r="B3379" s="1">
        <v>0.19368859999999999</v>
      </c>
    </row>
    <row r="3380" spans="1:2" x14ac:dyDescent="0.35">
      <c r="A3380" s="1">
        <v>13.191409999999999</v>
      </c>
      <c r="B3380" s="1">
        <v>0.18699399999999999</v>
      </c>
    </row>
    <row r="3381" spans="1:2" x14ac:dyDescent="0.35">
      <c r="A3381" s="1">
        <v>13.195309999999999</v>
      </c>
      <c r="B3381" s="1">
        <v>0.1811767</v>
      </c>
    </row>
    <row r="3382" spans="1:2" x14ac:dyDescent="0.35">
      <c r="A3382" s="1">
        <v>13.19922</v>
      </c>
      <c r="B3382" s="1">
        <v>0.1737293</v>
      </c>
    </row>
    <row r="3383" spans="1:2" x14ac:dyDescent="0.35">
      <c r="A3383" s="1">
        <v>13.20313</v>
      </c>
      <c r="B3383" s="1">
        <v>0.16543569999999999</v>
      </c>
    </row>
    <row r="3384" spans="1:2" x14ac:dyDescent="0.35">
      <c r="A3384" s="1">
        <v>13.20703</v>
      </c>
      <c r="B3384" s="1">
        <v>0.15750620000000001</v>
      </c>
    </row>
    <row r="3385" spans="1:2" x14ac:dyDescent="0.35">
      <c r="A3385" s="1">
        <v>13.210940000000001</v>
      </c>
      <c r="B3385" s="1">
        <v>0.14811450000000001</v>
      </c>
    </row>
    <row r="3386" spans="1:2" x14ac:dyDescent="0.35">
      <c r="A3386" s="1">
        <v>13.214840000000001</v>
      </c>
      <c r="B3386" s="1">
        <v>0.1381317</v>
      </c>
    </row>
    <row r="3387" spans="1:2" x14ac:dyDescent="0.35">
      <c r="A3387" s="1">
        <v>13.21875</v>
      </c>
      <c r="B3387" s="1">
        <v>0.12955820000000001</v>
      </c>
    </row>
    <row r="3388" spans="1:2" x14ac:dyDescent="0.35">
      <c r="A3388" s="1">
        <v>13.222659999999999</v>
      </c>
      <c r="B3388" s="1">
        <v>0.1195505</v>
      </c>
    </row>
    <row r="3389" spans="1:2" x14ac:dyDescent="0.35">
      <c r="A3389" s="1">
        <v>13.226559999999999</v>
      </c>
      <c r="B3389" s="1">
        <v>0.10886469999999999</v>
      </c>
    </row>
    <row r="3390" spans="1:2" x14ac:dyDescent="0.35">
      <c r="A3390" s="1">
        <v>13.23047</v>
      </c>
      <c r="B3390" s="1">
        <v>9.8732609999999998E-2</v>
      </c>
    </row>
    <row r="3391" spans="1:2" x14ac:dyDescent="0.35">
      <c r="A3391" s="1">
        <v>13.23438</v>
      </c>
      <c r="B3391" s="1">
        <v>8.6315589999999998E-2</v>
      </c>
    </row>
    <row r="3392" spans="1:2" x14ac:dyDescent="0.35">
      <c r="A3392" s="1">
        <v>13.23828</v>
      </c>
      <c r="B3392" s="1">
        <v>7.5124259999999998E-2</v>
      </c>
    </row>
    <row r="3393" spans="1:2" x14ac:dyDescent="0.35">
      <c r="A3393" s="1">
        <v>13.242190000000001</v>
      </c>
      <c r="B3393" s="1">
        <v>6.3371410000000003E-2</v>
      </c>
    </row>
    <row r="3394" spans="1:2" x14ac:dyDescent="0.35">
      <c r="A3394" s="1">
        <v>13.246090000000001</v>
      </c>
      <c r="B3394" s="1">
        <v>4.9906039999999999E-2</v>
      </c>
    </row>
    <row r="3395" spans="1:2" x14ac:dyDescent="0.35">
      <c r="A3395" s="1">
        <v>13.25</v>
      </c>
      <c r="B3395" s="1">
        <v>3.8418389999999997E-2</v>
      </c>
    </row>
    <row r="3396" spans="1:2" x14ac:dyDescent="0.35">
      <c r="A3396" s="1">
        <v>13.253909999999999</v>
      </c>
      <c r="B3396" s="1">
        <v>2.505568E-2</v>
      </c>
    </row>
    <row r="3397" spans="1:2" x14ac:dyDescent="0.35">
      <c r="A3397" s="1">
        <v>13.257809999999999</v>
      </c>
      <c r="B3397" s="1">
        <v>1.161363E-2</v>
      </c>
    </row>
    <row r="3398" spans="1:2" x14ac:dyDescent="0.35">
      <c r="A3398" s="1">
        <v>13.26172</v>
      </c>
      <c r="B3398" s="1">
        <v>2.7842230000000001E-4</v>
      </c>
    </row>
    <row r="3399" spans="1:2" x14ac:dyDescent="0.35">
      <c r="A3399" s="1">
        <v>13.26563</v>
      </c>
      <c r="B3399" s="1">
        <v>-1.36147E-2</v>
      </c>
    </row>
    <row r="3400" spans="1:2" x14ac:dyDescent="0.35">
      <c r="A3400" s="1">
        <v>13.26953</v>
      </c>
      <c r="B3400" s="1">
        <v>-2.647501E-2</v>
      </c>
    </row>
    <row r="3401" spans="1:2" x14ac:dyDescent="0.35">
      <c r="A3401" s="1">
        <v>13.273440000000001</v>
      </c>
      <c r="B3401" s="1">
        <v>-3.8288519999999999E-2</v>
      </c>
    </row>
    <row r="3402" spans="1:2" x14ac:dyDescent="0.35">
      <c r="A3402" s="1">
        <v>13.277340000000001</v>
      </c>
      <c r="B3402" s="1">
        <v>-5.2197970000000003E-2</v>
      </c>
    </row>
    <row r="3403" spans="1:2" x14ac:dyDescent="0.35">
      <c r="A3403" s="1">
        <v>13.28125</v>
      </c>
      <c r="B3403" s="1">
        <v>-6.4295340000000006E-2</v>
      </c>
    </row>
    <row r="3404" spans="1:2" x14ac:dyDescent="0.35">
      <c r="A3404" s="1">
        <v>13.285159999999999</v>
      </c>
      <c r="B3404" s="1">
        <v>-7.5855309999999995E-2</v>
      </c>
    </row>
    <row r="3405" spans="1:2" x14ac:dyDescent="0.35">
      <c r="A3405" s="1">
        <v>13.289059999999999</v>
      </c>
      <c r="B3405" s="1">
        <v>-8.6948650000000002E-2</v>
      </c>
    </row>
    <row r="3406" spans="1:2" x14ac:dyDescent="0.35">
      <c r="A3406" s="1">
        <v>13.29297</v>
      </c>
      <c r="B3406" s="1">
        <v>-9.7007629999999997E-2</v>
      </c>
    </row>
    <row r="3407" spans="1:2" x14ac:dyDescent="0.35">
      <c r="A3407" s="1">
        <v>13.29688</v>
      </c>
      <c r="B3407" s="1">
        <v>-0.1087683</v>
      </c>
    </row>
    <row r="3408" spans="1:2" x14ac:dyDescent="0.35">
      <c r="A3408" s="1">
        <v>13.30078</v>
      </c>
      <c r="B3408" s="1">
        <v>-0.120014</v>
      </c>
    </row>
    <row r="3409" spans="1:2" x14ac:dyDescent="0.35">
      <c r="A3409" s="1">
        <v>13.304690000000001</v>
      </c>
      <c r="B3409" s="1">
        <v>-0.12980700000000001</v>
      </c>
    </row>
    <row r="3410" spans="1:2" x14ac:dyDescent="0.35">
      <c r="A3410" s="1">
        <v>13.308590000000001</v>
      </c>
      <c r="B3410" s="1">
        <v>-0.13988619999999999</v>
      </c>
    </row>
    <row r="3411" spans="1:2" x14ac:dyDescent="0.35">
      <c r="A3411" s="1">
        <v>13.3125</v>
      </c>
      <c r="B3411" s="1">
        <v>-0.14863709999999999</v>
      </c>
    </row>
    <row r="3412" spans="1:2" x14ac:dyDescent="0.35">
      <c r="A3412" s="1">
        <v>13.316409999999999</v>
      </c>
      <c r="B3412" s="1">
        <v>-0.15651999999999999</v>
      </c>
    </row>
    <row r="3413" spans="1:2" x14ac:dyDescent="0.35">
      <c r="A3413" s="1">
        <v>13.320309999999999</v>
      </c>
      <c r="B3413" s="1">
        <v>-0.16474829999999999</v>
      </c>
    </row>
    <row r="3414" spans="1:2" x14ac:dyDescent="0.35">
      <c r="A3414" s="1">
        <v>13.32422</v>
      </c>
      <c r="B3414" s="1">
        <v>-0.17130280000000001</v>
      </c>
    </row>
    <row r="3415" spans="1:2" x14ac:dyDescent="0.35">
      <c r="A3415" s="1">
        <v>13.32813</v>
      </c>
      <c r="B3415" s="1">
        <v>-0.1787627</v>
      </c>
    </row>
    <row r="3416" spans="1:2" x14ac:dyDescent="0.35">
      <c r="A3416" s="1">
        <v>13.33203</v>
      </c>
      <c r="B3416" s="1">
        <v>-0.18633449999999999</v>
      </c>
    </row>
    <row r="3417" spans="1:2" x14ac:dyDescent="0.35">
      <c r="A3417" s="1">
        <v>13.335940000000001</v>
      </c>
      <c r="B3417" s="1">
        <v>-0.19160430000000001</v>
      </c>
    </row>
    <row r="3418" spans="1:2" x14ac:dyDescent="0.35">
      <c r="A3418" s="1">
        <v>13.339840000000001</v>
      </c>
      <c r="B3418" s="1">
        <v>-0.19735320000000001</v>
      </c>
    </row>
    <row r="3419" spans="1:2" x14ac:dyDescent="0.35">
      <c r="A3419" s="1">
        <v>13.34375</v>
      </c>
      <c r="B3419" s="1">
        <v>-0.20116709999999999</v>
      </c>
    </row>
    <row r="3420" spans="1:2" x14ac:dyDescent="0.35">
      <c r="A3420" s="1">
        <v>13.347659999999999</v>
      </c>
      <c r="B3420" s="1">
        <v>-0.2038238</v>
      </c>
    </row>
    <row r="3421" spans="1:2" x14ac:dyDescent="0.35">
      <c r="A3421" s="1">
        <v>13.351559999999999</v>
      </c>
      <c r="B3421" s="1">
        <v>-0.20825370000000001</v>
      </c>
    </row>
    <row r="3422" spans="1:2" x14ac:dyDescent="0.35">
      <c r="A3422" s="1">
        <v>13.35547</v>
      </c>
      <c r="B3422" s="1">
        <v>-0.210705</v>
      </c>
    </row>
    <row r="3423" spans="1:2" x14ac:dyDescent="0.35">
      <c r="A3423" s="1">
        <v>13.35938</v>
      </c>
      <c r="B3423" s="1">
        <v>-0.21287639999999999</v>
      </c>
    </row>
    <row r="3424" spans="1:2" x14ac:dyDescent="0.35">
      <c r="A3424" s="1">
        <v>13.36328</v>
      </c>
      <c r="B3424" s="1">
        <v>-0.21519089999999999</v>
      </c>
    </row>
    <row r="3425" spans="1:2" x14ac:dyDescent="0.35">
      <c r="A3425" s="1">
        <v>13.367190000000001</v>
      </c>
      <c r="B3425" s="1">
        <v>-0.2150416</v>
      </c>
    </row>
    <row r="3426" spans="1:2" x14ac:dyDescent="0.35">
      <c r="A3426" s="1">
        <v>13.371090000000001</v>
      </c>
      <c r="B3426" s="1">
        <v>-0.21519089999999999</v>
      </c>
    </row>
    <row r="3427" spans="1:2" x14ac:dyDescent="0.35">
      <c r="A3427" s="1">
        <v>13.375</v>
      </c>
      <c r="B3427" s="1">
        <v>-0.21428249999999999</v>
      </c>
    </row>
    <row r="3428" spans="1:2" x14ac:dyDescent="0.35">
      <c r="A3428" s="1">
        <v>13.378909999999999</v>
      </c>
      <c r="B3428" s="1">
        <v>-0.21246580000000001</v>
      </c>
    </row>
    <row r="3429" spans="1:2" x14ac:dyDescent="0.35">
      <c r="A3429" s="1">
        <v>13.382809999999999</v>
      </c>
      <c r="B3429" s="1">
        <v>-0.21130860000000001</v>
      </c>
    </row>
    <row r="3430" spans="1:2" x14ac:dyDescent="0.35">
      <c r="A3430" s="1">
        <v>13.38672</v>
      </c>
      <c r="B3430" s="1">
        <v>-0.20858969999999999</v>
      </c>
    </row>
    <row r="3431" spans="1:2" x14ac:dyDescent="0.35">
      <c r="A3431" s="1">
        <v>13.39063</v>
      </c>
      <c r="B3431" s="1">
        <v>-0.2052735</v>
      </c>
    </row>
    <row r="3432" spans="1:2" x14ac:dyDescent="0.35">
      <c r="A3432" s="1">
        <v>13.39453</v>
      </c>
      <c r="B3432" s="1">
        <v>-0.2021191</v>
      </c>
    </row>
    <row r="3433" spans="1:2" x14ac:dyDescent="0.35">
      <c r="A3433" s="1">
        <v>13.398440000000001</v>
      </c>
      <c r="B3433" s="1">
        <v>-0.197403</v>
      </c>
    </row>
    <row r="3434" spans="1:2" x14ac:dyDescent="0.35">
      <c r="A3434" s="1">
        <v>13.402340000000001</v>
      </c>
      <c r="B3434" s="1">
        <v>-0.1919652</v>
      </c>
    </row>
    <row r="3435" spans="1:2" x14ac:dyDescent="0.35">
      <c r="A3435" s="1">
        <v>13.40625</v>
      </c>
      <c r="B3435" s="1">
        <v>-0.18625369999999999</v>
      </c>
    </row>
    <row r="3436" spans="1:2" x14ac:dyDescent="0.35">
      <c r="A3436" s="1">
        <v>13.410159999999999</v>
      </c>
      <c r="B3436" s="1">
        <v>-0.1793102</v>
      </c>
    </row>
    <row r="3437" spans="1:2" x14ac:dyDescent="0.35">
      <c r="A3437" s="1">
        <v>13.414059999999999</v>
      </c>
      <c r="B3437" s="1">
        <v>-0.17307910000000001</v>
      </c>
    </row>
    <row r="3438" spans="1:2" x14ac:dyDescent="0.35">
      <c r="A3438" s="1">
        <v>13.41797</v>
      </c>
      <c r="B3438" s="1">
        <v>-0.16604240000000001</v>
      </c>
    </row>
    <row r="3439" spans="1:2" x14ac:dyDescent="0.35">
      <c r="A3439" s="1">
        <v>13.42188</v>
      </c>
      <c r="B3439" s="1">
        <v>-0.15770210000000001</v>
      </c>
    </row>
    <row r="3440" spans="1:2" x14ac:dyDescent="0.35">
      <c r="A3440" s="1">
        <v>13.42578</v>
      </c>
      <c r="B3440" s="1">
        <v>-0.14961079999999999</v>
      </c>
    </row>
    <row r="3441" spans="1:2" x14ac:dyDescent="0.35">
      <c r="A3441" s="1">
        <v>13.429690000000001</v>
      </c>
      <c r="B3441" s="1">
        <v>-0.13997329999999999</v>
      </c>
    </row>
    <row r="3442" spans="1:2" x14ac:dyDescent="0.35">
      <c r="A3442" s="1">
        <v>13.433590000000001</v>
      </c>
      <c r="B3442" s="1">
        <v>-0.13029850000000001</v>
      </c>
    </row>
    <row r="3443" spans="1:2" x14ac:dyDescent="0.35">
      <c r="A3443" s="1">
        <v>13.4375</v>
      </c>
      <c r="B3443" s="1">
        <v>-0.1214886</v>
      </c>
    </row>
    <row r="3444" spans="1:2" x14ac:dyDescent="0.35">
      <c r="A3444" s="1">
        <v>13.441409999999999</v>
      </c>
      <c r="B3444" s="1">
        <v>-0.1108712</v>
      </c>
    </row>
    <row r="3445" spans="1:2" x14ac:dyDescent="0.35">
      <c r="A3445" s="1">
        <v>13.445309999999999</v>
      </c>
      <c r="B3445" s="1">
        <v>-0.1007205</v>
      </c>
    </row>
    <row r="3446" spans="1:2" x14ac:dyDescent="0.35">
      <c r="A3446" s="1">
        <v>13.44922</v>
      </c>
      <c r="B3446" s="1">
        <v>-9.0376819999999997E-2</v>
      </c>
    </row>
    <row r="3447" spans="1:2" x14ac:dyDescent="0.35">
      <c r="A3447" s="1">
        <v>13.45313</v>
      </c>
      <c r="B3447" s="1">
        <v>-7.7560069999999995E-2</v>
      </c>
    </row>
    <row r="3448" spans="1:2" x14ac:dyDescent="0.35">
      <c r="A3448" s="1">
        <v>13.45703</v>
      </c>
      <c r="B3448" s="1">
        <v>-6.6710930000000002E-2</v>
      </c>
    </row>
    <row r="3449" spans="1:2" x14ac:dyDescent="0.35">
      <c r="A3449" s="1">
        <v>13.460940000000001</v>
      </c>
      <c r="B3449" s="1">
        <v>-5.4780759999999998E-2</v>
      </c>
    </row>
    <row r="3450" spans="1:2" x14ac:dyDescent="0.35">
      <c r="A3450" s="1">
        <v>13.464840000000001</v>
      </c>
      <c r="B3450" s="1">
        <v>-4.2492849999999999E-2</v>
      </c>
    </row>
    <row r="3451" spans="1:2" x14ac:dyDescent="0.35">
      <c r="A3451" s="1">
        <v>13.46875</v>
      </c>
      <c r="B3451" s="1">
        <v>-3.1201969999999999E-2</v>
      </c>
    </row>
    <row r="3452" spans="1:2" x14ac:dyDescent="0.35">
      <c r="A3452" s="1">
        <v>13.472659999999999</v>
      </c>
      <c r="B3452" s="1">
        <v>-1.7099639999999999E-2</v>
      </c>
    </row>
    <row r="3453" spans="1:2" x14ac:dyDescent="0.35">
      <c r="A3453" s="1">
        <v>13.476559999999999</v>
      </c>
      <c r="B3453" s="1">
        <v>-5.4556780000000003E-3</v>
      </c>
    </row>
    <row r="3454" spans="1:2" x14ac:dyDescent="0.35">
      <c r="A3454" s="1">
        <v>13.48047</v>
      </c>
      <c r="B3454" s="1">
        <v>7.4256330000000001E-3</v>
      </c>
    </row>
    <row r="3455" spans="1:2" x14ac:dyDescent="0.35">
      <c r="A3455" s="1">
        <v>13.48438</v>
      </c>
      <c r="B3455" s="1">
        <v>2.0194170000000001E-2</v>
      </c>
    </row>
    <row r="3456" spans="1:2" x14ac:dyDescent="0.35">
      <c r="A3456" s="1">
        <v>13.48828</v>
      </c>
      <c r="B3456" s="1">
        <v>3.1085310000000001E-2</v>
      </c>
    </row>
    <row r="3457" spans="1:2" x14ac:dyDescent="0.35">
      <c r="A3457" s="1">
        <v>13.492190000000001</v>
      </c>
      <c r="B3457" s="1">
        <v>4.521874E-2</v>
      </c>
    </row>
    <row r="3458" spans="1:2" x14ac:dyDescent="0.35">
      <c r="A3458" s="1">
        <v>13.496090000000001</v>
      </c>
      <c r="B3458" s="1">
        <v>5.6458290000000001E-2</v>
      </c>
    </row>
    <row r="3459" spans="1:2" x14ac:dyDescent="0.35">
      <c r="A3459" s="1">
        <v>13.5</v>
      </c>
      <c r="B3459" s="1">
        <v>6.6869579999999998E-2</v>
      </c>
    </row>
    <row r="3460" spans="1:2" x14ac:dyDescent="0.35">
      <c r="A3460" s="1">
        <v>13.503909999999999</v>
      </c>
      <c r="B3460" s="1">
        <v>7.9939869999999996E-2</v>
      </c>
    </row>
    <row r="3461" spans="1:2" x14ac:dyDescent="0.35">
      <c r="A3461" s="1">
        <v>13.507809999999999</v>
      </c>
      <c r="B3461" s="1">
        <v>9.0638140000000006E-2</v>
      </c>
    </row>
    <row r="3462" spans="1:2" x14ac:dyDescent="0.35">
      <c r="A3462" s="1">
        <v>13.51172</v>
      </c>
      <c r="B3462" s="1">
        <v>0.1012026</v>
      </c>
    </row>
    <row r="3463" spans="1:2" x14ac:dyDescent="0.35">
      <c r="A3463" s="1">
        <v>13.51563</v>
      </c>
      <c r="B3463" s="1">
        <v>0.1139323</v>
      </c>
    </row>
    <row r="3464" spans="1:2" x14ac:dyDescent="0.35">
      <c r="A3464" s="1">
        <v>13.51953</v>
      </c>
      <c r="B3464" s="1">
        <v>0.1236288</v>
      </c>
    </row>
    <row r="3465" spans="1:2" x14ac:dyDescent="0.35">
      <c r="A3465" s="1">
        <v>13.523440000000001</v>
      </c>
      <c r="B3465" s="1">
        <v>0.13270950000000001</v>
      </c>
    </row>
    <row r="3466" spans="1:2" x14ac:dyDescent="0.35">
      <c r="A3466" s="1">
        <v>13.527340000000001</v>
      </c>
      <c r="B3466" s="1">
        <v>0.14178070000000001</v>
      </c>
    </row>
    <row r="3467" spans="1:2" x14ac:dyDescent="0.35">
      <c r="A3467" s="1">
        <v>13.53125</v>
      </c>
      <c r="B3467" s="1">
        <v>0.14992810000000001</v>
      </c>
    </row>
    <row r="3468" spans="1:2" x14ac:dyDescent="0.35">
      <c r="A3468" s="1">
        <v>13.535159999999999</v>
      </c>
      <c r="B3468" s="1">
        <v>0.1600104</v>
      </c>
    </row>
    <row r="3469" spans="1:2" x14ac:dyDescent="0.35">
      <c r="A3469" s="1">
        <v>13.539059999999999</v>
      </c>
      <c r="B3469" s="1">
        <v>0.1678964</v>
      </c>
    </row>
    <row r="3470" spans="1:2" x14ac:dyDescent="0.35">
      <c r="A3470" s="1">
        <v>13.54297</v>
      </c>
      <c r="B3470" s="1">
        <v>0.17509189999999999</v>
      </c>
    </row>
    <row r="3471" spans="1:2" x14ac:dyDescent="0.35">
      <c r="A3471" s="1">
        <v>13.54688</v>
      </c>
      <c r="B3471" s="1">
        <v>0.1819731</v>
      </c>
    </row>
    <row r="3472" spans="1:2" x14ac:dyDescent="0.35">
      <c r="A3472" s="1">
        <v>13.55078</v>
      </c>
      <c r="B3472" s="1">
        <v>0.18636559999999999</v>
      </c>
    </row>
    <row r="3473" spans="1:2" x14ac:dyDescent="0.35">
      <c r="A3473" s="1">
        <v>13.554690000000001</v>
      </c>
      <c r="B3473" s="1">
        <v>0.19218299999999999</v>
      </c>
    </row>
    <row r="3474" spans="1:2" x14ac:dyDescent="0.35">
      <c r="A3474" s="1">
        <v>13.558590000000001</v>
      </c>
      <c r="B3474" s="1">
        <v>0.1967933</v>
      </c>
    </row>
    <row r="3475" spans="1:2" x14ac:dyDescent="0.35">
      <c r="A3475" s="1">
        <v>13.5625</v>
      </c>
      <c r="B3475" s="1">
        <v>0.1995122</v>
      </c>
    </row>
    <row r="3476" spans="1:2" x14ac:dyDescent="0.35">
      <c r="A3476" s="1">
        <v>13.566409999999999</v>
      </c>
      <c r="B3476" s="1">
        <v>0.20363719999999999</v>
      </c>
    </row>
    <row r="3477" spans="1:2" x14ac:dyDescent="0.35">
      <c r="A3477" s="1">
        <v>13.570309999999999</v>
      </c>
      <c r="B3477" s="1">
        <v>0.20610719999999999</v>
      </c>
    </row>
    <row r="3478" spans="1:2" x14ac:dyDescent="0.35">
      <c r="A3478" s="1">
        <v>13.57422</v>
      </c>
      <c r="B3478" s="1">
        <v>0.20744489999999999</v>
      </c>
    </row>
    <row r="3479" spans="1:2" x14ac:dyDescent="0.35">
      <c r="A3479" s="1">
        <v>13.57813</v>
      </c>
      <c r="B3479" s="1">
        <v>0.20937359999999999</v>
      </c>
    </row>
    <row r="3480" spans="1:2" x14ac:dyDescent="0.35">
      <c r="A3480" s="1">
        <v>13.58203</v>
      </c>
      <c r="B3480" s="1">
        <v>0.2092803</v>
      </c>
    </row>
    <row r="3481" spans="1:2" x14ac:dyDescent="0.35">
      <c r="A3481" s="1">
        <v>13.585940000000001</v>
      </c>
      <c r="B3481" s="1">
        <v>0.2092243</v>
      </c>
    </row>
    <row r="3482" spans="1:2" x14ac:dyDescent="0.35">
      <c r="A3482" s="1">
        <v>13.589840000000001</v>
      </c>
      <c r="B3482" s="1">
        <v>0.20920559999999999</v>
      </c>
    </row>
    <row r="3483" spans="1:2" x14ac:dyDescent="0.35">
      <c r="A3483" s="1">
        <v>13.59375</v>
      </c>
      <c r="B3483" s="1">
        <v>0.20708399999999999</v>
      </c>
    </row>
    <row r="3484" spans="1:2" x14ac:dyDescent="0.35">
      <c r="A3484" s="1">
        <v>13.597659999999999</v>
      </c>
      <c r="B3484" s="1">
        <v>0.2056095</v>
      </c>
    </row>
    <row r="3485" spans="1:2" x14ac:dyDescent="0.35">
      <c r="A3485" s="1">
        <v>13.601559999999999</v>
      </c>
      <c r="B3485" s="1">
        <v>0.20339450000000001</v>
      </c>
    </row>
    <row r="3486" spans="1:2" x14ac:dyDescent="0.35">
      <c r="A3486" s="1">
        <v>13.60547</v>
      </c>
      <c r="B3486" s="1">
        <v>0.20022770000000001</v>
      </c>
    </row>
    <row r="3487" spans="1:2" x14ac:dyDescent="0.35">
      <c r="A3487" s="1">
        <v>13.60938</v>
      </c>
      <c r="B3487" s="1">
        <v>0.19792560000000001</v>
      </c>
    </row>
    <row r="3488" spans="1:2" x14ac:dyDescent="0.35">
      <c r="A3488" s="1">
        <v>13.61328</v>
      </c>
      <c r="B3488" s="1">
        <v>0.19318469999999999</v>
      </c>
    </row>
    <row r="3489" spans="1:2" x14ac:dyDescent="0.35">
      <c r="A3489" s="1">
        <v>13.617190000000001</v>
      </c>
      <c r="B3489" s="1">
        <v>0.1878215</v>
      </c>
    </row>
    <row r="3490" spans="1:2" x14ac:dyDescent="0.35">
      <c r="A3490" s="1">
        <v>13.621090000000001</v>
      </c>
      <c r="B3490" s="1">
        <v>0.18322369999999999</v>
      </c>
    </row>
    <row r="3491" spans="1:2" x14ac:dyDescent="0.35">
      <c r="A3491" s="1">
        <v>13.625</v>
      </c>
      <c r="B3491" s="1">
        <v>0.1769086</v>
      </c>
    </row>
    <row r="3492" spans="1:2" x14ac:dyDescent="0.35">
      <c r="A3492" s="1">
        <v>13.628909999999999</v>
      </c>
      <c r="B3492" s="1">
        <v>0.17109750000000001</v>
      </c>
    </row>
    <row r="3493" spans="1:2" x14ac:dyDescent="0.35">
      <c r="A3493" s="1">
        <v>13.632809999999999</v>
      </c>
      <c r="B3493" s="1">
        <v>0.16371230000000001</v>
      </c>
    </row>
    <row r="3494" spans="1:2" x14ac:dyDescent="0.35">
      <c r="A3494" s="1">
        <v>13.63672</v>
      </c>
      <c r="B3494" s="1">
        <v>0.1562711</v>
      </c>
    </row>
    <row r="3495" spans="1:2" x14ac:dyDescent="0.35">
      <c r="A3495" s="1">
        <v>13.64063</v>
      </c>
      <c r="B3495" s="1">
        <v>0.14965120000000001</v>
      </c>
    </row>
    <row r="3496" spans="1:2" x14ac:dyDescent="0.35">
      <c r="A3496" s="1">
        <v>13.64453</v>
      </c>
      <c r="B3496" s="1">
        <v>0.14009469999999999</v>
      </c>
    </row>
    <row r="3497" spans="1:2" x14ac:dyDescent="0.35">
      <c r="A3497" s="1">
        <v>13.648440000000001</v>
      </c>
      <c r="B3497" s="1">
        <v>0.13137799999999999</v>
      </c>
    </row>
    <row r="3498" spans="1:2" x14ac:dyDescent="0.35">
      <c r="A3498" s="1">
        <v>13.652340000000001</v>
      </c>
      <c r="B3498" s="1">
        <v>0.1221076</v>
      </c>
    </row>
    <row r="3499" spans="1:2" x14ac:dyDescent="0.35">
      <c r="A3499" s="1">
        <v>13.65625</v>
      </c>
      <c r="B3499" s="1">
        <v>0.1121342</v>
      </c>
    </row>
    <row r="3500" spans="1:2" x14ac:dyDescent="0.35">
      <c r="A3500" s="1">
        <v>13.660159999999999</v>
      </c>
      <c r="B3500" s="1">
        <v>0.1024439</v>
      </c>
    </row>
    <row r="3501" spans="1:2" x14ac:dyDescent="0.35">
      <c r="A3501" s="1">
        <v>13.664059999999999</v>
      </c>
      <c r="B3501" s="1">
        <v>9.1190320000000005E-2</v>
      </c>
    </row>
    <row r="3502" spans="1:2" x14ac:dyDescent="0.35">
      <c r="A3502" s="1">
        <v>13.66797</v>
      </c>
      <c r="B3502" s="1">
        <v>8.0856029999999995E-2</v>
      </c>
    </row>
    <row r="3503" spans="1:2" x14ac:dyDescent="0.35">
      <c r="A3503" s="1">
        <v>13.67188</v>
      </c>
      <c r="B3503" s="1">
        <v>6.9814009999999996E-2</v>
      </c>
    </row>
    <row r="3504" spans="1:2" x14ac:dyDescent="0.35">
      <c r="A3504" s="1">
        <v>13.67578</v>
      </c>
      <c r="B3504" s="1">
        <v>5.7294339999999999E-2</v>
      </c>
    </row>
    <row r="3505" spans="1:2" x14ac:dyDescent="0.35">
      <c r="A3505" s="1">
        <v>13.679690000000001</v>
      </c>
      <c r="B3505" s="1">
        <v>4.6009679999999997E-2</v>
      </c>
    </row>
    <row r="3506" spans="1:2" x14ac:dyDescent="0.35">
      <c r="A3506" s="1">
        <v>13.683590000000001</v>
      </c>
      <c r="B3506" s="1">
        <v>3.3779320000000002E-2</v>
      </c>
    </row>
    <row r="3507" spans="1:2" x14ac:dyDescent="0.35">
      <c r="A3507" s="1">
        <v>13.6875</v>
      </c>
      <c r="B3507" s="1">
        <v>2.025911E-2</v>
      </c>
    </row>
    <row r="3508" spans="1:2" x14ac:dyDescent="0.35">
      <c r="A3508" s="1">
        <v>13.691409999999999</v>
      </c>
      <c r="B3508" s="1">
        <v>8.3044520000000004E-3</v>
      </c>
    </row>
    <row r="3509" spans="1:2" x14ac:dyDescent="0.35">
      <c r="A3509" s="1">
        <v>13.695309999999999</v>
      </c>
      <c r="B3509" s="1">
        <v>-3.2197440000000001E-3</v>
      </c>
    </row>
    <row r="3510" spans="1:2" x14ac:dyDescent="0.35">
      <c r="A3510" s="1">
        <v>13.69922</v>
      </c>
      <c r="B3510" s="1">
        <v>-1.484777E-2</v>
      </c>
    </row>
    <row r="3511" spans="1:2" x14ac:dyDescent="0.35">
      <c r="A3511" s="1">
        <v>13.70313</v>
      </c>
      <c r="B3511" s="1">
        <v>-2.5957049999999999E-2</v>
      </c>
    </row>
    <row r="3512" spans="1:2" x14ac:dyDescent="0.35">
      <c r="A3512" s="1">
        <v>13.70703</v>
      </c>
      <c r="B3512" s="1">
        <v>-3.8083199999999998E-2</v>
      </c>
    </row>
    <row r="3513" spans="1:2" x14ac:dyDescent="0.35">
      <c r="A3513" s="1">
        <v>13.710940000000001</v>
      </c>
      <c r="B3513" s="1">
        <v>-5.005536E-2</v>
      </c>
    </row>
    <row r="3514" spans="1:2" x14ac:dyDescent="0.35">
      <c r="A3514" s="1">
        <v>13.714840000000001</v>
      </c>
      <c r="B3514" s="1">
        <v>-6.1394459999999998E-2</v>
      </c>
    </row>
    <row r="3515" spans="1:2" x14ac:dyDescent="0.35">
      <c r="A3515" s="1">
        <v>13.71875</v>
      </c>
      <c r="B3515" s="1">
        <v>-7.3239070000000003E-2</v>
      </c>
    </row>
    <row r="3516" spans="1:2" x14ac:dyDescent="0.35">
      <c r="A3516" s="1">
        <v>13.722659999999999</v>
      </c>
      <c r="B3516" s="1">
        <v>-8.3343159999999999E-2</v>
      </c>
    </row>
    <row r="3517" spans="1:2" x14ac:dyDescent="0.35">
      <c r="A3517" s="1">
        <v>13.726559999999999</v>
      </c>
      <c r="B3517" s="1">
        <v>-9.3444139999999995E-2</v>
      </c>
    </row>
    <row r="3518" spans="1:2" x14ac:dyDescent="0.35">
      <c r="A3518" s="1">
        <v>13.73047</v>
      </c>
      <c r="B3518" s="1">
        <v>-0.1038375</v>
      </c>
    </row>
    <row r="3519" spans="1:2" x14ac:dyDescent="0.35">
      <c r="A3519" s="1">
        <v>13.73438</v>
      </c>
      <c r="B3519" s="1">
        <v>-0.1125511</v>
      </c>
    </row>
    <row r="3520" spans="1:2" x14ac:dyDescent="0.35">
      <c r="A3520" s="1">
        <v>13.73828</v>
      </c>
      <c r="B3520" s="1">
        <v>-0.1229942</v>
      </c>
    </row>
    <row r="3521" spans="1:2" x14ac:dyDescent="0.35">
      <c r="A3521" s="1">
        <v>13.742190000000001</v>
      </c>
      <c r="B3521" s="1">
        <v>-0.13322899999999999</v>
      </c>
    </row>
    <row r="3522" spans="1:2" x14ac:dyDescent="0.35">
      <c r="A3522" s="1">
        <v>13.746090000000001</v>
      </c>
      <c r="B3522" s="1">
        <v>-0.1417496</v>
      </c>
    </row>
    <row r="3523" spans="1:2" x14ac:dyDescent="0.35">
      <c r="A3523" s="1">
        <v>13.75</v>
      </c>
      <c r="B3523" s="1">
        <v>-0.1508707</v>
      </c>
    </row>
    <row r="3524" spans="1:2" x14ac:dyDescent="0.35">
      <c r="A3524" s="1">
        <v>13.753909999999999</v>
      </c>
      <c r="B3524" s="1">
        <v>-0.15798209999999999</v>
      </c>
    </row>
    <row r="3525" spans="1:2" x14ac:dyDescent="0.35">
      <c r="A3525" s="1">
        <v>13.757809999999999</v>
      </c>
      <c r="B3525" s="1">
        <v>-0.16455539999999999</v>
      </c>
    </row>
    <row r="3526" spans="1:2" x14ac:dyDescent="0.35">
      <c r="A3526" s="1">
        <v>13.76172</v>
      </c>
      <c r="B3526" s="1">
        <v>-0.17138999999999999</v>
      </c>
    </row>
    <row r="3527" spans="1:2" x14ac:dyDescent="0.35">
      <c r="A3527" s="1">
        <v>13.76563</v>
      </c>
      <c r="B3527" s="1">
        <v>-0.17653530000000001</v>
      </c>
    </row>
    <row r="3528" spans="1:2" x14ac:dyDescent="0.35">
      <c r="A3528" s="1">
        <v>13.76953</v>
      </c>
      <c r="B3528" s="1">
        <v>-0.18262639999999999</v>
      </c>
    </row>
    <row r="3529" spans="1:2" x14ac:dyDescent="0.35">
      <c r="A3529" s="1">
        <v>13.773440000000001</v>
      </c>
      <c r="B3529" s="1">
        <v>-0.18793969999999999</v>
      </c>
    </row>
    <row r="3530" spans="1:2" x14ac:dyDescent="0.35">
      <c r="A3530" s="1">
        <v>13.777340000000001</v>
      </c>
      <c r="B3530" s="1">
        <v>-0.19187190000000001</v>
      </c>
    </row>
    <row r="3531" spans="1:2" x14ac:dyDescent="0.35">
      <c r="A3531" s="1">
        <v>13.78125</v>
      </c>
      <c r="B3531" s="1">
        <v>-0.19618350000000001</v>
      </c>
    </row>
    <row r="3532" spans="1:2" x14ac:dyDescent="0.35">
      <c r="A3532" s="1">
        <v>13.785159999999999</v>
      </c>
      <c r="B3532" s="1">
        <v>-0.19861619999999999</v>
      </c>
    </row>
    <row r="3533" spans="1:2" x14ac:dyDescent="0.35">
      <c r="A3533" s="1">
        <v>13.789059999999999</v>
      </c>
      <c r="B3533" s="1">
        <v>-0.2007814</v>
      </c>
    </row>
    <row r="3534" spans="1:2" x14ac:dyDescent="0.35">
      <c r="A3534" s="1">
        <v>13.79297</v>
      </c>
      <c r="B3534" s="1">
        <v>-0.2026915</v>
      </c>
    </row>
    <row r="3535" spans="1:2" x14ac:dyDescent="0.35">
      <c r="A3535" s="1">
        <v>13.79688</v>
      </c>
      <c r="B3535" s="1">
        <v>-0.2038363</v>
      </c>
    </row>
    <row r="3536" spans="1:2" x14ac:dyDescent="0.35">
      <c r="A3536" s="1">
        <v>13.80078</v>
      </c>
      <c r="B3536" s="1">
        <v>-0.20511789999999999</v>
      </c>
    </row>
    <row r="3537" spans="1:2" x14ac:dyDescent="0.35">
      <c r="A3537" s="1">
        <v>13.804690000000001</v>
      </c>
      <c r="B3537" s="1">
        <v>-0.20480680000000001</v>
      </c>
    </row>
    <row r="3538" spans="1:2" x14ac:dyDescent="0.35">
      <c r="A3538" s="1">
        <v>13.808590000000001</v>
      </c>
      <c r="B3538" s="1">
        <v>-0.20473839999999999</v>
      </c>
    </row>
    <row r="3539" spans="1:2" x14ac:dyDescent="0.35">
      <c r="A3539" s="1">
        <v>13.8125</v>
      </c>
      <c r="B3539" s="1">
        <v>-0.20423450000000001</v>
      </c>
    </row>
    <row r="3540" spans="1:2" x14ac:dyDescent="0.35">
      <c r="A3540" s="1">
        <v>13.816409999999999</v>
      </c>
      <c r="B3540" s="1">
        <v>-0.2013413</v>
      </c>
    </row>
    <row r="3541" spans="1:2" x14ac:dyDescent="0.35">
      <c r="A3541" s="1">
        <v>13.820309999999999</v>
      </c>
      <c r="B3541" s="1">
        <v>-0.19868469999999999</v>
      </c>
    </row>
    <row r="3542" spans="1:2" x14ac:dyDescent="0.35">
      <c r="A3542" s="1">
        <v>13.82422</v>
      </c>
      <c r="B3542" s="1">
        <v>-0.1962209</v>
      </c>
    </row>
    <row r="3543" spans="1:2" x14ac:dyDescent="0.35">
      <c r="A3543" s="1">
        <v>13.82813</v>
      </c>
      <c r="B3543" s="1">
        <v>-0.19175990000000001</v>
      </c>
    </row>
    <row r="3544" spans="1:2" x14ac:dyDescent="0.35">
      <c r="A3544" s="1">
        <v>13.83203</v>
      </c>
      <c r="B3544" s="1">
        <v>-0.1878775</v>
      </c>
    </row>
    <row r="3545" spans="1:2" x14ac:dyDescent="0.35">
      <c r="A3545" s="1">
        <v>13.835940000000001</v>
      </c>
      <c r="B3545" s="1">
        <v>-0.1834974</v>
      </c>
    </row>
    <row r="3546" spans="1:2" x14ac:dyDescent="0.35">
      <c r="A3546" s="1">
        <v>13.839840000000001</v>
      </c>
      <c r="B3546" s="1">
        <v>-0.177537</v>
      </c>
    </row>
    <row r="3547" spans="1:2" x14ac:dyDescent="0.35">
      <c r="A3547" s="1">
        <v>13.84375</v>
      </c>
      <c r="B3547" s="1">
        <v>-0.17247879999999999</v>
      </c>
    </row>
    <row r="3548" spans="1:2" x14ac:dyDescent="0.35">
      <c r="A3548" s="1">
        <v>13.847659999999999</v>
      </c>
      <c r="B3548" s="1">
        <v>-0.16498779999999999</v>
      </c>
    </row>
    <row r="3549" spans="1:2" x14ac:dyDescent="0.35">
      <c r="A3549" s="1">
        <v>13.851559999999999</v>
      </c>
      <c r="B3549" s="1">
        <v>-0.15753420000000001</v>
      </c>
    </row>
    <row r="3550" spans="1:2" x14ac:dyDescent="0.35">
      <c r="A3550" s="1">
        <v>13.85547</v>
      </c>
      <c r="B3550" s="1">
        <v>-0.15041959999999999</v>
      </c>
    </row>
    <row r="3551" spans="1:2" x14ac:dyDescent="0.35">
      <c r="A3551" s="1">
        <v>13.85938</v>
      </c>
      <c r="B3551" s="1">
        <v>-0.1412426</v>
      </c>
    </row>
    <row r="3552" spans="1:2" x14ac:dyDescent="0.35">
      <c r="A3552" s="1">
        <v>13.86328</v>
      </c>
      <c r="B3552" s="1">
        <v>-0.13337830000000001</v>
      </c>
    </row>
    <row r="3553" spans="1:2" x14ac:dyDescent="0.35">
      <c r="A3553" s="1">
        <v>13.867190000000001</v>
      </c>
      <c r="B3553" s="1">
        <v>-0.124727</v>
      </c>
    </row>
    <row r="3554" spans="1:2" x14ac:dyDescent="0.35">
      <c r="A3554" s="1">
        <v>13.871090000000001</v>
      </c>
      <c r="B3554" s="1">
        <v>-0.1156619</v>
      </c>
    </row>
    <row r="3555" spans="1:2" x14ac:dyDescent="0.35">
      <c r="A3555" s="1">
        <v>13.875</v>
      </c>
      <c r="B3555" s="1">
        <v>-0.1065533</v>
      </c>
    </row>
    <row r="3556" spans="1:2" x14ac:dyDescent="0.35">
      <c r="A3556" s="1">
        <v>13.878909999999999</v>
      </c>
      <c r="B3556" s="1">
        <v>-9.48378E-2</v>
      </c>
    </row>
    <row r="3557" spans="1:2" x14ac:dyDescent="0.35">
      <c r="A3557" s="1">
        <v>13.882809999999999</v>
      </c>
      <c r="B3557" s="1">
        <v>-8.3772460000000007E-2</v>
      </c>
    </row>
    <row r="3558" spans="1:2" x14ac:dyDescent="0.35">
      <c r="A3558" s="1">
        <v>13.88672</v>
      </c>
      <c r="B3558" s="1">
        <v>-7.3287290000000005E-2</v>
      </c>
    </row>
    <row r="3559" spans="1:2" x14ac:dyDescent="0.35">
      <c r="A3559" s="1">
        <v>13.89063</v>
      </c>
      <c r="B3559" s="1">
        <v>-6.1539110000000001E-2</v>
      </c>
    </row>
    <row r="3560" spans="1:2" x14ac:dyDescent="0.35">
      <c r="A3560" s="1">
        <v>13.89453</v>
      </c>
      <c r="B3560" s="1">
        <v>-5.0493990000000002E-2</v>
      </c>
    </row>
    <row r="3561" spans="1:2" x14ac:dyDescent="0.35">
      <c r="A3561" s="1">
        <v>13.898440000000001</v>
      </c>
      <c r="B3561" s="1">
        <v>-3.9437199999999999E-2</v>
      </c>
    </row>
    <row r="3562" spans="1:2" x14ac:dyDescent="0.35">
      <c r="A3562" s="1">
        <v>13.902340000000001</v>
      </c>
      <c r="B3562" s="1">
        <v>-2.771274E-2</v>
      </c>
    </row>
    <row r="3563" spans="1:2" x14ac:dyDescent="0.35">
      <c r="A3563" s="1">
        <v>13.90625</v>
      </c>
      <c r="B3563" s="1">
        <v>-1.600851E-2</v>
      </c>
    </row>
    <row r="3564" spans="1:2" x14ac:dyDescent="0.35">
      <c r="A3564" s="1">
        <v>13.910159999999999</v>
      </c>
      <c r="B3564" s="1">
        <v>-3.88508E-3</v>
      </c>
    </row>
    <row r="3565" spans="1:2" x14ac:dyDescent="0.35">
      <c r="A3565" s="1">
        <v>13.914059999999999</v>
      </c>
      <c r="B3565" s="1">
        <v>8.8776280000000003E-3</v>
      </c>
    </row>
    <row r="3566" spans="1:2" x14ac:dyDescent="0.35">
      <c r="A3566" s="1">
        <v>13.91797</v>
      </c>
      <c r="B3566" s="1">
        <v>2.0306939999999999E-2</v>
      </c>
    </row>
    <row r="3567" spans="1:2" x14ac:dyDescent="0.35">
      <c r="A3567" s="1">
        <v>13.92188</v>
      </c>
      <c r="B3567" s="1">
        <v>3.1299180000000003E-2</v>
      </c>
    </row>
    <row r="3568" spans="1:2" x14ac:dyDescent="0.35">
      <c r="A3568" s="1">
        <v>13.92578</v>
      </c>
      <c r="B3568" s="1">
        <v>4.4122160000000001E-2</v>
      </c>
    </row>
    <row r="3569" spans="1:2" x14ac:dyDescent="0.35">
      <c r="A3569" s="1">
        <v>13.929690000000001</v>
      </c>
      <c r="B3569" s="1">
        <v>5.556937E-2</v>
      </c>
    </row>
    <row r="3570" spans="1:2" x14ac:dyDescent="0.35">
      <c r="A3570" s="1">
        <v>13.933590000000001</v>
      </c>
      <c r="B3570" s="1">
        <v>6.5959649999999995E-2</v>
      </c>
    </row>
    <row r="3571" spans="1:2" x14ac:dyDescent="0.35">
      <c r="A3571" s="1">
        <v>13.9375</v>
      </c>
      <c r="B3571" s="1">
        <v>7.6709239999999998E-2</v>
      </c>
    </row>
    <row r="3572" spans="1:2" x14ac:dyDescent="0.35">
      <c r="A3572" s="1">
        <v>13.941409999999999</v>
      </c>
      <c r="B3572" s="1">
        <v>8.8205439999999996E-2</v>
      </c>
    </row>
    <row r="3573" spans="1:2" x14ac:dyDescent="0.35">
      <c r="A3573" s="1">
        <v>13.945309999999999</v>
      </c>
      <c r="B3573" s="1">
        <v>9.8922360000000001E-2</v>
      </c>
    </row>
    <row r="3574" spans="1:2" x14ac:dyDescent="0.35">
      <c r="A3574" s="1">
        <v>13.94922</v>
      </c>
      <c r="B3574" s="1">
        <v>0.1094091</v>
      </c>
    </row>
    <row r="3575" spans="1:2" x14ac:dyDescent="0.35">
      <c r="A3575" s="1">
        <v>13.95313</v>
      </c>
      <c r="B3575" s="1">
        <v>0.1206238</v>
      </c>
    </row>
    <row r="3576" spans="1:2" x14ac:dyDescent="0.35">
      <c r="A3576" s="1">
        <v>13.95703</v>
      </c>
      <c r="B3576" s="1">
        <v>0.12948970000000001</v>
      </c>
    </row>
    <row r="3577" spans="1:2" x14ac:dyDescent="0.35">
      <c r="A3577" s="1">
        <v>13.960940000000001</v>
      </c>
      <c r="B3577" s="1">
        <v>0.13717979999999999</v>
      </c>
    </row>
    <row r="3578" spans="1:2" x14ac:dyDescent="0.35">
      <c r="A3578" s="1">
        <v>13.964840000000001</v>
      </c>
      <c r="B3578" s="1">
        <v>0.14511250000000001</v>
      </c>
    </row>
    <row r="3579" spans="1:2" x14ac:dyDescent="0.35">
      <c r="A3579" s="1">
        <v>13.96875</v>
      </c>
      <c r="B3579" s="1">
        <v>0.15381980000000001</v>
      </c>
    </row>
    <row r="3580" spans="1:2" x14ac:dyDescent="0.35">
      <c r="A3580" s="1">
        <v>13.972659999999999</v>
      </c>
      <c r="B3580" s="1">
        <v>0.1616187</v>
      </c>
    </row>
    <row r="3581" spans="1:2" x14ac:dyDescent="0.35">
      <c r="A3581" s="1">
        <v>13.976559999999999</v>
      </c>
      <c r="B3581" s="1">
        <v>0.16876749999999999</v>
      </c>
    </row>
    <row r="3582" spans="1:2" x14ac:dyDescent="0.35">
      <c r="A3582" s="1">
        <v>13.98047</v>
      </c>
      <c r="B3582" s="1">
        <v>0.17547450000000001</v>
      </c>
    </row>
    <row r="3583" spans="1:2" x14ac:dyDescent="0.35">
      <c r="A3583" s="1">
        <v>13.98438</v>
      </c>
      <c r="B3583" s="1">
        <v>0.18085319999999999</v>
      </c>
    </row>
    <row r="3584" spans="1:2" x14ac:dyDescent="0.35">
      <c r="A3584" s="1">
        <v>13.98828</v>
      </c>
      <c r="B3584" s="1">
        <v>0.1849035</v>
      </c>
    </row>
    <row r="3585" spans="1:2" x14ac:dyDescent="0.35">
      <c r="A3585" s="1">
        <v>13.992190000000001</v>
      </c>
      <c r="B3585" s="1">
        <v>0.18812019999999999</v>
      </c>
    </row>
    <row r="3586" spans="1:2" x14ac:dyDescent="0.35">
      <c r="A3586" s="1">
        <v>13.996090000000001</v>
      </c>
      <c r="B3586" s="1">
        <v>0.19174740000000001</v>
      </c>
    </row>
    <row r="3587" spans="1:2" x14ac:dyDescent="0.35">
      <c r="A3587" s="1">
        <v>14</v>
      </c>
      <c r="B3587" s="1">
        <v>0.19455339999999999</v>
      </c>
    </row>
    <row r="3588" spans="1:2" x14ac:dyDescent="0.35">
      <c r="A3588" s="1">
        <v>14.003909999999999</v>
      </c>
      <c r="B3588" s="1">
        <v>0.197403</v>
      </c>
    </row>
    <row r="3589" spans="1:2" x14ac:dyDescent="0.35">
      <c r="A3589" s="1">
        <v>14.007809999999999</v>
      </c>
      <c r="B3589" s="1">
        <v>0.1997921</v>
      </c>
    </row>
    <row r="3590" spans="1:2" x14ac:dyDescent="0.35">
      <c r="A3590" s="1">
        <v>14.01172</v>
      </c>
      <c r="B3590" s="1">
        <v>0.20088719999999999</v>
      </c>
    </row>
    <row r="3591" spans="1:2" x14ac:dyDescent="0.35">
      <c r="A3591" s="1">
        <v>14.01563</v>
      </c>
      <c r="B3591" s="1">
        <v>0.20142840000000001</v>
      </c>
    </row>
    <row r="3592" spans="1:2" x14ac:dyDescent="0.35">
      <c r="A3592" s="1">
        <v>14.01953</v>
      </c>
      <c r="B3592" s="1">
        <v>0.2011049</v>
      </c>
    </row>
    <row r="3593" spans="1:2" x14ac:dyDescent="0.35">
      <c r="A3593" s="1">
        <v>14.023440000000001</v>
      </c>
      <c r="B3593" s="1">
        <v>0.19953699999999999</v>
      </c>
    </row>
    <row r="3594" spans="1:2" x14ac:dyDescent="0.35">
      <c r="A3594" s="1">
        <v>14.027340000000001</v>
      </c>
      <c r="B3594" s="1">
        <v>0.19774520000000001</v>
      </c>
    </row>
    <row r="3595" spans="1:2" x14ac:dyDescent="0.35">
      <c r="A3595" s="1">
        <v>14.03125</v>
      </c>
      <c r="B3595" s="1">
        <v>0.1966502</v>
      </c>
    </row>
    <row r="3596" spans="1:2" x14ac:dyDescent="0.35">
      <c r="A3596" s="1">
        <v>14.035159999999999</v>
      </c>
      <c r="B3596" s="1">
        <v>0.194933</v>
      </c>
    </row>
    <row r="3597" spans="1:2" x14ac:dyDescent="0.35">
      <c r="A3597" s="1">
        <v>14.039059999999999</v>
      </c>
      <c r="B3597" s="1">
        <v>0.19219539999999999</v>
      </c>
    </row>
    <row r="3598" spans="1:2" x14ac:dyDescent="0.35">
      <c r="A3598" s="1">
        <v>14.04297</v>
      </c>
      <c r="B3598" s="1">
        <v>0.18866769999999999</v>
      </c>
    </row>
    <row r="3599" spans="1:2" x14ac:dyDescent="0.35">
      <c r="A3599" s="1">
        <v>14.04688</v>
      </c>
      <c r="B3599" s="1">
        <v>0.18527689999999999</v>
      </c>
    </row>
    <row r="3600" spans="1:2" x14ac:dyDescent="0.35">
      <c r="A3600" s="1">
        <v>14.05078</v>
      </c>
      <c r="B3600" s="1">
        <v>0.18066650000000001</v>
      </c>
    </row>
    <row r="3601" spans="1:2" x14ac:dyDescent="0.35">
      <c r="A3601" s="1">
        <v>14.054690000000001</v>
      </c>
      <c r="B3601" s="1">
        <v>0.174899</v>
      </c>
    </row>
    <row r="3602" spans="1:2" x14ac:dyDescent="0.35">
      <c r="A3602" s="1">
        <v>14.058590000000001</v>
      </c>
      <c r="B3602" s="1">
        <v>0.16914080000000001</v>
      </c>
    </row>
    <row r="3603" spans="1:2" x14ac:dyDescent="0.35">
      <c r="A3603" s="1">
        <v>14.0625</v>
      </c>
      <c r="B3603" s="1">
        <v>0.16281329999999999</v>
      </c>
    </row>
    <row r="3604" spans="1:2" x14ac:dyDescent="0.35">
      <c r="A3604" s="1">
        <v>14.066409999999999</v>
      </c>
      <c r="B3604" s="1">
        <v>0.15617159999999999</v>
      </c>
    </row>
    <row r="3605" spans="1:2" x14ac:dyDescent="0.35">
      <c r="A3605" s="1">
        <v>14.070309999999999</v>
      </c>
      <c r="B3605" s="1">
        <v>0.14883930000000001</v>
      </c>
    </row>
    <row r="3606" spans="1:2" x14ac:dyDescent="0.35">
      <c r="A3606" s="1">
        <v>14.07422</v>
      </c>
      <c r="B3606" s="1">
        <v>0.1411586</v>
      </c>
    </row>
    <row r="3607" spans="1:2" x14ac:dyDescent="0.35">
      <c r="A3607" s="1">
        <v>14.07813</v>
      </c>
      <c r="B3607" s="1">
        <v>0.13282459999999999</v>
      </c>
    </row>
    <row r="3608" spans="1:2" x14ac:dyDescent="0.35">
      <c r="A3608" s="1">
        <v>14.08203</v>
      </c>
      <c r="B3608" s="1">
        <v>0.1240395</v>
      </c>
    </row>
    <row r="3609" spans="1:2" x14ac:dyDescent="0.35">
      <c r="A3609" s="1">
        <v>14.085940000000001</v>
      </c>
      <c r="B3609" s="1">
        <v>0.1147069</v>
      </c>
    </row>
    <row r="3610" spans="1:2" x14ac:dyDescent="0.35">
      <c r="A3610" s="1">
        <v>14.089840000000001</v>
      </c>
      <c r="B3610" s="1">
        <v>0.10557030000000001</v>
      </c>
    </row>
    <row r="3611" spans="1:2" x14ac:dyDescent="0.35">
      <c r="A3611" s="1">
        <v>14.09375</v>
      </c>
      <c r="B3611" s="1">
        <v>9.6107040000000005E-2</v>
      </c>
    </row>
    <row r="3612" spans="1:2" x14ac:dyDescent="0.35">
      <c r="A3612" s="1">
        <v>14.097659999999999</v>
      </c>
      <c r="B3612" s="1">
        <v>8.5736969999999996E-2</v>
      </c>
    </row>
    <row r="3613" spans="1:2" x14ac:dyDescent="0.35">
      <c r="A3613" s="1">
        <v>14.101559999999999</v>
      </c>
      <c r="B3613" s="1">
        <v>7.618817E-2</v>
      </c>
    </row>
    <row r="3614" spans="1:2" x14ac:dyDescent="0.35">
      <c r="A3614" s="1">
        <v>14.10547</v>
      </c>
      <c r="B3614" s="1">
        <v>6.5401249999999994E-2</v>
      </c>
    </row>
    <row r="3615" spans="1:2" x14ac:dyDescent="0.35">
      <c r="A3615" s="1">
        <v>14.10938</v>
      </c>
      <c r="B3615" s="1">
        <v>5.42488E-2</v>
      </c>
    </row>
    <row r="3616" spans="1:2" x14ac:dyDescent="0.35">
      <c r="A3616" s="1">
        <v>14.11328</v>
      </c>
      <c r="B3616" s="1">
        <v>4.3471210000000003E-2</v>
      </c>
    </row>
    <row r="3617" spans="1:2" x14ac:dyDescent="0.35">
      <c r="A3617" s="1">
        <v>14.117190000000001</v>
      </c>
      <c r="B3617" s="1">
        <v>3.1600929999999999E-2</v>
      </c>
    </row>
    <row r="3618" spans="1:2" x14ac:dyDescent="0.35">
      <c r="A3618" s="1">
        <v>14.121090000000001</v>
      </c>
      <c r="B3618" s="1">
        <v>1.9474399999999999E-2</v>
      </c>
    </row>
    <row r="3619" spans="1:2" x14ac:dyDescent="0.35">
      <c r="A3619" s="1">
        <v>14.125</v>
      </c>
      <c r="B3619" s="1">
        <v>8.1578520000000002E-3</v>
      </c>
    </row>
    <row r="3620" spans="1:2" x14ac:dyDescent="0.35">
      <c r="A3620" s="1">
        <v>14.128909999999999</v>
      </c>
      <c r="B3620" s="1">
        <v>-3.2150780000000001E-3</v>
      </c>
    </row>
    <row r="3621" spans="1:2" x14ac:dyDescent="0.35">
      <c r="A3621" s="1">
        <v>14.132809999999999</v>
      </c>
      <c r="B3621" s="1">
        <v>-1.407161E-2</v>
      </c>
    </row>
    <row r="3622" spans="1:2" x14ac:dyDescent="0.35">
      <c r="A3622" s="1">
        <v>14.13672</v>
      </c>
      <c r="B3622" s="1">
        <v>-2.4940190000000001E-2</v>
      </c>
    </row>
    <row r="3623" spans="1:2" x14ac:dyDescent="0.35">
      <c r="A3623" s="1">
        <v>14.14063</v>
      </c>
      <c r="B3623" s="1">
        <v>-3.6635090000000002E-2</v>
      </c>
    </row>
    <row r="3624" spans="1:2" x14ac:dyDescent="0.35">
      <c r="A3624" s="1">
        <v>14.14453</v>
      </c>
      <c r="B3624" s="1">
        <v>-4.7757210000000001E-2</v>
      </c>
    </row>
    <row r="3625" spans="1:2" x14ac:dyDescent="0.35">
      <c r="A3625" s="1">
        <v>14.148440000000001</v>
      </c>
      <c r="B3625" s="1">
        <v>-6.0454979999999998E-2</v>
      </c>
    </row>
    <row r="3626" spans="1:2" x14ac:dyDescent="0.35">
      <c r="A3626" s="1">
        <v>14.152340000000001</v>
      </c>
      <c r="B3626" s="1">
        <v>-7.129945E-2</v>
      </c>
    </row>
    <row r="3627" spans="1:2" x14ac:dyDescent="0.35">
      <c r="A3627" s="1">
        <v>14.15625</v>
      </c>
      <c r="B3627" s="1">
        <v>-8.0669370000000004E-2</v>
      </c>
    </row>
    <row r="3628" spans="1:2" x14ac:dyDescent="0.35">
      <c r="A3628" s="1">
        <v>14.160159999999999</v>
      </c>
      <c r="B3628" s="1">
        <v>-9.1292970000000001E-2</v>
      </c>
    </row>
    <row r="3629" spans="1:2" x14ac:dyDescent="0.35">
      <c r="A3629" s="1">
        <v>14.164059999999999</v>
      </c>
      <c r="B3629" s="1">
        <v>-0.10086349999999999</v>
      </c>
    </row>
    <row r="3630" spans="1:2" x14ac:dyDescent="0.35">
      <c r="A3630" s="1">
        <v>14.16797</v>
      </c>
      <c r="B3630" s="1">
        <v>-0.1101775</v>
      </c>
    </row>
    <row r="3631" spans="1:2" x14ac:dyDescent="0.35">
      <c r="A3631" s="1">
        <v>14.17188</v>
      </c>
      <c r="B3631" s="1">
        <v>-0.119339</v>
      </c>
    </row>
    <row r="3632" spans="1:2" x14ac:dyDescent="0.35">
      <c r="A3632" s="1">
        <v>14.17578</v>
      </c>
      <c r="B3632" s="1">
        <v>-0.12850049999999999</v>
      </c>
    </row>
    <row r="3633" spans="1:2" x14ac:dyDescent="0.35">
      <c r="A3633" s="1">
        <v>14.179690000000001</v>
      </c>
      <c r="B3633" s="1">
        <v>-0.137102</v>
      </c>
    </row>
    <row r="3634" spans="1:2" x14ac:dyDescent="0.35">
      <c r="A3634" s="1">
        <v>14.183590000000001</v>
      </c>
      <c r="B3634" s="1">
        <v>-0.14505960000000001</v>
      </c>
    </row>
    <row r="3635" spans="1:2" x14ac:dyDescent="0.35">
      <c r="A3635" s="1">
        <v>14.1875</v>
      </c>
      <c r="B3635" s="1">
        <v>-0.1525474</v>
      </c>
    </row>
    <row r="3636" spans="1:2" x14ac:dyDescent="0.35">
      <c r="A3636" s="1">
        <v>14.191409999999999</v>
      </c>
      <c r="B3636" s="1">
        <v>-0.15888740000000001</v>
      </c>
    </row>
    <row r="3637" spans="1:2" x14ac:dyDescent="0.35">
      <c r="A3637" s="1">
        <v>14.195309999999999</v>
      </c>
      <c r="B3637" s="1">
        <v>-0.1643376</v>
      </c>
    </row>
    <row r="3638" spans="1:2" x14ac:dyDescent="0.35">
      <c r="A3638" s="1">
        <v>14.19922</v>
      </c>
      <c r="B3638" s="1">
        <v>-0.16967589999999999</v>
      </c>
    </row>
    <row r="3639" spans="1:2" x14ac:dyDescent="0.35">
      <c r="A3639" s="1">
        <v>14.20313</v>
      </c>
      <c r="B3639" s="1">
        <v>-0.1757638</v>
      </c>
    </row>
    <row r="3640" spans="1:2" x14ac:dyDescent="0.35">
      <c r="A3640" s="1">
        <v>14.20703</v>
      </c>
      <c r="B3640" s="1">
        <v>-0.18062300000000001</v>
      </c>
    </row>
    <row r="3641" spans="1:2" x14ac:dyDescent="0.35">
      <c r="A3641" s="1">
        <v>14.210940000000001</v>
      </c>
      <c r="B3641" s="1">
        <v>-0.18470439999999999</v>
      </c>
    </row>
    <row r="3642" spans="1:2" x14ac:dyDescent="0.35">
      <c r="A3642" s="1">
        <v>14.214840000000001</v>
      </c>
      <c r="B3642" s="1">
        <v>-0.1894516</v>
      </c>
    </row>
    <row r="3643" spans="1:2" x14ac:dyDescent="0.35">
      <c r="A3643" s="1">
        <v>14.21875</v>
      </c>
      <c r="B3643" s="1">
        <v>-0.19311619999999999</v>
      </c>
    </row>
    <row r="3644" spans="1:2" x14ac:dyDescent="0.35">
      <c r="A3644" s="1">
        <v>14.222659999999999</v>
      </c>
      <c r="B3644" s="1">
        <v>-0.1952689</v>
      </c>
    </row>
    <row r="3645" spans="1:2" x14ac:dyDescent="0.35">
      <c r="A3645" s="1">
        <v>14.226559999999999</v>
      </c>
      <c r="B3645" s="1">
        <v>-0.19682440000000001</v>
      </c>
    </row>
    <row r="3646" spans="1:2" x14ac:dyDescent="0.35">
      <c r="A3646" s="1">
        <v>14.23047</v>
      </c>
      <c r="B3646" s="1">
        <v>-0.19855400000000001</v>
      </c>
    </row>
    <row r="3647" spans="1:2" x14ac:dyDescent="0.35">
      <c r="A3647" s="1">
        <v>14.23438</v>
      </c>
      <c r="B3647" s="1">
        <v>-0.19901440000000001</v>
      </c>
    </row>
    <row r="3648" spans="1:2" x14ac:dyDescent="0.35">
      <c r="A3648" s="1">
        <v>14.23828</v>
      </c>
      <c r="B3648" s="1">
        <v>-0.1988962</v>
      </c>
    </row>
    <row r="3649" spans="1:2" x14ac:dyDescent="0.35">
      <c r="A3649" s="1">
        <v>14.242190000000001</v>
      </c>
      <c r="B3649" s="1">
        <v>-0.19869709999999999</v>
      </c>
    </row>
    <row r="3650" spans="1:2" x14ac:dyDescent="0.35">
      <c r="A3650" s="1">
        <v>14.246090000000001</v>
      </c>
      <c r="B3650" s="1">
        <v>-0.19694880000000001</v>
      </c>
    </row>
    <row r="3651" spans="1:2" x14ac:dyDescent="0.35">
      <c r="A3651" s="1">
        <v>14.25</v>
      </c>
      <c r="B3651" s="1">
        <v>-0.1950325</v>
      </c>
    </row>
    <row r="3652" spans="1:2" x14ac:dyDescent="0.35">
      <c r="A3652" s="1">
        <v>14.253909999999999</v>
      </c>
      <c r="B3652" s="1">
        <v>-0.19268070000000001</v>
      </c>
    </row>
    <row r="3653" spans="1:2" x14ac:dyDescent="0.35">
      <c r="A3653" s="1">
        <v>14.257809999999999</v>
      </c>
      <c r="B3653" s="1">
        <v>-0.18928990000000001</v>
      </c>
    </row>
    <row r="3654" spans="1:2" x14ac:dyDescent="0.35">
      <c r="A3654" s="1">
        <v>14.26172</v>
      </c>
      <c r="B3654" s="1">
        <v>-0.18522710000000001</v>
      </c>
    </row>
    <row r="3655" spans="1:2" x14ac:dyDescent="0.35">
      <c r="A3655" s="1">
        <v>14.26563</v>
      </c>
      <c r="B3655" s="1">
        <v>-0.18048610000000001</v>
      </c>
    </row>
    <row r="3656" spans="1:2" x14ac:dyDescent="0.35">
      <c r="A3656" s="1">
        <v>14.26953</v>
      </c>
      <c r="B3656" s="1">
        <v>-0.17544029999999999</v>
      </c>
    </row>
    <row r="3657" spans="1:2" x14ac:dyDescent="0.35">
      <c r="A3657" s="1">
        <v>14.273440000000001</v>
      </c>
      <c r="B3657" s="1">
        <v>-0.1708269</v>
      </c>
    </row>
    <row r="3658" spans="1:2" x14ac:dyDescent="0.35">
      <c r="A3658" s="1">
        <v>14.277340000000001</v>
      </c>
      <c r="B3658" s="1">
        <v>-0.16500020000000001</v>
      </c>
    </row>
    <row r="3659" spans="1:2" x14ac:dyDescent="0.35">
      <c r="A3659" s="1">
        <v>14.28125</v>
      </c>
      <c r="B3659" s="1">
        <v>-0.1576399</v>
      </c>
    </row>
    <row r="3660" spans="1:2" x14ac:dyDescent="0.35">
      <c r="A3660" s="1">
        <v>14.285159999999999</v>
      </c>
      <c r="B3660" s="1">
        <v>-0.15098890000000001</v>
      </c>
    </row>
    <row r="3661" spans="1:2" x14ac:dyDescent="0.35">
      <c r="A3661" s="1">
        <v>14.289059999999999</v>
      </c>
      <c r="B3661" s="1">
        <v>-0.14355080000000001</v>
      </c>
    </row>
    <row r="3662" spans="1:2" x14ac:dyDescent="0.35">
      <c r="A3662" s="1">
        <v>14.29297</v>
      </c>
      <c r="B3662" s="1">
        <v>-0.1356243</v>
      </c>
    </row>
    <row r="3663" spans="1:2" x14ac:dyDescent="0.35">
      <c r="A3663" s="1">
        <v>14.29688</v>
      </c>
      <c r="B3663" s="1">
        <v>-0.127253</v>
      </c>
    </row>
    <row r="3664" spans="1:2" x14ac:dyDescent="0.35">
      <c r="A3664" s="1">
        <v>14.30078</v>
      </c>
      <c r="B3664" s="1">
        <v>-0.1180822</v>
      </c>
    </row>
    <row r="3665" spans="1:2" x14ac:dyDescent="0.35">
      <c r="A3665" s="1">
        <v>14.304690000000001</v>
      </c>
      <c r="B3665" s="1">
        <v>-0.1088491</v>
      </c>
    </row>
    <row r="3666" spans="1:2" x14ac:dyDescent="0.35">
      <c r="A3666" s="1">
        <v>14.308590000000001</v>
      </c>
      <c r="B3666" s="1">
        <v>-9.9336110000000005E-2</v>
      </c>
    </row>
    <row r="3667" spans="1:2" x14ac:dyDescent="0.35">
      <c r="A3667" s="1">
        <v>14.3125</v>
      </c>
      <c r="B3667" s="1">
        <v>-8.9457560000000005E-2</v>
      </c>
    </row>
    <row r="3668" spans="1:2" x14ac:dyDescent="0.35">
      <c r="A3668" s="1">
        <v>14.316409999999999</v>
      </c>
      <c r="B3668" s="1">
        <v>-7.9414139999999994E-2</v>
      </c>
    </row>
    <row r="3669" spans="1:2" x14ac:dyDescent="0.35">
      <c r="A3669" s="1">
        <v>14.320309999999999</v>
      </c>
      <c r="B3669" s="1">
        <v>-6.9034739999999997E-2</v>
      </c>
    </row>
    <row r="3670" spans="1:2" x14ac:dyDescent="0.35">
      <c r="A3670" s="1">
        <v>14.32422</v>
      </c>
      <c r="B3670" s="1">
        <v>-5.7672309999999997E-2</v>
      </c>
    </row>
    <row r="3671" spans="1:2" x14ac:dyDescent="0.35">
      <c r="A3671" s="1">
        <v>14.32813</v>
      </c>
      <c r="B3671" s="1">
        <v>-4.6830950000000003E-2</v>
      </c>
    </row>
    <row r="3672" spans="1:2" x14ac:dyDescent="0.35">
      <c r="A3672" s="1">
        <v>14.33203</v>
      </c>
      <c r="B3672" s="1">
        <v>-3.5235200000000001E-2</v>
      </c>
    </row>
    <row r="3673" spans="1:2" x14ac:dyDescent="0.35">
      <c r="A3673" s="1">
        <v>14.335940000000001</v>
      </c>
      <c r="B3673" s="1">
        <v>-2.4198629999999999E-2</v>
      </c>
    </row>
    <row r="3674" spans="1:2" x14ac:dyDescent="0.35">
      <c r="A3674" s="1">
        <v>14.339840000000001</v>
      </c>
      <c r="B3674" s="1">
        <v>-1.3749630000000001E-2</v>
      </c>
    </row>
    <row r="3675" spans="1:2" x14ac:dyDescent="0.35">
      <c r="A3675" s="1">
        <v>14.34375</v>
      </c>
      <c r="B3675" s="1">
        <v>-1.8081900000000001E-3</v>
      </c>
    </row>
    <row r="3676" spans="1:2" x14ac:dyDescent="0.35">
      <c r="A3676" s="1">
        <v>14.347659999999999</v>
      </c>
      <c r="B3676" s="1">
        <v>9.6965639999999995E-3</v>
      </c>
    </row>
    <row r="3677" spans="1:2" x14ac:dyDescent="0.35">
      <c r="A3677" s="1">
        <v>14.351559999999999</v>
      </c>
      <c r="B3677" s="1">
        <v>2.1855380000000001E-2</v>
      </c>
    </row>
    <row r="3678" spans="1:2" x14ac:dyDescent="0.35">
      <c r="A3678" s="1">
        <v>14.35547</v>
      </c>
      <c r="B3678" s="1">
        <v>3.228338E-2</v>
      </c>
    </row>
    <row r="3679" spans="1:2" x14ac:dyDescent="0.35">
      <c r="A3679" s="1">
        <v>14.35938</v>
      </c>
      <c r="B3679" s="1">
        <v>4.3729419999999998E-2</v>
      </c>
    </row>
    <row r="3680" spans="1:2" x14ac:dyDescent="0.35">
      <c r="A3680" s="1">
        <v>14.36328</v>
      </c>
      <c r="B3680" s="1">
        <v>5.6691610000000003E-2</v>
      </c>
    </row>
    <row r="3681" spans="1:2" x14ac:dyDescent="0.35">
      <c r="A3681" s="1">
        <v>14.367190000000001</v>
      </c>
      <c r="B3681" s="1">
        <v>6.5926979999999996E-2</v>
      </c>
    </row>
    <row r="3682" spans="1:2" x14ac:dyDescent="0.35">
      <c r="A3682" s="1">
        <v>14.371090000000001</v>
      </c>
      <c r="B3682" s="1">
        <v>7.6018630000000004E-2</v>
      </c>
    </row>
    <row r="3683" spans="1:2" x14ac:dyDescent="0.35">
      <c r="A3683" s="1">
        <v>14.375</v>
      </c>
      <c r="B3683" s="1">
        <v>8.6657780000000004E-2</v>
      </c>
    </row>
    <row r="3684" spans="1:2" x14ac:dyDescent="0.35">
      <c r="A3684" s="1">
        <v>14.378909999999999</v>
      </c>
      <c r="B3684" s="1">
        <v>9.6377679999999993E-2</v>
      </c>
    </row>
    <row r="3685" spans="1:2" x14ac:dyDescent="0.35">
      <c r="A3685" s="1">
        <v>14.382809999999999</v>
      </c>
      <c r="B3685" s="1">
        <v>0.10702929999999999</v>
      </c>
    </row>
    <row r="3686" spans="1:2" x14ac:dyDescent="0.35">
      <c r="A3686" s="1">
        <v>14.38672</v>
      </c>
      <c r="B3686" s="1">
        <v>0.1168192</v>
      </c>
    </row>
    <row r="3687" spans="1:2" x14ac:dyDescent="0.35">
      <c r="A3687" s="1">
        <v>14.39063</v>
      </c>
      <c r="B3687" s="1">
        <v>0.1259122</v>
      </c>
    </row>
    <row r="3688" spans="1:2" x14ac:dyDescent="0.35">
      <c r="A3688" s="1">
        <v>14.39453</v>
      </c>
      <c r="B3688" s="1">
        <v>0.13382939999999999</v>
      </c>
    </row>
    <row r="3689" spans="1:2" x14ac:dyDescent="0.35">
      <c r="A3689" s="1">
        <v>14.398440000000001</v>
      </c>
      <c r="B3689" s="1">
        <v>0.14076659999999999</v>
      </c>
    </row>
    <row r="3690" spans="1:2" x14ac:dyDescent="0.35">
      <c r="A3690" s="1">
        <v>14.402340000000001</v>
      </c>
      <c r="B3690" s="1">
        <v>0.14858730000000001</v>
      </c>
    </row>
    <row r="3691" spans="1:2" x14ac:dyDescent="0.35">
      <c r="A3691" s="1">
        <v>14.40625</v>
      </c>
      <c r="B3691" s="1">
        <v>0.1559818</v>
      </c>
    </row>
    <row r="3692" spans="1:2" x14ac:dyDescent="0.35">
      <c r="A3692" s="1">
        <v>14.410159999999999</v>
      </c>
      <c r="B3692" s="1">
        <v>0.1623404</v>
      </c>
    </row>
    <row r="3693" spans="1:2" x14ac:dyDescent="0.35">
      <c r="A3693" s="1">
        <v>14.414059999999999</v>
      </c>
      <c r="B3693" s="1">
        <v>0.16915949999999999</v>
      </c>
    </row>
    <row r="3694" spans="1:2" x14ac:dyDescent="0.35">
      <c r="A3694" s="1">
        <v>14.41797</v>
      </c>
      <c r="B3694" s="1">
        <v>0.17457549999999999</v>
      </c>
    </row>
    <row r="3695" spans="1:2" x14ac:dyDescent="0.35">
      <c r="A3695" s="1">
        <v>14.42188</v>
      </c>
      <c r="B3695" s="1">
        <v>0.1782898</v>
      </c>
    </row>
    <row r="3696" spans="1:2" x14ac:dyDescent="0.35">
      <c r="A3696" s="1">
        <v>14.42578</v>
      </c>
      <c r="B3696" s="1">
        <v>0.18293129999999999</v>
      </c>
    </row>
    <row r="3697" spans="1:2" x14ac:dyDescent="0.35">
      <c r="A3697" s="1">
        <v>14.429690000000001</v>
      </c>
      <c r="B3697" s="1">
        <v>0.1860359</v>
      </c>
    </row>
    <row r="3698" spans="1:2" x14ac:dyDescent="0.35">
      <c r="A3698" s="1">
        <v>14.433590000000001</v>
      </c>
      <c r="B3698" s="1">
        <v>0.18833169999999999</v>
      </c>
    </row>
    <row r="3699" spans="1:2" x14ac:dyDescent="0.35">
      <c r="A3699" s="1">
        <v>14.4375</v>
      </c>
      <c r="B3699" s="1">
        <v>0.1902605</v>
      </c>
    </row>
    <row r="3700" spans="1:2" x14ac:dyDescent="0.35">
      <c r="A3700" s="1">
        <v>14.441409999999999</v>
      </c>
      <c r="B3700" s="1">
        <v>0.1916417</v>
      </c>
    </row>
    <row r="3701" spans="1:2" x14ac:dyDescent="0.35">
      <c r="A3701" s="1">
        <v>14.445309999999999</v>
      </c>
      <c r="B3701" s="1">
        <v>0.19333400000000001</v>
      </c>
    </row>
    <row r="3702" spans="1:2" x14ac:dyDescent="0.35">
      <c r="A3702" s="1">
        <v>14.44922</v>
      </c>
      <c r="B3702" s="1">
        <v>0.1931349</v>
      </c>
    </row>
    <row r="3703" spans="1:2" x14ac:dyDescent="0.35">
      <c r="A3703" s="1">
        <v>14.45313</v>
      </c>
      <c r="B3703" s="1">
        <v>0.19290470000000001</v>
      </c>
    </row>
    <row r="3704" spans="1:2" x14ac:dyDescent="0.35">
      <c r="A3704" s="1">
        <v>14.45703</v>
      </c>
      <c r="B3704" s="1">
        <v>0.19261229999999999</v>
      </c>
    </row>
    <row r="3705" spans="1:2" x14ac:dyDescent="0.35">
      <c r="A3705" s="1">
        <v>14.460940000000001</v>
      </c>
      <c r="B3705" s="1">
        <v>0.19090750000000001</v>
      </c>
    </row>
    <row r="3706" spans="1:2" x14ac:dyDescent="0.35">
      <c r="A3706" s="1">
        <v>14.464840000000001</v>
      </c>
      <c r="B3706" s="1">
        <v>0.1890472</v>
      </c>
    </row>
    <row r="3707" spans="1:2" x14ac:dyDescent="0.35">
      <c r="A3707" s="1">
        <v>14.46875</v>
      </c>
      <c r="B3707" s="1">
        <v>0.18687580000000001</v>
      </c>
    </row>
    <row r="3708" spans="1:2" x14ac:dyDescent="0.35">
      <c r="A3708" s="1">
        <v>14.472659999999999</v>
      </c>
      <c r="B3708" s="1">
        <v>0.18355959999999999</v>
      </c>
    </row>
    <row r="3709" spans="1:2" x14ac:dyDescent="0.35">
      <c r="A3709" s="1">
        <v>14.476559999999999</v>
      </c>
      <c r="B3709" s="1">
        <v>0.17980789999999999</v>
      </c>
    </row>
    <row r="3710" spans="1:2" x14ac:dyDescent="0.35">
      <c r="A3710" s="1">
        <v>14.48047</v>
      </c>
      <c r="B3710" s="1">
        <v>0.1762927</v>
      </c>
    </row>
    <row r="3711" spans="1:2" x14ac:dyDescent="0.35">
      <c r="A3711" s="1">
        <v>14.48438</v>
      </c>
      <c r="B3711" s="1">
        <v>0.17178189999999999</v>
      </c>
    </row>
    <row r="3712" spans="1:2" x14ac:dyDescent="0.35">
      <c r="A3712" s="1">
        <v>14.48828</v>
      </c>
      <c r="B3712" s="1">
        <v>0.16695699999999999</v>
      </c>
    </row>
    <row r="3713" spans="1:2" x14ac:dyDescent="0.35">
      <c r="A3713" s="1">
        <v>14.492190000000001</v>
      </c>
      <c r="B3713" s="1">
        <v>0.1614912</v>
      </c>
    </row>
    <row r="3714" spans="1:2" x14ac:dyDescent="0.35">
      <c r="A3714" s="1">
        <v>14.496090000000001</v>
      </c>
      <c r="B3714" s="1">
        <v>0.1549739</v>
      </c>
    </row>
    <row r="3715" spans="1:2" x14ac:dyDescent="0.35">
      <c r="A3715" s="1">
        <v>14.5</v>
      </c>
      <c r="B3715" s="1">
        <v>0.14848149999999999</v>
      </c>
    </row>
    <row r="3716" spans="1:2" x14ac:dyDescent="0.35">
      <c r="A3716" s="1">
        <v>14.503909999999999</v>
      </c>
      <c r="B3716" s="1">
        <v>0.14146339999999999</v>
      </c>
    </row>
    <row r="3717" spans="1:2" x14ac:dyDescent="0.35">
      <c r="A3717" s="1">
        <v>14.507809999999999</v>
      </c>
      <c r="B3717" s="1">
        <v>0.13400980000000001</v>
      </c>
    </row>
    <row r="3718" spans="1:2" x14ac:dyDescent="0.35">
      <c r="A3718" s="1">
        <v>14.51172</v>
      </c>
      <c r="B3718" s="1">
        <v>0.1264691</v>
      </c>
    </row>
    <row r="3719" spans="1:2" x14ac:dyDescent="0.35">
      <c r="A3719" s="1">
        <v>14.51563</v>
      </c>
      <c r="B3719" s="1">
        <v>0.119059</v>
      </c>
    </row>
    <row r="3720" spans="1:2" x14ac:dyDescent="0.35">
      <c r="A3720" s="1">
        <v>14.51953</v>
      </c>
      <c r="B3720" s="1">
        <v>0.1096984</v>
      </c>
    </row>
    <row r="3721" spans="1:2" x14ac:dyDescent="0.35">
      <c r="A3721" s="1">
        <v>14.523440000000001</v>
      </c>
      <c r="B3721" s="1">
        <v>9.9855620000000006E-2</v>
      </c>
    </row>
    <row r="3722" spans="1:2" x14ac:dyDescent="0.35">
      <c r="A3722" s="1">
        <v>14.527340000000001</v>
      </c>
      <c r="B3722" s="1">
        <v>9.0821680000000002E-2</v>
      </c>
    </row>
    <row r="3723" spans="1:2" x14ac:dyDescent="0.35">
      <c r="A3723" s="1">
        <v>14.53125</v>
      </c>
      <c r="B3723" s="1">
        <v>8.1552860000000005E-2</v>
      </c>
    </row>
    <row r="3724" spans="1:2" x14ac:dyDescent="0.35">
      <c r="A3724" s="1">
        <v>14.535159999999999</v>
      </c>
      <c r="B3724" s="1">
        <v>7.1761409999999998E-2</v>
      </c>
    </row>
    <row r="3725" spans="1:2" x14ac:dyDescent="0.35">
      <c r="A3725" s="1">
        <v>14.539059999999999</v>
      </c>
      <c r="B3725" s="1">
        <v>6.1616890000000001E-2</v>
      </c>
    </row>
    <row r="3726" spans="1:2" x14ac:dyDescent="0.35">
      <c r="A3726" s="1">
        <v>14.54297</v>
      </c>
      <c r="B3726" s="1">
        <v>5.1730560000000002E-2</v>
      </c>
    </row>
    <row r="3727" spans="1:2" x14ac:dyDescent="0.35">
      <c r="A3727" s="1">
        <v>14.54688</v>
      </c>
      <c r="B3727" s="1">
        <v>4.002671E-2</v>
      </c>
    </row>
    <row r="3728" spans="1:2" x14ac:dyDescent="0.35">
      <c r="A3728" s="1">
        <v>14.55078</v>
      </c>
      <c r="B3728" s="1">
        <v>2.882993E-2</v>
      </c>
    </row>
    <row r="3729" spans="1:2" x14ac:dyDescent="0.35">
      <c r="A3729" s="1">
        <v>14.554690000000001</v>
      </c>
      <c r="B3729" s="1">
        <v>1.7720260000000002E-2</v>
      </c>
    </row>
    <row r="3730" spans="1:2" x14ac:dyDescent="0.35">
      <c r="A3730" s="1">
        <v>14.558590000000001</v>
      </c>
      <c r="B3730" s="1">
        <v>6.275002E-3</v>
      </c>
    </row>
    <row r="3731" spans="1:2" x14ac:dyDescent="0.35">
      <c r="A3731" s="1">
        <v>14.5625</v>
      </c>
      <c r="B3731" s="1">
        <v>-4.1813900000000001E-3</v>
      </c>
    </row>
    <row r="3732" spans="1:2" x14ac:dyDescent="0.35">
      <c r="A3732" s="1">
        <v>14.566409999999999</v>
      </c>
      <c r="B3732" s="1">
        <v>-1.6032230000000001E-2</v>
      </c>
    </row>
    <row r="3733" spans="1:2" x14ac:dyDescent="0.35">
      <c r="A3733" s="1">
        <v>14.570309999999999</v>
      </c>
      <c r="B3733" s="1">
        <v>-2.71629E-2</v>
      </c>
    </row>
    <row r="3734" spans="1:2" x14ac:dyDescent="0.35">
      <c r="A3734" s="1">
        <v>14.57422</v>
      </c>
      <c r="B3734" s="1">
        <v>-3.7479690000000003E-2</v>
      </c>
    </row>
    <row r="3735" spans="1:2" x14ac:dyDescent="0.35">
      <c r="A3735" s="1">
        <v>14.57813</v>
      </c>
      <c r="B3735" s="1">
        <v>-4.9009329999999997E-2</v>
      </c>
    </row>
    <row r="3736" spans="1:2" x14ac:dyDescent="0.35">
      <c r="A3736" s="1">
        <v>14.58203</v>
      </c>
      <c r="B3736" s="1">
        <v>-6.004901E-2</v>
      </c>
    </row>
    <row r="3737" spans="1:2" x14ac:dyDescent="0.35">
      <c r="A3737" s="1">
        <v>14.585940000000001</v>
      </c>
      <c r="B3737" s="1">
        <v>-7.0030220000000004E-2</v>
      </c>
    </row>
    <row r="3738" spans="1:2" x14ac:dyDescent="0.35">
      <c r="A3738" s="1">
        <v>14.589840000000001</v>
      </c>
      <c r="B3738" s="1">
        <v>-7.9921210000000006E-2</v>
      </c>
    </row>
    <row r="3739" spans="1:2" x14ac:dyDescent="0.35">
      <c r="A3739" s="1">
        <v>14.59375</v>
      </c>
      <c r="B3739" s="1">
        <v>-9.0221280000000001E-2</v>
      </c>
    </row>
    <row r="3740" spans="1:2" x14ac:dyDescent="0.35">
      <c r="A3740" s="1">
        <v>14.597659999999999</v>
      </c>
      <c r="B3740" s="1">
        <v>-0.100484</v>
      </c>
    </row>
    <row r="3741" spans="1:2" x14ac:dyDescent="0.35">
      <c r="A3741" s="1">
        <v>14.601559999999999</v>
      </c>
      <c r="B3741" s="1">
        <v>-0.1097731</v>
      </c>
    </row>
    <row r="3742" spans="1:2" x14ac:dyDescent="0.35">
      <c r="A3742" s="1">
        <v>14.60547</v>
      </c>
      <c r="B3742" s="1">
        <v>-0.1180884</v>
      </c>
    </row>
    <row r="3743" spans="1:2" x14ac:dyDescent="0.35">
      <c r="A3743" s="1">
        <v>14.60938</v>
      </c>
      <c r="B3743" s="1">
        <v>-0.1262451</v>
      </c>
    </row>
    <row r="3744" spans="1:2" x14ac:dyDescent="0.35">
      <c r="A3744" s="1">
        <v>14.61328</v>
      </c>
      <c r="B3744" s="1">
        <v>-0.1339196</v>
      </c>
    </row>
    <row r="3745" spans="1:2" x14ac:dyDescent="0.35">
      <c r="A3745" s="1">
        <v>14.617190000000001</v>
      </c>
      <c r="B3745" s="1">
        <v>-0.14094699999999999</v>
      </c>
    </row>
    <row r="3746" spans="1:2" x14ac:dyDescent="0.35">
      <c r="A3746" s="1">
        <v>14.621090000000001</v>
      </c>
      <c r="B3746" s="1">
        <v>-0.14818909999999999</v>
      </c>
    </row>
    <row r="3747" spans="1:2" x14ac:dyDescent="0.35">
      <c r="A3747" s="1">
        <v>14.625</v>
      </c>
      <c r="B3747" s="1">
        <v>-0.1546939</v>
      </c>
    </row>
    <row r="3748" spans="1:2" x14ac:dyDescent="0.35">
      <c r="A3748" s="1">
        <v>14.628909999999999</v>
      </c>
      <c r="B3748" s="1">
        <v>-0.1610743</v>
      </c>
    </row>
    <row r="3749" spans="1:2" x14ac:dyDescent="0.35">
      <c r="A3749" s="1">
        <v>14.632809999999999</v>
      </c>
      <c r="B3749" s="1">
        <v>-0.1671965</v>
      </c>
    </row>
    <row r="3750" spans="1:2" x14ac:dyDescent="0.35">
      <c r="A3750" s="1">
        <v>14.63672</v>
      </c>
      <c r="B3750" s="1">
        <v>-0.17171040000000001</v>
      </c>
    </row>
    <row r="3751" spans="1:2" x14ac:dyDescent="0.35">
      <c r="A3751" s="1">
        <v>14.64063</v>
      </c>
      <c r="B3751" s="1">
        <v>-0.17641090000000001</v>
      </c>
    </row>
    <row r="3752" spans="1:2" x14ac:dyDescent="0.35">
      <c r="A3752" s="1">
        <v>14.64453</v>
      </c>
      <c r="B3752" s="1">
        <v>-0.17997589999999999</v>
      </c>
    </row>
    <row r="3753" spans="1:2" x14ac:dyDescent="0.35">
      <c r="A3753" s="1">
        <v>14.648440000000001</v>
      </c>
      <c r="B3753" s="1">
        <v>-0.18301210000000001</v>
      </c>
    </row>
    <row r="3754" spans="1:2" x14ac:dyDescent="0.35">
      <c r="A3754" s="1">
        <v>14.652340000000001</v>
      </c>
      <c r="B3754" s="1">
        <v>-0.18678249999999999</v>
      </c>
    </row>
    <row r="3755" spans="1:2" x14ac:dyDescent="0.35">
      <c r="A3755" s="1">
        <v>14.65625</v>
      </c>
      <c r="B3755" s="1">
        <v>-0.18910940000000001</v>
      </c>
    </row>
    <row r="3756" spans="1:2" x14ac:dyDescent="0.35">
      <c r="A3756" s="1">
        <v>14.660159999999999</v>
      </c>
      <c r="B3756" s="1">
        <v>-0.1912373</v>
      </c>
    </row>
    <row r="3757" spans="1:2" x14ac:dyDescent="0.35">
      <c r="A3757" s="1">
        <v>14.664059999999999</v>
      </c>
      <c r="B3757" s="1">
        <v>-0.19274910000000001</v>
      </c>
    </row>
    <row r="3758" spans="1:2" x14ac:dyDescent="0.35">
      <c r="A3758" s="1">
        <v>14.66797</v>
      </c>
      <c r="B3758" s="1">
        <v>-0.19238830000000001</v>
      </c>
    </row>
    <row r="3759" spans="1:2" x14ac:dyDescent="0.35">
      <c r="A3759" s="1">
        <v>14.67188</v>
      </c>
      <c r="B3759" s="1">
        <v>-0.1922016</v>
      </c>
    </row>
    <row r="3760" spans="1:2" x14ac:dyDescent="0.35">
      <c r="A3760" s="1">
        <v>14.67578</v>
      </c>
      <c r="B3760" s="1">
        <v>-0.19118750000000001</v>
      </c>
    </row>
    <row r="3761" spans="1:2" x14ac:dyDescent="0.35">
      <c r="A3761" s="1">
        <v>14.679690000000001</v>
      </c>
      <c r="B3761" s="1">
        <v>-0.18912190000000001</v>
      </c>
    </row>
    <row r="3762" spans="1:2" x14ac:dyDescent="0.35">
      <c r="A3762" s="1">
        <v>14.683590000000001</v>
      </c>
      <c r="B3762" s="1">
        <v>-0.18838769999999999</v>
      </c>
    </row>
    <row r="3763" spans="1:2" x14ac:dyDescent="0.35">
      <c r="A3763" s="1">
        <v>14.6875</v>
      </c>
      <c r="B3763" s="1">
        <v>-0.18608569999999999</v>
      </c>
    </row>
    <row r="3764" spans="1:2" x14ac:dyDescent="0.35">
      <c r="A3764" s="1">
        <v>14.691409999999999</v>
      </c>
      <c r="B3764" s="1">
        <v>-0.1823775</v>
      </c>
    </row>
    <row r="3765" spans="1:2" x14ac:dyDescent="0.35">
      <c r="A3765" s="1">
        <v>14.695309999999999</v>
      </c>
      <c r="B3765" s="1">
        <v>-0.17940980000000001</v>
      </c>
    </row>
    <row r="3766" spans="1:2" x14ac:dyDescent="0.35">
      <c r="A3766" s="1">
        <v>14.69922</v>
      </c>
      <c r="B3766" s="1">
        <v>-0.17423330000000001</v>
      </c>
    </row>
    <row r="3767" spans="1:2" x14ac:dyDescent="0.35">
      <c r="A3767" s="1">
        <v>14.70313</v>
      </c>
      <c r="B3767" s="1">
        <v>-0.16871149999999999</v>
      </c>
    </row>
    <row r="3768" spans="1:2" x14ac:dyDescent="0.35">
      <c r="A3768" s="1">
        <v>14.70703</v>
      </c>
      <c r="B3768" s="1">
        <v>-0.1636128</v>
      </c>
    </row>
    <row r="3769" spans="1:2" x14ac:dyDescent="0.35">
      <c r="A3769" s="1">
        <v>14.710940000000001</v>
      </c>
      <c r="B3769" s="1">
        <v>-0.15714529999999999</v>
      </c>
    </row>
    <row r="3770" spans="1:2" x14ac:dyDescent="0.35">
      <c r="A3770" s="1">
        <v>14.714840000000001</v>
      </c>
      <c r="B3770" s="1">
        <v>-0.15206210000000001</v>
      </c>
    </row>
    <row r="3771" spans="1:2" x14ac:dyDescent="0.35">
      <c r="A3771" s="1">
        <v>14.71875</v>
      </c>
      <c r="B3771" s="1">
        <v>-0.14542669999999999</v>
      </c>
    </row>
    <row r="3772" spans="1:2" x14ac:dyDescent="0.35">
      <c r="A3772" s="1">
        <v>14.722659999999999</v>
      </c>
      <c r="B3772" s="1">
        <v>-0.1371145</v>
      </c>
    </row>
    <row r="3773" spans="1:2" x14ac:dyDescent="0.35">
      <c r="A3773" s="1">
        <v>14.726559999999999</v>
      </c>
      <c r="B3773" s="1">
        <v>-0.12981010000000001</v>
      </c>
    </row>
    <row r="3774" spans="1:2" x14ac:dyDescent="0.35">
      <c r="A3774" s="1">
        <v>14.73047</v>
      </c>
      <c r="B3774" s="1">
        <v>-0.12131749999999999</v>
      </c>
    </row>
    <row r="3775" spans="1:2" x14ac:dyDescent="0.35">
      <c r="A3775" s="1">
        <v>14.73438</v>
      </c>
      <c r="B3775" s="1">
        <v>-0.1124204</v>
      </c>
    </row>
    <row r="3776" spans="1:2" x14ac:dyDescent="0.35">
      <c r="A3776" s="1">
        <v>14.73828</v>
      </c>
      <c r="B3776" s="1">
        <v>-0.10317800000000001</v>
      </c>
    </row>
    <row r="3777" spans="1:2" x14ac:dyDescent="0.35">
      <c r="A3777" s="1">
        <v>14.742190000000001</v>
      </c>
      <c r="B3777" s="1">
        <v>-9.3257489999999998E-2</v>
      </c>
    </row>
    <row r="3778" spans="1:2" x14ac:dyDescent="0.35">
      <c r="A3778" s="1">
        <v>14.746090000000001</v>
      </c>
      <c r="B3778" s="1">
        <v>-8.366825E-2</v>
      </c>
    </row>
    <row r="3779" spans="1:2" x14ac:dyDescent="0.35">
      <c r="A3779" s="1">
        <v>14.75</v>
      </c>
      <c r="B3779" s="1">
        <v>-7.4041679999999999E-2</v>
      </c>
    </row>
    <row r="3780" spans="1:2" x14ac:dyDescent="0.35">
      <c r="A3780" s="1">
        <v>14.753909999999999</v>
      </c>
      <c r="B3780" s="1">
        <v>-6.4219120000000005E-2</v>
      </c>
    </row>
    <row r="3781" spans="1:2" x14ac:dyDescent="0.35">
      <c r="A3781" s="1">
        <v>14.757809999999999</v>
      </c>
      <c r="B3781" s="1">
        <v>-5.345242E-2</v>
      </c>
    </row>
    <row r="3782" spans="1:2" x14ac:dyDescent="0.35">
      <c r="A3782" s="1">
        <v>14.76172</v>
      </c>
      <c r="B3782" s="1">
        <v>-4.2414300000000002E-2</v>
      </c>
    </row>
    <row r="3783" spans="1:2" x14ac:dyDescent="0.35">
      <c r="A3783" s="1">
        <v>14.76563</v>
      </c>
      <c r="B3783" s="1">
        <v>-3.2068340000000001E-2</v>
      </c>
    </row>
    <row r="3784" spans="1:2" x14ac:dyDescent="0.35">
      <c r="A3784" s="1">
        <v>14.76953</v>
      </c>
      <c r="B3784" s="1">
        <v>-2.0544920000000001E-2</v>
      </c>
    </row>
    <row r="3785" spans="1:2" x14ac:dyDescent="0.35">
      <c r="A3785" s="1">
        <v>14.773440000000001</v>
      </c>
      <c r="B3785" s="1">
        <v>-9.635902E-3</v>
      </c>
    </row>
    <row r="3786" spans="1:2" x14ac:dyDescent="0.35">
      <c r="A3786" s="1">
        <v>14.777340000000001</v>
      </c>
      <c r="B3786" s="1">
        <v>1.324839E-3</v>
      </c>
    </row>
    <row r="3787" spans="1:2" x14ac:dyDescent="0.35">
      <c r="A3787" s="1">
        <v>14.78125</v>
      </c>
      <c r="B3787" s="1">
        <v>1.2278580000000001E-2</v>
      </c>
    </row>
    <row r="3788" spans="1:2" x14ac:dyDescent="0.35">
      <c r="A3788" s="1">
        <v>14.785159999999999</v>
      </c>
      <c r="B3788" s="1">
        <v>2.3439970000000001E-2</v>
      </c>
    </row>
    <row r="3789" spans="1:2" x14ac:dyDescent="0.35">
      <c r="A3789" s="1">
        <v>14.789059999999999</v>
      </c>
      <c r="B3789" s="1">
        <v>3.4246720000000001E-2</v>
      </c>
    </row>
    <row r="3790" spans="1:2" x14ac:dyDescent="0.35">
      <c r="A3790" s="1">
        <v>14.79297</v>
      </c>
      <c r="B3790" s="1">
        <v>4.4740450000000001E-2</v>
      </c>
    </row>
    <row r="3791" spans="1:2" x14ac:dyDescent="0.35">
      <c r="A3791" s="1">
        <v>14.79688</v>
      </c>
      <c r="B3791" s="1">
        <v>5.7243009999999997E-2</v>
      </c>
    </row>
    <row r="3792" spans="1:2" x14ac:dyDescent="0.35">
      <c r="A3792" s="1">
        <v>14.80078</v>
      </c>
      <c r="B3792" s="1">
        <v>6.686802E-2</v>
      </c>
    </row>
    <row r="3793" spans="1:2" x14ac:dyDescent="0.35">
      <c r="A3793" s="1">
        <v>14.804690000000001</v>
      </c>
      <c r="B3793" s="1">
        <v>7.7034320000000003E-2</v>
      </c>
    </row>
    <row r="3794" spans="1:2" x14ac:dyDescent="0.35">
      <c r="A3794" s="1">
        <v>14.808590000000001</v>
      </c>
      <c r="B3794" s="1">
        <v>8.7454169999999998E-2</v>
      </c>
    </row>
    <row r="3795" spans="1:2" x14ac:dyDescent="0.35">
      <c r="A3795" s="1">
        <v>14.8125</v>
      </c>
      <c r="B3795" s="1">
        <v>9.5914159999999998E-2</v>
      </c>
    </row>
    <row r="3796" spans="1:2" x14ac:dyDescent="0.35">
      <c r="A3796" s="1">
        <v>14.816409999999999</v>
      </c>
      <c r="B3796" s="1">
        <v>0.1056045</v>
      </c>
    </row>
    <row r="3797" spans="1:2" x14ac:dyDescent="0.35">
      <c r="A3797" s="1">
        <v>14.820309999999999</v>
      </c>
      <c r="B3797" s="1">
        <v>0.1149495</v>
      </c>
    </row>
    <row r="3798" spans="1:2" x14ac:dyDescent="0.35">
      <c r="A3798" s="1">
        <v>14.82422</v>
      </c>
      <c r="B3798" s="1">
        <v>0.1245559</v>
      </c>
    </row>
    <row r="3799" spans="1:2" x14ac:dyDescent="0.35">
      <c r="A3799" s="1">
        <v>14.82813</v>
      </c>
      <c r="B3799" s="1">
        <v>0.13251660000000001</v>
      </c>
    </row>
    <row r="3800" spans="1:2" x14ac:dyDescent="0.35">
      <c r="A3800" s="1">
        <v>14.83203</v>
      </c>
      <c r="B3800" s="1">
        <v>0.13884099999999999</v>
      </c>
    </row>
    <row r="3801" spans="1:2" x14ac:dyDescent="0.35">
      <c r="A3801" s="1">
        <v>14.835940000000001</v>
      </c>
      <c r="B3801" s="1">
        <v>0.146895</v>
      </c>
    </row>
    <row r="3802" spans="1:2" x14ac:dyDescent="0.35">
      <c r="A3802" s="1">
        <v>14.839840000000001</v>
      </c>
      <c r="B3802" s="1">
        <v>0.1536767</v>
      </c>
    </row>
    <row r="3803" spans="1:2" x14ac:dyDescent="0.35">
      <c r="A3803" s="1">
        <v>14.84375</v>
      </c>
      <c r="B3803" s="1">
        <v>0.1595376</v>
      </c>
    </row>
    <row r="3804" spans="1:2" x14ac:dyDescent="0.35">
      <c r="A3804" s="1">
        <v>14.847659999999999</v>
      </c>
      <c r="B3804" s="1">
        <v>0.16587750000000001</v>
      </c>
    </row>
    <row r="3805" spans="1:2" x14ac:dyDescent="0.35">
      <c r="A3805" s="1">
        <v>14.851559999999999</v>
      </c>
      <c r="B3805" s="1">
        <v>0.1701985</v>
      </c>
    </row>
    <row r="3806" spans="1:2" x14ac:dyDescent="0.35">
      <c r="A3806" s="1">
        <v>14.85547</v>
      </c>
      <c r="B3806" s="1">
        <v>0.1745381</v>
      </c>
    </row>
    <row r="3807" spans="1:2" x14ac:dyDescent="0.35">
      <c r="A3807" s="1">
        <v>14.85938</v>
      </c>
      <c r="B3807" s="1">
        <v>0.17879999999999999</v>
      </c>
    </row>
    <row r="3808" spans="1:2" x14ac:dyDescent="0.35">
      <c r="A3808" s="1">
        <v>14.86328</v>
      </c>
      <c r="B3808" s="1">
        <v>0.18154380000000001</v>
      </c>
    </row>
    <row r="3809" spans="1:2" x14ac:dyDescent="0.35">
      <c r="A3809" s="1">
        <v>14.867190000000001</v>
      </c>
      <c r="B3809" s="1">
        <v>0.18438089999999999</v>
      </c>
    </row>
    <row r="3810" spans="1:2" x14ac:dyDescent="0.35">
      <c r="A3810" s="1">
        <v>14.871090000000001</v>
      </c>
      <c r="B3810" s="1">
        <v>0.18630969999999999</v>
      </c>
    </row>
    <row r="3811" spans="1:2" x14ac:dyDescent="0.35">
      <c r="A3811" s="1">
        <v>14.875</v>
      </c>
      <c r="B3811" s="1">
        <v>0.18668299999999999</v>
      </c>
    </row>
    <row r="3812" spans="1:2" x14ac:dyDescent="0.35">
      <c r="A3812" s="1">
        <v>14.878909999999999</v>
      </c>
      <c r="B3812" s="1">
        <v>0.18777179999999999</v>
      </c>
    </row>
    <row r="3813" spans="1:2" x14ac:dyDescent="0.35">
      <c r="A3813" s="1">
        <v>14.882809999999999</v>
      </c>
      <c r="B3813" s="1">
        <v>0.18821350000000001</v>
      </c>
    </row>
    <row r="3814" spans="1:2" x14ac:dyDescent="0.35">
      <c r="A3814" s="1">
        <v>14.88672</v>
      </c>
      <c r="B3814" s="1">
        <v>0.18778420000000001</v>
      </c>
    </row>
    <row r="3815" spans="1:2" x14ac:dyDescent="0.35">
      <c r="A3815" s="1">
        <v>14.89063</v>
      </c>
      <c r="B3815" s="1">
        <v>0.18746689999999999</v>
      </c>
    </row>
    <row r="3816" spans="1:2" x14ac:dyDescent="0.35">
      <c r="A3816" s="1">
        <v>14.89453</v>
      </c>
      <c r="B3816" s="1">
        <v>0.1856439</v>
      </c>
    </row>
    <row r="3817" spans="1:2" x14ac:dyDescent="0.35">
      <c r="A3817" s="1">
        <v>14.898440000000001</v>
      </c>
      <c r="B3817" s="1">
        <v>0.1837028</v>
      </c>
    </row>
    <row r="3818" spans="1:2" x14ac:dyDescent="0.35">
      <c r="A3818" s="1">
        <v>14.902340000000001</v>
      </c>
      <c r="B3818" s="1">
        <v>0.1817367</v>
      </c>
    </row>
    <row r="3819" spans="1:2" x14ac:dyDescent="0.35">
      <c r="A3819" s="1">
        <v>14.90625</v>
      </c>
      <c r="B3819" s="1">
        <v>0.177929</v>
      </c>
    </row>
    <row r="3820" spans="1:2" x14ac:dyDescent="0.35">
      <c r="A3820" s="1">
        <v>14.910159999999999</v>
      </c>
      <c r="B3820" s="1">
        <v>0.1742271</v>
      </c>
    </row>
    <row r="3821" spans="1:2" x14ac:dyDescent="0.35">
      <c r="A3821" s="1">
        <v>14.914059999999999</v>
      </c>
      <c r="B3821" s="1">
        <v>0.17026379999999999</v>
      </c>
    </row>
    <row r="3822" spans="1:2" x14ac:dyDescent="0.35">
      <c r="A3822" s="1">
        <v>14.91797</v>
      </c>
      <c r="B3822" s="1">
        <v>0.16556950000000001</v>
      </c>
    </row>
    <row r="3823" spans="1:2" x14ac:dyDescent="0.35">
      <c r="A3823" s="1">
        <v>14.92188</v>
      </c>
      <c r="B3823" s="1">
        <v>0.1615192</v>
      </c>
    </row>
    <row r="3824" spans="1:2" x14ac:dyDescent="0.35">
      <c r="A3824" s="1">
        <v>14.92578</v>
      </c>
      <c r="B3824" s="1">
        <v>0.15573609999999999</v>
      </c>
    </row>
    <row r="3825" spans="1:2" x14ac:dyDescent="0.35">
      <c r="A3825" s="1">
        <v>14.929690000000001</v>
      </c>
      <c r="B3825" s="1">
        <v>0.14948629999999999</v>
      </c>
    </row>
    <row r="3826" spans="1:2" x14ac:dyDescent="0.35">
      <c r="A3826" s="1">
        <v>14.933590000000001</v>
      </c>
      <c r="B3826" s="1">
        <v>0.1430749</v>
      </c>
    </row>
    <row r="3827" spans="1:2" x14ac:dyDescent="0.35">
      <c r="A3827" s="1">
        <v>14.9375</v>
      </c>
      <c r="B3827" s="1">
        <v>0.1357052</v>
      </c>
    </row>
    <row r="3828" spans="1:2" x14ac:dyDescent="0.35">
      <c r="A3828" s="1">
        <v>14.941409999999999</v>
      </c>
      <c r="B3828" s="1">
        <v>0.1288116</v>
      </c>
    </row>
    <row r="3829" spans="1:2" x14ac:dyDescent="0.35">
      <c r="A3829" s="1">
        <v>14.945309999999999</v>
      </c>
      <c r="B3829" s="1">
        <v>0.120966</v>
      </c>
    </row>
    <row r="3830" spans="1:2" x14ac:dyDescent="0.35">
      <c r="A3830" s="1">
        <v>14.94922</v>
      </c>
      <c r="B3830" s="1">
        <v>0.11257590000000001</v>
      </c>
    </row>
    <row r="3831" spans="1:2" x14ac:dyDescent="0.35">
      <c r="A3831" s="1">
        <v>14.95313</v>
      </c>
      <c r="B3831" s="1">
        <v>0.1043477</v>
      </c>
    </row>
    <row r="3832" spans="1:2" x14ac:dyDescent="0.35">
      <c r="A3832" s="1">
        <v>14.95703</v>
      </c>
      <c r="B3832" s="1">
        <v>9.5347989999999994E-2</v>
      </c>
    </row>
    <row r="3833" spans="1:2" x14ac:dyDescent="0.35">
      <c r="A3833" s="1">
        <v>14.960940000000001</v>
      </c>
      <c r="B3833" s="1">
        <v>8.6496020000000007E-2</v>
      </c>
    </row>
    <row r="3834" spans="1:2" x14ac:dyDescent="0.35">
      <c r="A3834" s="1">
        <v>14.964840000000001</v>
      </c>
      <c r="B3834" s="1">
        <v>7.7496289999999995E-2</v>
      </c>
    </row>
    <row r="3835" spans="1:2" x14ac:dyDescent="0.35">
      <c r="A3835" s="1">
        <v>14.96875</v>
      </c>
      <c r="B3835" s="1">
        <v>6.7102889999999998E-2</v>
      </c>
    </row>
    <row r="3836" spans="1:2" x14ac:dyDescent="0.35">
      <c r="A3836" s="1">
        <v>14.972659999999999</v>
      </c>
      <c r="B3836" s="1">
        <v>5.694126E-2</v>
      </c>
    </row>
    <row r="3837" spans="1:2" x14ac:dyDescent="0.35">
      <c r="A3837" s="1">
        <v>14.976559999999999</v>
      </c>
      <c r="B3837" s="1">
        <v>4.647631E-2</v>
      </c>
    </row>
    <row r="3838" spans="1:2" x14ac:dyDescent="0.35">
      <c r="A3838" s="1">
        <v>14.98047</v>
      </c>
      <c r="B3838" s="1">
        <v>3.492489E-2</v>
      </c>
    </row>
    <row r="3839" spans="1:2" x14ac:dyDescent="0.35">
      <c r="A3839" s="1">
        <v>14.98438</v>
      </c>
      <c r="B3839" s="1">
        <v>2.5191000000000002E-2</v>
      </c>
    </row>
    <row r="3840" spans="1:2" x14ac:dyDescent="0.35">
      <c r="A3840" s="1">
        <v>14.98828</v>
      </c>
      <c r="B3840" s="1">
        <v>1.481355E-2</v>
      </c>
    </row>
    <row r="3841" spans="1:2" x14ac:dyDescent="0.35">
      <c r="A3841" s="1">
        <v>14.992190000000001</v>
      </c>
      <c r="B3841" s="1">
        <v>3.642822E-3</v>
      </c>
    </row>
    <row r="3842" spans="1:2" x14ac:dyDescent="0.35">
      <c r="A3842" s="1">
        <v>14.996090000000001</v>
      </c>
      <c r="B3842" s="1">
        <v>-6.6903020000000004E-3</v>
      </c>
    </row>
    <row r="3843" spans="1:2" x14ac:dyDescent="0.35">
      <c r="A3843" s="1">
        <v>15</v>
      </c>
      <c r="B3843" s="1">
        <v>-1.894438E-2</v>
      </c>
    </row>
    <row r="3844" spans="1:2" x14ac:dyDescent="0.35">
      <c r="A3844" s="1">
        <v>15.003909999999999</v>
      </c>
      <c r="B3844" s="1">
        <v>-2.9915629999999999E-2</v>
      </c>
    </row>
    <row r="3845" spans="1:2" x14ac:dyDescent="0.35">
      <c r="A3845" s="1">
        <v>15.007809999999999</v>
      </c>
      <c r="B3845" s="1">
        <v>-4.01527E-2</v>
      </c>
    </row>
    <row r="3846" spans="1:2" x14ac:dyDescent="0.35">
      <c r="A3846" s="1">
        <v>15.01172</v>
      </c>
      <c r="B3846" s="1">
        <v>-5.1406250000000001E-2</v>
      </c>
    </row>
    <row r="3847" spans="1:2" x14ac:dyDescent="0.35">
      <c r="A3847" s="1">
        <v>15.01563</v>
      </c>
      <c r="B3847" s="1">
        <v>-6.14209E-2</v>
      </c>
    </row>
    <row r="3848" spans="1:2" x14ac:dyDescent="0.35">
      <c r="A3848" s="1">
        <v>15.01953</v>
      </c>
      <c r="B3848" s="1">
        <v>-7.1795629999999999E-2</v>
      </c>
    </row>
    <row r="3849" spans="1:2" x14ac:dyDescent="0.35">
      <c r="A3849" s="1">
        <v>15.023440000000001</v>
      </c>
      <c r="B3849" s="1">
        <v>-8.1835950000000005E-2</v>
      </c>
    </row>
    <row r="3850" spans="1:2" x14ac:dyDescent="0.35">
      <c r="A3850" s="1">
        <v>15.027340000000001</v>
      </c>
      <c r="B3850" s="1">
        <v>-9.0757909999999997E-2</v>
      </c>
    </row>
    <row r="3851" spans="1:2" x14ac:dyDescent="0.35">
      <c r="A3851" s="1">
        <v>15.03125</v>
      </c>
      <c r="B3851" s="1">
        <v>-0.10003289999999999</v>
      </c>
    </row>
    <row r="3852" spans="1:2" x14ac:dyDescent="0.35">
      <c r="A3852" s="1">
        <v>15.035159999999999</v>
      </c>
      <c r="B3852" s="1">
        <v>-0.109126</v>
      </c>
    </row>
    <row r="3853" spans="1:2" x14ac:dyDescent="0.35">
      <c r="A3853" s="1">
        <v>15.039059999999999</v>
      </c>
      <c r="B3853" s="1">
        <v>-0.1178831</v>
      </c>
    </row>
    <row r="3854" spans="1:2" x14ac:dyDescent="0.35">
      <c r="A3854" s="1">
        <v>15.04297</v>
      </c>
      <c r="B3854" s="1">
        <v>-0.12650020000000001</v>
      </c>
    </row>
    <row r="3855" spans="1:2" x14ac:dyDescent="0.35">
      <c r="A3855" s="1">
        <v>15.04688</v>
      </c>
      <c r="B3855" s="1">
        <v>-0.1336147</v>
      </c>
    </row>
    <row r="3856" spans="1:2" x14ac:dyDescent="0.35">
      <c r="A3856" s="1">
        <v>15.05078</v>
      </c>
      <c r="B3856" s="1">
        <v>-0.14017550000000001</v>
      </c>
    </row>
    <row r="3857" spans="1:2" x14ac:dyDescent="0.35">
      <c r="A3857" s="1">
        <v>15.054690000000001</v>
      </c>
      <c r="B3857" s="1">
        <v>-0.14701629999999999</v>
      </c>
    </row>
    <row r="3858" spans="1:2" x14ac:dyDescent="0.35">
      <c r="A3858" s="1">
        <v>15.058590000000001</v>
      </c>
      <c r="B3858" s="1">
        <v>-0.1526034</v>
      </c>
    </row>
    <row r="3859" spans="1:2" x14ac:dyDescent="0.35">
      <c r="A3859" s="1">
        <v>15.0625</v>
      </c>
      <c r="B3859" s="1">
        <v>-0.1585483</v>
      </c>
    </row>
    <row r="3860" spans="1:2" x14ac:dyDescent="0.35">
      <c r="A3860" s="1">
        <v>15.066409999999999</v>
      </c>
      <c r="B3860" s="1">
        <v>-0.164686</v>
      </c>
    </row>
    <row r="3861" spans="1:2" x14ac:dyDescent="0.35">
      <c r="A3861" s="1">
        <v>15.070309999999999</v>
      </c>
      <c r="B3861" s="1">
        <v>-0.16922789999999999</v>
      </c>
    </row>
    <row r="3862" spans="1:2" x14ac:dyDescent="0.35">
      <c r="A3862" s="1">
        <v>15.07422</v>
      </c>
      <c r="B3862" s="1">
        <v>-0.17369200000000001</v>
      </c>
    </row>
    <row r="3863" spans="1:2" x14ac:dyDescent="0.35">
      <c r="A3863" s="1">
        <v>15.07813</v>
      </c>
      <c r="B3863" s="1">
        <v>-0.17715130000000001</v>
      </c>
    </row>
    <row r="3864" spans="1:2" x14ac:dyDescent="0.35">
      <c r="A3864" s="1">
        <v>15.08203</v>
      </c>
      <c r="B3864" s="1">
        <v>-0.17929780000000001</v>
      </c>
    </row>
    <row r="3865" spans="1:2" x14ac:dyDescent="0.35">
      <c r="A3865" s="1">
        <v>15.085940000000001</v>
      </c>
      <c r="B3865" s="1">
        <v>-0.18229039999999999</v>
      </c>
    </row>
    <row r="3866" spans="1:2" x14ac:dyDescent="0.35">
      <c r="A3866" s="1">
        <v>15.089840000000001</v>
      </c>
      <c r="B3866" s="1">
        <v>-0.18476039999999999</v>
      </c>
    </row>
    <row r="3867" spans="1:2" x14ac:dyDescent="0.35">
      <c r="A3867" s="1">
        <v>15.09375</v>
      </c>
      <c r="B3867" s="1">
        <v>-0.1860483</v>
      </c>
    </row>
    <row r="3868" spans="1:2" x14ac:dyDescent="0.35">
      <c r="A3868" s="1">
        <v>15.097659999999999</v>
      </c>
      <c r="B3868" s="1">
        <v>-0.18756639999999999</v>
      </c>
    </row>
    <row r="3869" spans="1:2" x14ac:dyDescent="0.35">
      <c r="A3869" s="1">
        <v>15.101559999999999</v>
      </c>
      <c r="B3869" s="1">
        <v>-0.18761</v>
      </c>
    </row>
    <row r="3870" spans="1:2" x14ac:dyDescent="0.35">
      <c r="A3870" s="1">
        <v>15.10547</v>
      </c>
      <c r="B3870" s="1">
        <v>-0.1871247</v>
      </c>
    </row>
    <row r="3871" spans="1:2" x14ac:dyDescent="0.35">
      <c r="A3871" s="1">
        <v>15.10938</v>
      </c>
      <c r="B3871" s="1">
        <v>-0.18644649999999999</v>
      </c>
    </row>
    <row r="3872" spans="1:2" x14ac:dyDescent="0.35">
      <c r="A3872" s="1">
        <v>15.11328</v>
      </c>
      <c r="B3872" s="1">
        <v>-0.1839018</v>
      </c>
    </row>
    <row r="3873" spans="1:2" x14ac:dyDescent="0.35">
      <c r="A3873" s="1">
        <v>15.117190000000001</v>
      </c>
      <c r="B3873" s="1">
        <v>-0.1821847</v>
      </c>
    </row>
    <row r="3874" spans="1:2" x14ac:dyDescent="0.35">
      <c r="A3874" s="1">
        <v>15.121090000000001</v>
      </c>
      <c r="B3874" s="1">
        <v>-0.18004439999999999</v>
      </c>
    </row>
    <row r="3875" spans="1:2" x14ac:dyDescent="0.35">
      <c r="A3875" s="1">
        <v>15.125</v>
      </c>
      <c r="B3875" s="1">
        <v>-0.1769086</v>
      </c>
    </row>
    <row r="3876" spans="1:2" x14ac:dyDescent="0.35">
      <c r="A3876" s="1">
        <v>15.128909999999999</v>
      </c>
      <c r="B3876" s="1">
        <v>-0.17369200000000001</v>
      </c>
    </row>
    <row r="3877" spans="1:2" x14ac:dyDescent="0.35">
      <c r="A3877" s="1">
        <v>15.132809999999999</v>
      </c>
      <c r="B3877" s="1">
        <v>-0.16892299999999999</v>
      </c>
    </row>
    <row r="3878" spans="1:2" x14ac:dyDescent="0.35">
      <c r="A3878" s="1">
        <v>15.13672</v>
      </c>
      <c r="B3878" s="1">
        <v>-0.1640296</v>
      </c>
    </row>
    <row r="3879" spans="1:2" x14ac:dyDescent="0.35">
      <c r="A3879" s="1">
        <v>15.14063</v>
      </c>
      <c r="B3879" s="1">
        <v>-0.1583928</v>
      </c>
    </row>
    <row r="3880" spans="1:2" x14ac:dyDescent="0.35">
      <c r="A3880" s="1">
        <v>15.14453</v>
      </c>
      <c r="B3880" s="1">
        <v>-0.15188479999999999</v>
      </c>
    </row>
    <row r="3881" spans="1:2" x14ac:dyDescent="0.35">
      <c r="A3881" s="1">
        <v>15.148440000000001</v>
      </c>
      <c r="B3881" s="1">
        <v>-0.14565690000000001</v>
      </c>
    </row>
    <row r="3882" spans="1:2" x14ac:dyDescent="0.35">
      <c r="A3882" s="1">
        <v>15.152340000000001</v>
      </c>
      <c r="B3882" s="1">
        <v>-0.13881299999999999</v>
      </c>
    </row>
    <row r="3883" spans="1:2" x14ac:dyDescent="0.35">
      <c r="A3883" s="1">
        <v>15.15625</v>
      </c>
      <c r="B3883" s="1">
        <v>-0.13104830000000001</v>
      </c>
    </row>
    <row r="3884" spans="1:2" x14ac:dyDescent="0.35">
      <c r="A3884" s="1">
        <v>15.160159999999999</v>
      </c>
      <c r="B3884" s="1">
        <v>-0.12306889999999999</v>
      </c>
    </row>
    <row r="3885" spans="1:2" x14ac:dyDescent="0.35">
      <c r="A3885" s="1">
        <v>15.164059999999999</v>
      </c>
      <c r="B3885" s="1">
        <v>-0.1151486</v>
      </c>
    </row>
    <row r="3886" spans="1:2" x14ac:dyDescent="0.35">
      <c r="A3886" s="1">
        <v>15.16797</v>
      </c>
      <c r="B3886" s="1">
        <v>-0.1069515</v>
      </c>
    </row>
    <row r="3887" spans="1:2" x14ac:dyDescent="0.35">
      <c r="A3887" s="1">
        <v>15.17188</v>
      </c>
      <c r="B3887" s="1">
        <v>-9.8051319999999997E-2</v>
      </c>
    </row>
    <row r="3888" spans="1:2" x14ac:dyDescent="0.35">
      <c r="A3888" s="1">
        <v>15.17578</v>
      </c>
      <c r="B3888" s="1">
        <v>-8.801879E-2</v>
      </c>
    </row>
    <row r="3889" spans="1:2" x14ac:dyDescent="0.35">
      <c r="A3889" s="1">
        <v>15.179690000000001</v>
      </c>
      <c r="B3889" s="1">
        <v>-7.8866619999999998E-2</v>
      </c>
    </row>
    <row r="3890" spans="1:2" x14ac:dyDescent="0.35">
      <c r="A3890" s="1">
        <v>15.183590000000001</v>
      </c>
      <c r="B3890" s="1">
        <v>-6.9126510000000002E-2</v>
      </c>
    </row>
    <row r="3891" spans="1:2" x14ac:dyDescent="0.35">
      <c r="A3891" s="1">
        <v>15.1875</v>
      </c>
      <c r="B3891" s="1">
        <v>-5.8485799999999998E-2</v>
      </c>
    </row>
    <row r="3892" spans="1:2" x14ac:dyDescent="0.35">
      <c r="A3892" s="1">
        <v>15.191409999999999</v>
      </c>
      <c r="B3892" s="1">
        <v>-4.9200649999999999E-2</v>
      </c>
    </row>
    <row r="3893" spans="1:2" x14ac:dyDescent="0.35">
      <c r="A3893" s="1">
        <v>15.195309999999999</v>
      </c>
      <c r="B3893" s="1">
        <v>-3.8234850000000001E-2</v>
      </c>
    </row>
    <row r="3894" spans="1:2" x14ac:dyDescent="0.35">
      <c r="A3894" s="1">
        <v>15.19922</v>
      </c>
      <c r="B3894" s="1">
        <v>-2.7029129999999998E-2</v>
      </c>
    </row>
    <row r="3895" spans="1:2" x14ac:dyDescent="0.35">
      <c r="A3895" s="1">
        <v>15.20313</v>
      </c>
      <c r="B3895" s="1">
        <v>-1.70487E-2</v>
      </c>
    </row>
    <row r="3896" spans="1:2" x14ac:dyDescent="0.35">
      <c r="A3896" s="1">
        <v>15.20703</v>
      </c>
      <c r="B3896" s="1">
        <v>-5.6722719999999999E-3</v>
      </c>
    </row>
    <row r="3897" spans="1:2" x14ac:dyDescent="0.35">
      <c r="A3897" s="1">
        <v>15.210940000000001</v>
      </c>
      <c r="B3897" s="1">
        <v>5.123982E-3</v>
      </c>
    </row>
    <row r="3898" spans="1:2" x14ac:dyDescent="0.35">
      <c r="A3898" s="1">
        <v>15.214840000000001</v>
      </c>
      <c r="B3898" s="1">
        <v>1.6304820000000001E-2</v>
      </c>
    </row>
    <row r="3899" spans="1:2" x14ac:dyDescent="0.35">
      <c r="A3899" s="1">
        <v>15.21875</v>
      </c>
      <c r="B3899" s="1">
        <v>2.7440929999999999E-2</v>
      </c>
    </row>
    <row r="3900" spans="1:2" x14ac:dyDescent="0.35">
      <c r="A3900" s="1">
        <v>15.222659999999999</v>
      </c>
      <c r="B3900" s="1">
        <v>3.636445E-2</v>
      </c>
    </row>
    <row r="3901" spans="1:2" x14ac:dyDescent="0.35">
      <c r="A3901" s="1">
        <v>15.226559999999999</v>
      </c>
      <c r="B3901" s="1">
        <v>4.7880869999999999E-2</v>
      </c>
    </row>
    <row r="3902" spans="1:2" x14ac:dyDescent="0.35">
      <c r="A3902" s="1">
        <v>15.23047</v>
      </c>
      <c r="B3902" s="1">
        <v>5.872223E-2</v>
      </c>
    </row>
    <row r="3903" spans="1:2" x14ac:dyDescent="0.35">
      <c r="A3903" s="1">
        <v>15.23438</v>
      </c>
      <c r="B3903" s="1">
        <v>6.7580409999999994E-2</v>
      </c>
    </row>
    <row r="3904" spans="1:2" x14ac:dyDescent="0.35">
      <c r="A3904" s="1">
        <v>15.23828</v>
      </c>
      <c r="B3904" s="1">
        <v>7.8645759999999995E-2</v>
      </c>
    </row>
    <row r="3905" spans="1:2" x14ac:dyDescent="0.35">
      <c r="A3905" s="1">
        <v>15.242190000000001</v>
      </c>
      <c r="B3905" s="1">
        <v>8.7846140000000003E-2</v>
      </c>
    </row>
    <row r="3906" spans="1:2" x14ac:dyDescent="0.35">
      <c r="A3906" s="1">
        <v>15.246090000000001</v>
      </c>
      <c r="B3906" s="1">
        <v>9.6984299999999996E-2</v>
      </c>
    </row>
    <row r="3907" spans="1:2" x14ac:dyDescent="0.35">
      <c r="A3907" s="1">
        <v>15.25</v>
      </c>
      <c r="B3907" s="1">
        <v>0.1072533</v>
      </c>
    </row>
    <row r="3908" spans="1:2" x14ac:dyDescent="0.35">
      <c r="A3908" s="1">
        <v>15.253909999999999</v>
      </c>
      <c r="B3908" s="1">
        <v>0.11580500000000001</v>
      </c>
    </row>
    <row r="3909" spans="1:2" x14ac:dyDescent="0.35">
      <c r="A3909" s="1">
        <v>15.257809999999999</v>
      </c>
      <c r="B3909" s="1">
        <v>0.1239648</v>
      </c>
    </row>
    <row r="3910" spans="1:2" x14ac:dyDescent="0.35">
      <c r="A3910" s="1">
        <v>15.26172</v>
      </c>
      <c r="B3910" s="1">
        <v>0.13077759999999999</v>
      </c>
    </row>
    <row r="3911" spans="1:2" x14ac:dyDescent="0.35">
      <c r="A3911" s="1">
        <v>15.26563</v>
      </c>
      <c r="B3911" s="1">
        <v>0.13778019999999999</v>
      </c>
    </row>
    <row r="3912" spans="1:2" x14ac:dyDescent="0.35">
      <c r="A3912" s="1">
        <v>15.26953</v>
      </c>
      <c r="B3912" s="1">
        <v>0.1459897</v>
      </c>
    </row>
    <row r="3913" spans="1:2" x14ac:dyDescent="0.35">
      <c r="A3913" s="1">
        <v>15.273440000000001</v>
      </c>
      <c r="B3913" s="1">
        <v>0.15181639999999999</v>
      </c>
    </row>
    <row r="3914" spans="1:2" x14ac:dyDescent="0.35">
      <c r="A3914" s="1">
        <v>15.277340000000001</v>
      </c>
      <c r="B3914" s="1">
        <v>0.15755279999999999</v>
      </c>
    </row>
    <row r="3915" spans="1:2" x14ac:dyDescent="0.35">
      <c r="A3915" s="1">
        <v>15.28125</v>
      </c>
      <c r="B3915" s="1">
        <v>0.16345100000000001</v>
      </c>
    </row>
    <row r="3916" spans="1:2" x14ac:dyDescent="0.35">
      <c r="A3916" s="1">
        <v>15.285159999999999</v>
      </c>
      <c r="B3916" s="1">
        <v>0.1668916</v>
      </c>
    </row>
    <row r="3917" spans="1:2" x14ac:dyDescent="0.35">
      <c r="A3917" s="1">
        <v>15.289059999999999</v>
      </c>
      <c r="B3917" s="1">
        <v>0.17102909999999999</v>
      </c>
    </row>
    <row r="3918" spans="1:2" x14ac:dyDescent="0.35">
      <c r="A3918" s="1">
        <v>15.29297</v>
      </c>
      <c r="B3918" s="1">
        <v>0.17452570000000001</v>
      </c>
    </row>
    <row r="3919" spans="1:2" x14ac:dyDescent="0.35">
      <c r="A3919" s="1">
        <v>15.29688</v>
      </c>
      <c r="B3919" s="1">
        <v>0.1770331</v>
      </c>
    </row>
    <row r="3920" spans="1:2" x14ac:dyDescent="0.35">
      <c r="A3920" s="1">
        <v>15.30078</v>
      </c>
      <c r="B3920" s="1">
        <v>0.18006929999999999</v>
      </c>
    </row>
    <row r="3921" spans="1:2" x14ac:dyDescent="0.35">
      <c r="A3921" s="1">
        <v>15.304690000000001</v>
      </c>
      <c r="B3921" s="1">
        <v>0.18178639999999999</v>
      </c>
    </row>
    <row r="3922" spans="1:2" x14ac:dyDescent="0.35">
      <c r="A3922" s="1">
        <v>15.308590000000001</v>
      </c>
      <c r="B3922" s="1">
        <v>0.18302460000000001</v>
      </c>
    </row>
    <row r="3923" spans="1:2" x14ac:dyDescent="0.35">
      <c r="A3923" s="1">
        <v>15.3125</v>
      </c>
      <c r="B3923" s="1">
        <v>0.18327969999999999</v>
      </c>
    </row>
    <row r="3924" spans="1:2" x14ac:dyDescent="0.35">
      <c r="A3924" s="1">
        <v>15.316409999999999</v>
      </c>
      <c r="B3924" s="1">
        <v>0.18281929999999999</v>
      </c>
    </row>
    <row r="3925" spans="1:2" x14ac:dyDescent="0.35">
      <c r="A3925" s="1">
        <v>15.320309999999999</v>
      </c>
      <c r="B3925" s="1">
        <v>0.18275079999999999</v>
      </c>
    </row>
    <row r="3926" spans="1:2" x14ac:dyDescent="0.35">
      <c r="A3926" s="1">
        <v>15.32422</v>
      </c>
      <c r="B3926" s="1">
        <v>0.1817616</v>
      </c>
    </row>
    <row r="3927" spans="1:2" x14ac:dyDescent="0.35">
      <c r="A3927" s="1">
        <v>15.32813</v>
      </c>
      <c r="B3927" s="1">
        <v>0.1800195</v>
      </c>
    </row>
    <row r="3928" spans="1:2" x14ac:dyDescent="0.35">
      <c r="A3928" s="1">
        <v>15.33203</v>
      </c>
      <c r="B3928" s="1">
        <v>0.1787067</v>
      </c>
    </row>
    <row r="3929" spans="1:2" x14ac:dyDescent="0.35">
      <c r="A3929" s="1">
        <v>15.335940000000001</v>
      </c>
      <c r="B3929" s="1">
        <v>0.17641090000000001</v>
      </c>
    </row>
    <row r="3930" spans="1:2" x14ac:dyDescent="0.35">
      <c r="A3930" s="1">
        <v>15.339840000000001</v>
      </c>
      <c r="B3930" s="1">
        <v>0.17326269999999999</v>
      </c>
    </row>
    <row r="3931" spans="1:2" x14ac:dyDescent="0.35">
      <c r="A3931" s="1">
        <v>15.34375</v>
      </c>
      <c r="B3931" s="1">
        <v>0.17044429999999999</v>
      </c>
    </row>
    <row r="3932" spans="1:2" x14ac:dyDescent="0.35">
      <c r="A3932" s="1">
        <v>15.347659999999999</v>
      </c>
      <c r="B3932" s="1">
        <v>0.16586190000000001</v>
      </c>
    </row>
    <row r="3933" spans="1:2" x14ac:dyDescent="0.35">
      <c r="A3933" s="1">
        <v>15.351559999999999</v>
      </c>
      <c r="B3933" s="1">
        <v>0.16096859999999999</v>
      </c>
    </row>
    <row r="3934" spans="1:2" x14ac:dyDescent="0.35">
      <c r="A3934" s="1">
        <v>15.35547</v>
      </c>
      <c r="B3934" s="1">
        <v>0.15618399999999999</v>
      </c>
    </row>
    <row r="3935" spans="1:2" x14ac:dyDescent="0.35">
      <c r="A3935" s="1">
        <v>15.35938</v>
      </c>
      <c r="B3935" s="1">
        <v>0.15020500000000001</v>
      </c>
    </row>
    <row r="3936" spans="1:2" x14ac:dyDescent="0.35">
      <c r="A3936" s="1">
        <v>15.36328</v>
      </c>
      <c r="B3936" s="1">
        <v>0.14443120000000001</v>
      </c>
    </row>
    <row r="3937" spans="1:2" x14ac:dyDescent="0.35">
      <c r="A3937" s="1">
        <v>15.367190000000001</v>
      </c>
      <c r="B3937" s="1">
        <v>0.1380508</v>
      </c>
    </row>
    <row r="3938" spans="1:2" x14ac:dyDescent="0.35">
      <c r="A3938" s="1">
        <v>15.371090000000001</v>
      </c>
      <c r="B3938" s="1">
        <v>0.1312131</v>
      </c>
    </row>
    <row r="3939" spans="1:2" x14ac:dyDescent="0.35">
      <c r="A3939" s="1">
        <v>15.375</v>
      </c>
      <c r="B3939" s="1">
        <v>0.123971</v>
      </c>
    </row>
    <row r="3940" spans="1:2" x14ac:dyDescent="0.35">
      <c r="A3940" s="1">
        <v>15.378909999999999</v>
      </c>
      <c r="B3940" s="1">
        <v>0.11565880000000001</v>
      </c>
    </row>
    <row r="3941" spans="1:2" x14ac:dyDescent="0.35">
      <c r="A3941" s="1">
        <v>15.382809999999999</v>
      </c>
      <c r="B3941" s="1">
        <v>0.1069546</v>
      </c>
    </row>
    <row r="3942" spans="1:2" x14ac:dyDescent="0.35">
      <c r="A3942" s="1">
        <v>15.38672</v>
      </c>
      <c r="B3942" s="1">
        <v>9.8097989999999996E-2</v>
      </c>
    </row>
    <row r="3943" spans="1:2" x14ac:dyDescent="0.35">
      <c r="A3943" s="1">
        <v>15.39063</v>
      </c>
      <c r="B3943" s="1">
        <v>8.9151140000000004E-2</v>
      </c>
    </row>
    <row r="3944" spans="1:2" x14ac:dyDescent="0.35">
      <c r="A3944" s="1">
        <v>15.39453</v>
      </c>
      <c r="B3944" s="1">
        <v>8.0607150000000002E-2</v>
      </c>
    </row>
    <row r="3945" spans="1:2" x14ac:dyDescent="0.35">
      <c r="A3945" s="1">
        <v>15.398440000000001</v>
      </c>
      <c r="B3945" s="1">
        <v>7.2215600000000005E-2</v>
      </c>
    </row>
    <row r="3946" spans="1:2" x14ac:dyDescent="0.35">
      <c r="A3946" s="1">
        <v>15.402340000000001</v>
      </c>
      <c r="B3946" s="1">
        <v>6.2153510000000002E-2</v>
      </c>
    </row>
    <row r="3947" spans="1:2" x14ac:dyDescent="0.35">
      <c r="A3947" s="1">
        <v>15.40625</v>
      </c>
      <c r="B3947" s="1">
        <v>5.1828550000000001E-2</v>
      </c>
    </row>
    <row r="3948" spans="1:2" x14ac:dyDescent="0.35">
      <c r="A3948" s="1">
        <v>15.410159999999999</v>
      </c>
      <c r="B3948" s="1">
        <v>4.152848E-2</v>
      </c>
    </row>
    <row r="3949" spans="1:2" x14ac:dyDescent="0.35">
      <c r="A3949" s="1">
        <v>15.414059999999999</v>
      </c>
      <c r="B3949" s="1">
        <v>3.0294370000000001E-2</v>
      </c>
    </row>
    <row r="3950" spans="1:2" x14ac:dyDescent="0.35">
      <c r="A3950" s="1">
        <v>15.41797</v>
      </c>
      <c r="B3950" s="1">
        <v>2.051965E-2</v>
      </c>
    </row>
    <row r="3951" spans="1:2" x14ac:dyDescent="0.35">
      <c r="A3951" s="1">
        <v>15.42188</v>
      </c>
      <c r="B3951" s="1">
        <v>9.7165900000000006E-3</v>
      </c>
    </row>
    <row r="3952" spans="1:2" x14ac:dyDescent="0.35">
      <c r="A3952" s="1">
        <v>15.42578</v>
      </c>
      <c r="B3952" s="1">
        <v>-7.3591379999999999E-4</v>
      </c>
    </row>
    <row r="3953" spans="1:2" x14ac:dyDescent="0.35">
      <c r="A3953" s="1">
        <v>15.429690000000001</v>
      </c>
      <c r="B3953" s="1">
        <v>-1.0329039999999999E-2</v>
      </c>
    </row>
    <row r="3954" spans="1:2" x14ac:dyDescent="0.35">
      <c r="A3954" s="1">
        <v>15.433590000000001</v>
      </c>
      <c r="B3954" s="1">
        <v>-2.2092770000000001E-2</v>
      </c>
    </row>
    <row r="3955" spans="1:2" x14ac:dyDescent="0.35">
      <c r="A3955" s="1">
        <v>15.4375</v>
      </c>
      <c r="B3955" s="1">
        <v>-3.2120839999999998E-2</v>
      </c>
    </row>
    <row r="3956" spans="1:2" x14ac:dyDescent="0.35">
      <c r="A3956" s="1">
        <v>15.441409999999999</v>
      </c>
      <c r="B3956" s="1">
        <v>-4.2418959999999999E-2</v>
      </c>
    </row>
    <row r="3957" spans="1:2" x14ac:dyDescent="0.35">
      <c r="A3957" s="1">
        <v>15.445309999999999</v>
      </c>
      <c r="B3957" s="1">
        <v>-5.3511530000000002E-2</v>
      </c>
    </row>
    <row r="3958" spans="1:2" x14ac:dyDescent="0.35">
      <c r="A3958" s="1">
        <v>15.44922</v>
      </c>
      <c r="B3958" s="1">
        <v>-6.3077430000000004E-2</v>
      </c>
    </row>
    <row r="3959" spans="1:2" x14ac:dyDescent="0.35">
      <c r="A3959" s="1">
        <v>15.45313</v>
      </c>
      <c r="B3959" s="1">
        <v>-7.3123969999999996E-2</v>
      </c>
    </row>
    <row r="3960" spans="1:2" x14ac:dyDescent="0.35">
      <c r="A3960" s="1">
        <v>15.45703</v>
      </c>
      <c r="B3960" s="1">
        <v>-8.2573220000000003E-2</v>
      </c>
    </row>
    <row r="3961" spans="1:2" x14ac:dyDescent="0.35">
      <c r="A3961" s="1">
        <v>15.460940000000001</v>
      </c>
      <c r="B3961" s="1">
        <v>-9.1215199999999996E-2</v>
      </c>
    </row>
    <row r="3962" spans="1:2" x14ac:dyDescent="0.35">
      <c r="A3962" s="1">
        <v>15.464840000000001</v>
      </c>
      <c r="B3962" s="1">
        <v>-0.1002103</v>
      </c>
    </row>
    <row r="3963" spans="1:2" x14ac:dyDescent="0.35">
      <c r="A3963" s="1">
        <v>15.46875</v>
      </c>
      <c r="B3963" s="1">
        <v>-0.1085038</v>
      </c>
    </row>
    <row r="3964" spans="1:2" x14ac:dyDescent="0.35">
      <c r="A3964" s="1">
        <v>15.472659999999999</v>
      </c>
      <c r="B3964" s="1">
        <v>-0.11703379999999999</v>
      </c>
    </row>
    <row r="3965" spans="1:2" x14ac:dyDescent="0.35">
      <c r="A3965" s="1">
        <v>15.476559999999999</v>
      </c>
      <c r="B3965" s="1">
        <v>-0.12593090000000001</v>
      </c>
    </row>
    <row r="3966" spans="1:2" x14ac:dyDescent="0.35">
      <c r="A3966" s="1">
        <v>15.48047</v>
      </c>
      <c r="B3966" s="1">
        <v>-0.1328619</v>
      </c>
    </row>
    <row r="3967" spans="1:2" x14ac:dyDescent="0.35">
      <c r="A3967" s="1">
        <v>15.48438</v>
      </c>
      <c r="B3967" s="1">
        <v>-0.13971819999999999</v>
      </c>
    </row>
    <row r="3968" spans="1:2" x14ac:dyDescent="0.35">
      <c r="A3968" s="1">
        <v>15.48828</v>
      </c>
      <c r="B3968" s="1">
        <v>-0.1459337</v>
      </c>
    </row>
    <row r="3969" spans="1:2" x14ac:dyDescent="0.35">
      <c r="A3969" s="1">
        <v>15.492190000000001</v>
      </c>
      <c r="B3969" s="1">
        <v>-0.15110090000000001</v>
      </c>
    </row>
    <row r="3970" spans="1:2" x14ac:dyDescent="0.35">
      <c r="A3970" s="1">
        <v>15.496090000000001</v>
      </c>
      <c r="B3970" s="1">
        <v>-0.15679380000000001</v>
      </c>
    </row>
    <row r="3971" spans="1:2" x14ac:dyDescent="0.35">
      <c r="A3971" s="1">
        <v>15.5</v>
      </c>
      <c r="B3971" s="1">
        <v>-0.16146940000000001</v>
      </c>
    </row>
    <row r="3972" spans="1:2" x14ac:dyDescent="0.35">
      <c r="A3972" s="1">
        <v>15.503909999999999</v>
      </c>
      <c r="B3972" s="1">
        <v>-0.16568459999999999</v>
      </c>
    </row>
    <row r="3973" spans="1:2" x14ac:dyDescent="0.35">
      <c r="A3973" s="1">
        <v>15.507809999999999</v>
      </c>
      <c r="B3973" s="1">
        <v>-0.17018920000000001</v>
      </c>
    </row>
    <row r="3974" spans="1:2" x14ac:dyDescent="0.35">
      <c r="A3974" s="1">
        <v>15.51172</v>
      </c>
      <c r="B3974" s="1">
        <v>-0.17371690000000001</v>
      </c>
    </row>
    <row r="3975" spans="1:2" x14ac:dyDescent="0.35">
      <c r="A3975" s="1">
        <v>15.51563</v>
      </c>
      <c r="B3975" s="1">
        <v>-0.1763922</v>
      </c>
    </row>
    <row r="3976" spans="1:2" x14ac:dyDescent="0.35">
      <c r="A3976" s="1">
        <v>15.51953</v>
      </c>
      <c r="B3976" s="1">
        <v>-0.1786383</v>
      </c>
    </row>
    <row r="3977" spans="1:2" x14ac:dyDescent="0.35">
      <c r="A3977" s="1">
        <v>15.523440000000001</v>
      </c>
      <c r="B3977" s="1">
        <v>-0.18023719999999999</v>
      </c>
    </row>
    <row r="3978" spans="1:2" x14ac:dyDescent="0.35">
      <c r="A3978" s="1">
        <v>15.527340000000001</v>
      </c>
      <c r="B3978" s="1">
        <v>-0.18133850000000001</v>
      </c>
    </row>
    <row r="3979" spans="1:2" x14ac:dyDescent="0.35">
      <c r="A3979" s="1">
        <v>15.53125</v>
      </c>
      <c r="B3979" s="1">
        <v>-0.1816123</v>
      </c>
    </row>
    <row r="3980" spans="1:2" x14ac:dyDescent="0.35">
      <c r="A3980" s="1">
        <v>15.535159999999999</v>
      </c>
      <c r="B3980" s="1">
        <v>-0.18199799999999999</v>
      </c>
    </row>
    <row r="3981" spans="1:2" x14ac:dyDescent="0.35">
      <c r="A3981" s="1">
        <v>15.539059999999999</v>
      </c>
      <c r="B3981" s="1">
        <v>-0.1818362</v>
      </c>
    </row>
    <row r="3982" spans="1:2" x14ac:dyDescent="0.35">
      <c r="A3982" s="1">
        <v>15.54297</v>
      </c>
      <c r="B3982" s="1">
        <v>-0.1807474</v>
      </c>
    </row>
    <row r="3983" spans="1:2" x14ac:dyDescent="0.35">
      <c r="A3983" s="1">
        <v>15.54688</v>
      </c>
      <c r="B3983" s="1">
        <v>-0.17932890000000001</v>
      </c>
    </row>
    <row r="3984" spans="1:2" x14ac:dyDescent="0.35">
      <c r="A3984" s="1">
        <v>15.55078</v>
      </c>
      <c r="B3984" s="1">
        <v>-0.17662240000000001</v>
      </c>
    </row>
    <row r="3985" spans="1:2" x14ac:dyDescent="0.35">
      <c r="A3985" s="1">
        <v>15.554690000000001</v>
      </c>
      <c r="B3985" s="1">
        <v>-0.1734618</v>
      </c>
    </row>
    <row r="3986" spans="1:2" x14ac:dyDescent="0.35">
      <c r="A3986" s="1">
        <v>15.558590000000001</v>
      </c>
      <c r="B3986" s="1">
        <v>-0.16991229999999999</v>
      </c>
    </row>
    <row r="3987" spans="1:2" x14ac:dyDescent="0.35">
      <c r="A3987" s="1">
        <v>15.5625</v>
      </c>
      <c r="B3987" s="1">
        <v>-0.16626009999999999</v>
      </c>
    </row>
    <row r="3988" spans="1:2" x14ac:dyDescent="0.35">
      <c r="A3988" s="1">
        <v>15.566409999999999</v>
      </c>
      <c r="B3988" s="1">
        <v>-0.1618116</v>
      </c>
    </row>
    <row r="3989" spans="1:2" x14ac:dyDescent="0.35">
      <c r="A3989" s="1">
        <v>15.570309999999999</v>
      </c>
      <c r="B3989" s="1">
        <v>-0.15662889999999999</v>
      </c>
    </row>
    <row r="3990" spans="1:2" x14ac:dyDescent="0.35">
      <c r="A3990" s="1">
        <v>15.57422</v>
      </c>
      <c r="B3990" s="1">
        <v>-0.15159239999999999</v>
      </c>
    </row>
    <row r="3991" spans="1:2" x14ac:dyDescent="0.35">
      <c r="A3991" s="1">
        <v>15.57813</v>
      </c>
      <c r="B3991" s="1">
        <v>-0.14588090000000001</v>
      </c>
    </row>
    <row r="3992" spans="1:2" x14ac:dyDescent="0.35">
      <c r="A3992" s="1">
        <v>15.58203</v>
      </c>
      <c r="B3992" s="1">
        <v>-0.1394445</v>
      </c>
    </row>
    <row r="3993" spans="1:2" x14ac:dyDescent="0.35">
      <c r="A3993" s="1">
        <v>15.585940000000001</v>
      </c>
      <c r="B3993" s="1">
        <v>-0.1315771</v>
      </c>
    </row>
    <row r="3994" spans="1:2" x14ac:dyDescent="0.35">
      <c r="A3994" s="1">
        <v>15.589840000000001</v>
      </c>
      <c r="B3994" s="1">
        <v>-0.1241515</v>
      </c>
    </row>
    <row r="3995" spans="1:2" x14ac:dyDescent="0.35">
      <c r="A3995" s="1">
        <v>15.59375</v>
      </c>
      <c r="B3995" s="1">
        <v>-0.1167538</v>
      </c>
    </row>
    <row r="3996" spans="1:2" x14ac:dyDescent="0.35">
      <c r="A3996" s="1">
        <v>15.597659999999999</v>
      </c>
      <c r="B3996" s="1">
        <v>-0.108762</v>
      </c>
    </row>
    <row r="3997" spans="1:2" x14ac:dyDescent="0.35">
      <c r="A3997" s="1">
        <v>15.601559999999999</v>
      </c>
      <c r="B3997" s="1">
        <v>-0.1008853</v>
      </c>
    </row>
    <row r="3998" spans="1:2" x14ac:dyDescent="0.35">
      <c r="A3998" s="1">
        <v>15.60547</v>
      </c>
      <c r="B3998" s="1">
        <v>-9.215624E-2</v>
      </c>
    </row>
    <row r="3999" spans="1:2" x14ac:dyDescent="0.35">
      <c r="A3999" s="1">
        <v>15.60938</v>
      </c>
      <c r="B3999" s="1">
        <v>-8.3066290000000001E-2</v>
      </c>
    </row>
    <row r="4000" spans="1:2" x14ac:dyDescent="0.35">
      <c r="A4000" s="1">
        <v>15.61328</v>
      </c>
      <c r="B4000" s="1">
        <v>-7.2784890000000005E-2</v>
      </c>
    </row>
    <row r="4001" spans="1:2" x14ac:dyDescent="0.35">
      <c r="A4001" s="1">
        <v>15.617190000000001</v>
      </c>
      <c r="B4001" s="1">
        <v>-6.2590580000000007E-2</v>
      </c>
    </row>
    <row r="4002" spans="1:2" x14ac:dyDescent="0.35">
      <c r="A4002" s="1">
        <v>15.621090000000001</v>
      </c>
      <c r="B4002" s="1">
        <v>-5.275092E-2</v>
      </c>
    </row>
    <row r="4003" spans="1:2" x14ac:dyDescent="0.35">
      <c r="A4003" s="1">
        <v>15.625</v>
      </c>
      <c r="B4003" s="1">
        <v>-4.2504519999999997E-2</v>
      </c>
    </row>
    <row r="4004" spans="1:2" x14ac:dyDescent="0.35">
      <c r="A4004" s="1">
        <v>15.628909999999999</v>
      </c>
      <c r="B4004" s="1">
        <v>-3.2633740000000001E-2</v>
      </c>
    </row>
    <row r="4005" spans="1:2" x14ac:dyDescent="0.35">
      <c r="A4005" s="1">
        <v>15.632809999999999</v>
      </c>
      <c r="B4005" s="1">
        <v>-2.2429330000000001E-2</v>
      </c>
    </row>
    <row r="4006" spans="1:2" x14ac:dyDescent="0.35">
      <c r="A4006" s="1">
        <v>15.63672</v>
      </c>
      <c r="B4006" s="1">
        <v>-1.217709E-2</v>
      </c>
    </row>
    <row r="4007" spans="1:2" x14ac:dyDescent="0.35">
      <c r="A4007" s="1">
        <v>15.64063</v>
      </c>
      <c r="B4007" s="1">
        <v>-1.439163E-3</v>
      </c>
    </row>
    <row r="4008" spans="1:2" x14ac:dyDescent="0.35">
      <c r="A4008" s="1">
        <v>15.64453</v>
      </c>
      <c r="B4008" s="1">
        <v>8.9163190000000007E-3</v>
      </c>
    </row>
    <row r="4009" spans="1:2" x14ac:dyDescent="0.35">
      <c r="A4009" s="1">
        <v>15.648440000000001</v>
      </c>
      <c r="B4009" s="1">
        <v>1.982923E-2</v>
      </c>
    </row>
    <row r="4010" spans="1:2" x14ac:dyDescent="0.35">
      <c r="A4010" s="1">
        <v>15.652340000000001</v>
      </c>
      <c r="B4010" s="1">
        <v>3.0828270000000001E-2</v>
      </c>
    </row>
    <row r="4011" spans="1:2" x14ac:dyDescent="0.35">
      <c r="A4011" s="1">
        <v>15.65625</v>
      </c>
      <c r="B4011" s="1">
        <v>3.9685289999999998E-2</v>
      </c>
    </row>
    <row r="4012" spans="1:2" x14ac:dyDescent="0.35">
      <c r="A4012" s="1">
        <v>15.660159999999999</v>
      </c>
      <c r="B4012" s="1">
        <v>5.0588090000000002E-2</v>
      </c>
    </row>
    <row r="4013" spans="1:2" x14ac:dyDescent="0.35">
      <c r="A4013" s="1">
        <v>15.664059999999999</v>
      </c>
      <c r="B4013" s="1">
        <v>6.1669769999999999E-2</v>
      </c>
    </row>
    <row r="4014" spans="1:2" x14ac:dyDescent="0.35">
      <c r="A4014" s="1">
        <v>15.66797</v>
      </c>
      <c r="B4014" s="1">
        <v>7.0013110000000003E-2</v>
      </c>
    </row>
    <row r="4015" spans="1:2" x14ac:dyDescent="0.35">
      <c r="A4015" s="1">
        <v>15.67188</v>
      </c>
      <c r="B4015" s="1">
        <v>7.9813880000000004E-2</v>
      </c>
    </row>
    <row r="4016" spans="1:2" x14ac:dyDescent="0.35">
      <c r="A4016" s="1">
        <v>15.67578</v>
      </c>
      <c r="B4016" s="1">
        <v>8.9627100000000001E-2</v>
      </c>
    </row>
    <row r="4017" spans="1:2" x14ac:dyDescent="0.35">
      <c r="A4017" s="1">
        <v>15.679690000000001</v>
      </c>
      <c r="B4017" s="1">
        <v>9.8315749999999993E-2</v>
      </c>
    </row>
    <row r="4018" spans="1:2" x14ac:dyDescent="0.35">
      <c r="A4018" s="1">
        <v>15.683590000000001</v>
      </c>
      <c r="B4018" s="1">
        <v>0.1077852</v>
      </c>
    </row>
    <row r="4019" spans="1:2" x14ac:dyDescent="0.35">
      <c r="A4019" s="1">
        <v>15.6875</v>
      </c>
      <c r="B4019" s="1">
        <v>0.1164925</v>
      </c>
    </row>
    <row r="4020" spans="1:2" x14ac:dyDescent="0.35">
      <c r="A4020" s="1">
        <v>15.691409999999999</v>
      </c>
      <c r="B4020" s="1">
        <v>0.1239866</v>
      </c>
    </row>
    <row r="4021" spans="1:2" x14ac:dyDescent="0.35">
      <c r="A4021" s="1">
        <v>15.695309999999999</v>
      </c>
      <c r="B4021" s="1">
        <v>0.13023009999999999</v>
      </c>
    </row>
    <row r="4022" spans="1:2" x14ac:dyDescent="0.35">
      <c r="A4022" s="1">
        <v>15.69922</v>
      </c>
      <c r="B4022" s="1">
        <v>0.13713</v>
      </c>
    </row>
    <row r="4023" spans="1:2" x14ac:dyDescent="0.35">
      <c r="A4023" s="1">
        <v>15.70313</v>
      </c>
      <c r="B4023" s="1">
        <v>0.14409520000000001</v>
      </c>
    </row>
    <row r="4024" spans="1:2" x14ac:dyDescent="0.35">
      <c r="A4024" s="1">
        <v>15.70703</v>
      </c>
      <c r="B4024" s="1">
        <v>0.1493961</v>
      </c>
    </row>
    <row r="4025" spans="1:2" x14ac:dyDescent="0.35">
      <c r="A4025" s="1">
        <v>15.710940000000001</v>
      </c>
      <c r="B4025" s="1">
        <v>0.15537210000000001</v>
      </c>
    </row>
    <row r="4026" spans="1:2" x14ac:dyDescent="0.35">
      <c r="A4026" s="1">
        <v>15.714840000000001</v>
      </c>
      <c r="B4026" s="1">
        <v>0.16129830000000001</v>
      </c>
    </row>
    <row r="4027" spans="1:2" x14ac:dyDescent="0.35">
      <c r="A4027" s="1">
        <v>15.71875</v>
      </c>
      <c r="B4027" s="1">
        <v>0.16517129999999999</v>
      </c>
    </row>
    <row r="4028" spans="1:2" x14ac:dyDescent="0.35">
      <c r="A4028" s="1">
        <v>15.722659999999999</v>
      </c>
      <c r="B4028" s="1">
        <v>0.1684688</v>
      </c>
    </row>
    <row r="4029" spans="1:2" x14ac:dyDescent="0.35">
      <c r="A4029" s="1">
        <v>15.726559999999999</v>
      </c>
      <c r="B4029" s="1">
        <v>0.17151130000000001</v>
      </c>
    </row>
    <row r="4030" spans="1:2" x14ac:dyDescent="0.35">
      <c r="A4030" s="1">
        <v>15.73047</v>
      </c>
      <c r="B4030" s="1">
        <v>0.17313200000000001</v>
      </c>
    </row>
    <row r="4031" spans="1:2" x14ac:dyDescent="0.35">
      <c r="A4031" s="1">
        <v>15.73438</v>
      </c>
      <c r="B4031" s="1">
        <v>0.1753719</v>
      </c>
    </row>
    <row r="4032" spans="1:2" x14ac:dyDescent="0.35">
      <c r="A4032" s="1">
        <v>15.73828</v>
      </c>
      <c r="B4032" s="1">
        <v>0.17712020000000001</v>
      </c>
    </row>
    <row r="4033" spans="1:2" x14ac:dyDescent="0.35">
      <c r="A4033" s="1">
        <v>15.742190000000001</v>
      </c>
      <c r="B4033" s="1">
        <v>0.17871290000000001</v>
      </c>
    </row>
    <row r="4034" spans="1:2" x14ac:dyDescent="0.35">
      <c r="A4034" s="1">
        <v>15.746090000000001</v>
      </c>
      <c r="B4034" s="1">
        <v>0.17992620000000001</v>
      </c>
    </row>
    <row r="4035" spans="1:2" x14ac:dyDescent="0.35">
      <c r="A4035" s="1">
        <v>15.75</v>
      </c>
      <c r="B4035" s="1">
        <v>0.17907999999999999</v>
      </c>
    </row>
    <row r="4036" spans="1:2" x14ac:dyDescent="0.35">
      <c r="A4036" s="1">
        <v>15.753909999999999</v>
      </c>
      <c r="B4036" s="1">
        <v>0.17827119999999999</v>
      </c>
    </row>
    <row r="4037" spans="1:2" x14ac:dyDescent="0.35">
      <c r="A4037" s="1">
        <v>15.757809999999999</v>
      </c>
      <c r="B4037" s="1">
        <v>0.17674690000000001</v>
      </c>
    </row>
    <row r="4038" spans="1:2" x14ac:dyDescent="0.35">
      <c r="A4038" s="1">
        <v>15.76172</v>
      </c>
      <c r="B4038" s="1">
        <v>0.17479320000000001</v>
      </c>
    </row>
    <row r="4039" spans="1:2" x14ac:dyDescent="0.35">
      <c r="A4039" s="1">
        <v>15.76563</v>
      </c>
      <c r="B4039" s="1">
        <v>0.17317560000000001</v>
      </c>
    </row>
    <row r="4040" spans="1:2" x14ac:dyDescent="0.35">
      <c r="A4040" s="1">
        <v>15.76953</v>
      </c>
      <c r="B4040" s="1">
        <v>0.17051269999999999</v>
      </c>
    </row>
    <row r="4041" spans="1:2" x14ac:dyDescent="0.35">
      <c r="A4041" s="1">
        <v>15.773440000000001</v>
      </c>
      <c r="B4041" s="1">
        <v>0.16736760000000001</v>
      </c>
    </row>
    <row r="4042" spans="1:2" x14ac:dyDescent="0.35">
      <c r="A4042" s="1">
        <v>15.777340000000001</v>
      </c>
      <c r="B4042" s="1">
        <v>0.16433449999999999</v>
      </c>
    </row>
    <row r="4043" spans="1:2" x14ac:dyDescent="0.35">
      <c r="A4043" s="1">
        <v>15.78125</v>
      </c>
      <c r="B4043" s="1">
        <v>0.15965889999999999</v>
      </c>
    </row>
    <row r="4044" spans="1:2" x14ac:dyDescent="0.35">
      <c r="A4044" s="1">
        <v>15.785159999999999</v>
      </c>
      <c r="B4044" s="1">
        <v>0.154725</v>
      </c>
    </row>
    <row r="4045" spans="1:2" x14ac:dyDescent="0.35">
      <c r="A4045" s="1">
        <v>15.789059999999999</v>
      </c>
      <c r="B4045" s="1">
        <v>0.15001519999999999</v>
      </c>
    </row>
    <row r="4046" spans="1:2" x14ac:dyDescent="0.35">
      <c r="A4046" s="1">
        <v>15.79297</v>
      </c>
      <c r="B4046" s="1">
        <v>0.1437406</v>
      </c>
    </row>
    <row r="4047" spans="1:2" x14ac:dyDescent="0.35">
      <c r="A4047" s="1">
        <v>15.79688</v>
      </c>
      <c r="B4047" s="1">
        <v>0.13748150000000001</v>
      </c>
    </row>
    <row r="4048" spans="1:2" x14ac:dyDescent="0.35">
      <c r="A4048" s="1">
        <v>15.80078</v>
      </c>
      <c r="B4048" s="1">
        <v>0.13121940000000001</v>
      </c>
    </row>
    <row r="4049" spans="1:2" x14ac:dyDescent="0.35">
      <c r="A4049" s="1">
        <v>15.804690000000001</v>
      </c>
      <c r="B4049" s="1">
        <v>0.1242106</v>
      </c>
    </row>
    <row r="4050" spans="1:2" x14ac:dyDescent="0.35">
      <c r="A4050" s="1">
        <v>15.808590000000001</v>
      </c>
      <c r="B4050" s="1">
        <v>0.1172454</v>
      </c>
    </row>
    <row r="4051" spans="1:2" x14ac:dyDescent="0.35">
      <c r="A4051" s="1">
        <v>15.8125</v>
      </c>
      <c r="B4051" s="1">
        <v>0.10939980000000001</v>
      </c>
    </row>
    <row r="4052" spans="1:2" x14ac:dyDescent="0.35">
      <c r="A4052" s="1">
        <v>15.816409999999999</v>
      </c>
      <c r="B4052" s="1">
        <v>0.10091020000000001</v>
      </c>
    </row>
    <row r="4053" spans="1:2" x14ac:dyDescent="0.35">
      <c r="A4053" s="1">
        <v>15.820309999999999</v>
      </c>
      <c r="B4053" s="1">
        <v>9.2426880000000003E-2</v>
      </c>
    </row>
    <row r="4054" spans="1:2" x14ac:dyDescent="0.35">
      <c r="A4054" s="1">
        <v>15.82422</v>
      </c>
      <c r="B4054" s="1">
        <v>8.3100510000000002E-2</v>
      </c>
    </row>
    <row r="4055" spans="1:2" x14ac:dyDescent="0.35">
      <c r="A4055" s="1">
        <v>15.82813</v>
      </c>
      <c r="B4055" s="1">
        <v>7.3816140000000002E-2</v>
      </c>
    </row>
    <row r="4056" spans="1:2" x14ac:dyDescent="0.35">
      <c r="A4056" s="1">
        <v>15.83203</v>
      </c>
      <c r="B4056" s="1">
        <v>6.4578430000000006E-2</v>
      </c>
    </row>
    <row r="4057" spans="1:2" x14ac:dyDescent="0.35">
      <c r="A4057" s="1">
        <v>15.835940000000001</v>
      </c>
      <c r="B4057" s="1">
        <v>5.5441820000000003E-2</v>
      </c>
    </row>
    <row r="4058" spans="1:2" x14ac:dyDescent="0.35">
      <c r="A4058" s="1">
        <v>15.839840000000001</v>
      </c>
      <c r="B4058" s="1">
        <v>4.5642599999999998E-2</v>
      </c>
    </row>
    <row r="4059" spans="1:2" x14ac:dyDescent="0.35">
      <c r="A4059" s="1">
        <v>15.84375</v>
      </c>
      <c r="B4059" s="1">
        <v>3.5316859999999999E-2</v>
      </c>
    </row>
    <row r="4060" spans="1:2" x14ac:dyDescent="0.35">
      <c r="A4060" s="1">
        <v>15.847659999999999</v>
      </c>
      <c r="B4060" s="1">
        <v>2.5584139999999998E-2</v>
      </c>
    </row>
    <row r="4061" spans="1:2" x14ac:dyDescent="0.35">
      <c r="A4061" s="1">
        <v>15.851559999999999</v>
      </c>
      <c r="B4061" s="1">
        <v>1.46547E-2</v>
      </c>
    </row>
    <row r="4062" spans="1:2" x14ac:dyDescent="0.35">
      <c r="A4062" s="1">
        <v>15.85547</v>
      </c>
      <c r="B4062" s="1">
        <v>4.3802909999999997E-3</v>
      </c>
    </row>
    <row r="4063" spans="1:2" x14ac:dyDescent="0.35">
      <c r="A4063" s="1">
        <v>15.85938</v>
      </c>
      <c r="B4063" s="1">
        <v>-5.8991699999999996E-3</v>
      </c>
    </row>
    <row r="4064" spans="1:2" x14ac:dyDescent="0.35">
      <c r="A4064" s="1">
        <v>15.86328</v>
      </c>
      <c r="B4064" s="1">
        <v>-1.7053559999999999E-2</v>
      </c>
    </row>
    <row r="4065" spans="1:2" x14ac:dyDescent="0.35">
      <c r="A4065" s="1">
        <v>15.867190000000001</v>
      </c>
      <c r="B4065" s="1">
        <v>-2.6346689999999999E-2</v>
      </c>
    </row>
    <row r="4066" spans="1:2" x14ac:dyDescent="0.35">
      <c r="A4066" s="1">
        <v>15.871090000000001</v>
      </c>
      <c r="B4066" s="1">
        <v>-3.6048690000000001E-2</v>
      </c>
    </row>
    <row r="4067" spans="1:2" x14ac:dyDescent="0.35">
      <c r="A4067" s="1">
        <v>15.875</v>
      </c>
      <c r="B4067" s="1">
        <v>-4.643042E-2</v>
      </c>
    </row>
    <row r="4068" spans="1:2" x14ac:dyDescent="0.35">
      <c r="A4068" s="1">
        <v>15.878909999999999</v>
      </c>
      <c r="B4068" s="1">
        <v>-5.6749939999999999E-2</v>
      </c>
    </row>
    <row r="4069" spans="1:2" x14ac:dyDescent="0.35">
      <c r="A4069" s="1">
        <v>15.882809999999999</v>
      </c>
      <c r="B4069" s="1">
        <v>-6.6889799999999999E-2</v>
      </c>
    </row>
    <row r="4070" spans="1:2" x14ac:dyDescent="0.35">
      <c r="A4070" s="1">
        <v>15.88672</v>
      </c>
      <c r="B4070" s="1">
        <v>-7.7028100000000002E-2</v>
      </c>
    </row>
    <row r="4071" spans="1:2" x14ac:dyDescent="0.35">
      <c r="A4071" s="1">
        <v>15.89063</v>
      </c>
      <c r="B4071" s="1">
        <v>-8.6320259999999996E-2</v>
      </c>
    </row>
    <row r="4072" spans="1:2" x14ac:dyDescent="0.35">
      <c r="A4072" s="1">
        <v>15.89453</v>
      </c>
      <c r="B4072" s="1">
        <v>-9.3879660000000004E-2</v>
      </c>
    </row>
    <row r="4073" spans="1:2" x14ac:dyDescent="0.35">
      <c r="A4073" s="1">
        <v>15.898440000000001</v>
      </c>
      <c r="B4073" s="1">
        <v>-0.1024376</v>
      </c>
    </row>
    <row r="4074" spans="1:2" x14ac:dyDescent="0.35">
      <c r="A4074" s="1">
        <v>15.902340000000001</v>
      </c>
      <c r="B4074" s="1">
        <v>-0.110361</v>
      </c>
    </row>
    <row r="4075" spans="1:2" x14ac:dyDescent="0.35">
      <c r="A4075" s="1">
        <v>15.90625</v>
      </c>
      <c r="B4075" s="1">
        <v>-0.1173076</v>
      </c>
    </row>
    <row r="4076" spans="1:2" x14ac:dyDescent="0.35">
      <c r="A4076" s="1">
        <v>15.910159999999999</v>
      </c>
      <c r="B4076" s="1">
        <v>-0.12520609999999999</v>
      </c>
    </row>
    <row r="4077" spans="1:2" x14ac:dyDescent="0.35">
      <c r="A4077" s="1">
        <v>15.914059999999999</v>
      </c>
      <c r="B4077" s="1">
        <v>-0.1326628</v>
      </c>
    </row>
    <row r="4078" spans="1:2" x14ac:dyDescent="0.35">
      <c r="A4078" s="1">
        <v>15.91797</v>
      </c>
      <c r="B4078" s="1">
        <v>-0.13926720000000001</v>
      </c>
    </row>
    <row r="4079" spans="1:2" x14ac:dyDescent="0.35">
      <c r="A4079" s="1">
        <v>15.92188</v>
      </c>
      <c r="B4079" s="1">
        <v>-0.1456818</v>
      </c>
    </row>
    <row r="4080" spans="1:2" x14ac:dyDescent="0.35">
      <c r="A4080" s="1">
        <v>15.92578</v>
      </c>
      <c r="B4080" s="1">
        <v>-0.15088940000000001</v>
      </c>
    </row>
    <row r="4081" spans="1:2" x14ac:dyDescent="0.35">
      <c r="A4081" s="1">
        <v>15.929690000000001</v>
      </c>
      <c r="B4081" s="1">
        <v>-0.1555868</v>
      </c>
    </row>
    <row r="4082" spans="1:2" x14ac:dyDescent="0.35">
      <c r="A4082" s="1">
        <v>15.933590000000001</v>
      </c>
      <c r="B4082" s="1">
        <v>-0.15948780000000001</v>
      </c>
    </row>
    <row r="4083" spans="1:2" x14ac:dyDescent="0.35">
      <c r="A4083" s="1">
        <v>15.9375</v>
      </c>
      <c r="B4083" s="1">
        <v>-0.1632644</v>
      </c>
    </row>
    <row r="4084" spans="1:2" x14ac:dyDescent="0.35">
      <c r="A4084" s="1">
        <v>15.941409999999999</v>
      </c>
      <c r="B4084" s="1">
        <v>-0.1681764</v>
      </c>
    </row>
    <row r="4085" spans="1:2" x14ac:dyDescent="0.35">
      <c r="A4085" s="1">
        <v>15.945309999999999</v>
      </c>
      <c r="B4085" s="1">
        <v>-0.1709669</v>
      </c>
    </row>
    <row r="4086" spans="1:2" x14ac:dyDescent="0.35">
      <c r="A4086" s="1">
        <v>15.94922</v>
      </c>
      <c r="B4086" s="1">
        <v>-0.17399690000000001</v>
      </c>
    </row>
    <row r="4087" spans="1:2" x14ac:dyDescent="0.35">
      <c r="A4087" s="1">
        <v>15.95313</v>
      </c>
      <c r="B4087" s="1">
        <v>-0.17618690000000001</v>
      </c>
    </row>
    <row r="4088" spans="1:2" x14ac:dyDescent="0.35">
      <c r="A4088" s="1">
        <v>15.95703</v>
      </c>
      <c r="B4088" s="1">
        <v>-0.17710770000000001</v>
      </c>
    </row>
    <row r="4089" spans="1:2" x14ac:dyDescent="0.35">
      <c r="A4089" s="1">
        <v>15.960940000000001</v>
      </c>
      <c r="B4089" s="1">
        <v>-0.17830850000000001</v>
      </c>
    </row>
    <row r="4090" spans="1:2" x14ac:dyDescent="0.35">
      <c r="A4090" s="1">
        <v>15.964840000000001</v>
      </c>
      <c r="B4090" s="1">
        <v>-0.17726330000000001</v>
      </c>
    </row>
    <row r="4091" spans="1:2" x14ac:dyDescent="0.35">
      <c r="A4091" s="1">
        <v>15.96875</v>
      </c>
      <c r="B4091" s="1">
        <v>-0.1771575</v>
      </c>
    </row>
    <row r="4092" spans="1:2" x14ac:dyDescent="0.35">
      <c r="A4092" s="1">
        <v>15.972659999999999</v>
      </c>
      <c r="B4092" s="1">
        <v>-0.1768526</v>
      </c>
    </row>
    <row r="4093" spans="1:2" x14ac:dyDescent="0.35">
      <c r="A4093" s="1">
        <v>15.976559999999999</v>
      </c>
      <c r="B4093" s="1">
        <v>-0.175347</v>
      </c>
    </row>
    <row r="4094" spans="1:2" x14ac:dyDescent="0.35">
      <c r="A4094" s="1">
        <v>15.98047</v>
      </c>
      <c r="B4094" s="1">
        <v>-0.1743017</v>
      </c>
    </row>
    <row r="4095" spans="1:2" x14ac:dyDescent="0.35">
      <c r="A4095" s="1">
        <v>15.98438</v>
      </c>
      <c r="B4095" s="1">
        <v>-0.1716886</v>
      </c>
    </row>
    <row r="4096" spans="1:2" x14ac:dyDescent="0.35">
      <c r="A4096" s="1">
        <v>15.98828</v>
      </c>
      <c r="B4096" s="1">
        <v>-0.1678964</v>
      </c>
    </row>
    <row r="4097" spans="1:2" x14ac:dyDescent="0.35">
      <c r="A4097" s="1">
        <v>15.992190000000001</v>
      </c>
      <c r="B4097" s="1">
        <v>-0.1641852</v>
      </c>
    </row>
    <row r="4098" spans="1:2" x14ac:dyDescent="0.35">
      <c r="A4098" s="1">
        <v>15.996090000000001</v>
      </c>
      <c r="B4098" s="1">
        <v>-0.1602748</v>
      </c>
    </row>
    <row r="4099" spans="1:2" x14ac:dyDescent="0.35">
      <c r="A4099" s="1">
        <v>16</v>
      </c>
      <c r="B4099" s="1">
        <v>-0.1555183</v>
      </c>
    </row>
    <row r="4100" spans="1:2" x14ac:dyDescent="0.35">
      <c r="A4100" s="1">
        <v>16.003910000000001</v>
      </c>
      <c r="B4100" s="1">
        <v>-0.1506623</v>
      </c>
    </row>
    <row r="4101" spans="1:2" x14ac:dyDescent="0.35">
      <c r="A4101" s="1">
        <v>16.007809999999999</v>
      </c>
      <c r="B4101" s="1">
        <v>-0.14549509999999999</v>
      </c>
    </row>
    <row r="4102" spans="1:2" x14ac:dyDescent="0.35">
      <c r="A4102" s="1">
        <v>16.01172</v>
      </c>
      <c r="B4102" s="1">
        <v>-0.1394165</v>
      </c>
    </row>
    <row r="4103" spans="1:2" x14ac:dyDescent="0.35">
      <c r="A4103" s="1">
        <v>16.015630000000002</v>
      </c>
      <c r="B4103" s="1">
        <v>-0.1328619</v>
      </c>
    </row>
    <row r="4104" spans="1:2" x14ac:dyDescent="0.35">
      <c r="A4104" s="1">
        <v>16.01953</v>
      </c>
      <c r="B4104" s="1">
        <v>-0.12517500000000001</v>
      </c>
    </row>
    <row r="4105" spans="1:2" x14ac:dyDescent="0.35">
      <c r="A4105" s="1">
        <v>16.023440000000001</v>
      </c>
      <c r="B4105" s="1">
        <v>-0.1176218</v>
      </c>
    </row>
    <row r="4106" spans="1:2" x14ac:dyDescent="0.35">
      <c r="A4106" s="1">
        <v>16.027339999999999</v>
      </c>
      <c r="B4106" s="1">
        <v>-0.1102677</v>
      </c>
    </row>
    <row r="4107" spans="1:2" x14ac:dyDescent="0.35">
      <c r="A4107" s="1">
        <v>16.03125</v>
      </c>
      <c r="B4107" s="1">
        <v>-0.1019866</v>
      </c>
    </row>
    <row r="4108" spans="1:2" x14ac:dyDescent="0.35">
      <c r="A4108" s="1">
        <v>16.035160000000001</v>
      </c>
      <c r="B4108" s="1">
        <v>-9.4464500000000007E-2</v>
      </c>
    </row>
    <row r="4109" spans="1:2" x14ac:dyDescent="0.35">
      <c r="A4109" s="1">
        <v>16.039059999999999</v>
      </c>
      <c r="B4109" s="1">
        <v>-8.6118050000000002E-2</v>
      </c>
    </row>
    <row r="4110" spans="1:2" x14ac:dyDescent="0.35">
      <c r="A4110" s="1">
        <v>16.04297</v>
      </c>
      <c r="B4110" s="1">
        <v>-7.6735680000000001E-2</v>
      </c>
    </row>
    <row r="4111" spans="1:2" x14ac:dyDescent="0.35">
      <c r="A4111" s="1">
        <v>16.046880000000002</v>
      </c>
      <c r="B4111" s="1">
        <v>-6.7594409999999994E-2</v>
      </c>
    </row>
    <row r="4112" spans="1:2" x14ac:dyDescent="0.35">
      <c r="A4112" s="1">
        <v>16.05078</v>
      </c>
      <c r="B4112" s="1">
        <v>-5.7347219999999997E-2</v>
      </c>
    </row>
    <row r="4113" spans="1:2" x14ac:dyDescent="0.35">
      <c r="A4113" s="1">
        <v>16.054690000000001</v>
      </c>
      <c r="B4113" s="1">
        <v>-4.7567449999999997E-2</v>
      </c>
    </row>
    <row r="4114" spans="1:2" x14ac:dyDescent="0.35">
      <c r="A4114" s="1">
        <v>16.058589999999999</v>
      </c>
      <c r="B4114" s="1">
        <v>-3.7368480000000003E-2</v>
      </c>
    </row>
    <row r="4115" spans="1:2" x14ac:dyDescent="0.35">
      <c r="A4115" s="1">
        <v>16.0625</v>
      </c>
      <c r="B4115" s="1">
        <v>-2.711585E-2</v>
      </c>
    </row>
    <row r="4116" spans="1:2" x14ac:dyDescent="0.35">
      <c r="A4116" s="1">
        <v>16.066410000000001</v>
      </c>
      <c r="B4116" s="1">
        <v>-1.7874640000000001E-2</v>
      </c>
    </row>
    <row r="4117" spans="1:2" x14ac:dyDescent="0.35">
      <c r="A4117" s="1">
        <v>16.070309999999999</v>
      </c>
      <c r="B4117" s="1">
        <v>-7.5442340000000004E-3</v>
      </c>
    </row>
    <row r="4118" spans="1:2" x14ac:dyDescent="0.35">
      <c r="A4118" s="1">
        <v>16.07422</v>
      </c>
      <c r="B4118" s="1">
        <v>2.8040550000000002E-3</v>
      </c>
    </row>
    <row r="4119" spans="1:2" x14ac:dyDescent="0.35">
      <c r="A4119" s="1">
        <v>16.078130000000002</v>
      </c>
      <c r="B4119" s="1">
        <v>1.247534E-2</v>
      </c>
    </row>
    <row r="4120" spans="1:2" x14ac:dyDescent="0.35">
      <c r="A4120" s="1">
        <v>16.08203</v>
      </c>
      <c r="B4120" s="1">
        <v>2.3252149999999999E-2</v>
      </c>
    </row>
    <row r="4121" spans="1:2" x14ac:dyDescent="0.35">
      <c r="A4121" s="1">
        <v>16.085940000000001</v>
      </c>
      <c r="B4121" s="1">
        <v>3.3940699999999997E-2</v>
      </c>
    </row>
    <row r="4122" spans="1:2" x14ac:dyDescent="0.35">
      <c r="A4122" s="1">
        <v>16.089839999999999</v>
      </c>
      <c r="B4122" s="1">
        <v>4.3149239999999998E-2</v>
      </c>
    </row>
    <row r="4123" spans="1:2" x14ac:dyDescent="0.35">
      <c r="A4123" s="1">
        <v>16.09375</v>
      </c>
      <c r="B4123" s="1">
        <v>5.4115030000000001E-2</v>
      </c>
    </row>
    <row r="4124" spans="1:2" x14ac:dyDescent="0.35">
      <c r="A4124" s="1">
        <v>16.097660000000001</v>
      </c>
      <c r="B4124" s="1">
        <v>6.4149129999999999E-2</v>
      </c>
    </row>
    <row r="4125" spans="1:2" x14ac:dyDescent="0.35">
      <c r="A4125" s="1">
        <v>16.101559999999999</v>
      </c>
      <c r="B4125" s="1">
        <v>7.2280929999999993E-2</v>
      </c>
    </row>
    <row r="4126" spans="1:2" x14ac:dyDescent="0.35">
      <c r="A4126" s="1">
        <v>16.10547</v>
      </c>
      <c r="B4126" s="1">
        <v>8.1720840000000003E-2</v>
      </c>
    </row>
    <row r="4127" spans="1:2" x14ac:dyDescent="0.35">
      <c r="A4127" s="1">
        <v>16.109380000000002</v>
      </c>
      <c r="B4127" s="1">
        <v>9.0288160000000006E-2</v>
      </c>
    </row>
    <row r="4128" spans="1:2" x14ac:dyDescent="0.35">
      <c r="A4128" s="1">
        <v>16.11328</v>
      </c>
      <c r="B4128" s="1">
        <v>9.930812E-2</v>
      </c>
    </row>
    <row r="4129" spans="1:2" x14ac:dyDescent="0.35">
      <c r="A4129" s="1">
        <v>16.117190000000001</v>
      </c>
      <c r="B4129" s="1">
        <v>0.10857849999999999</v>
      </c>
    </row>
    <row r="4130" spans="1:2" x14ac:dyDescent="0.35">
      <c r="A4130" s="1">
        <v>16.121089999999999</v>
      </c>
      <c r="B4130" s="1">
        <v>0.1162748</v>
      </c>
    </row>
    <row r="4131" spans="1:2" x14ac:dyDescent="0.35">
      <c r="A4131" s="1">
        <v>16.125</v>
      </c>
      <c r="B4131" s="1">
        <v>0.12425410000000001</v>
      </c>
    </row>
    <row r="4132" spans="1:2" x14ac:dyDescent="0.35">
      <c r="A4132" s="1">
        <v>16.128910000000001</v>
      </c>
      <c r="B4132" s="1">
        <v>0.13064700000000001</v>
      </c>
    </row>
    <row r="4133" spans="1:2" x14ac:dyDescent="0.35">
      <c r="A4133" s="1">
        <v>16.132809999999999</v>
      </c>
      <c r="B4133" s="1">
        <v>0.13633670000000001</v>
      </c>
    </row>
    <row r="4134" spans="1:2" x14ac:dyDescent="0.35">
      <c r="A4134" s="1">
        <v>16.13672</v>
      </c>
      <c r="B4134" s="1">
        <v>0.1425305</v>
      </c>
    </row>
    <row r="4135" spans="1:2" x14ac:dyDescent="0.35">
      <c r="A4135" s="1">
        <v>16.140630000000002</v>
      </c>
      <c r="B4135" s="1">
        <v>0.14747360000000001</v>
      </c>
    </row>
    <row r="4136" spans="1:2" x14ac:dyDescent="0.35">
      <c r="A4136" s="1">
        <v>16.14453</v>
      </c>
      <c r="B4136" s="1">
        <v>0.1535367</v>
      </c>
    </row>
    <row r="4137" spans="1:2" x14ac:dyDescent="0.35">
      <c r="A4137" s="1">
        <v>16.148440000000001</v>
      </c>
      <c r="B4137" s="1">
        <v>0.1585887</v>
      </c>
    </row>
    <row r="4138" spans="1:2" x14ac:dyDescent="0.35">
      <c r="A4138" s="1">
        <v>16.152339999999999</v>
      </c>
      <c r="B4138" s="1">
        <v>0.16231870000000001</v>
      </c>
    </row>
    <row r="4139" spans="1:2" x14ac:dyDescent="0.35">
      <c r="A4139" s="1">
        <v>16.15625</v>
      </c>
      <c r="B4139" s="1">
        <v>0.1662912</v>
      </c>
    </row>
    <row r="4140" spans="1:2" x14ac:dyDescent="0.35">
      <c r="A4140" s="1">
        <v>16.160160000000001</v>
      </c>
      <c r="B4140" s="1">
        <v>0.1682604</v>
      </c>
    </row>
    <row r="4141" spans="1:2" x14ac:dyDescent="0.35">
      <c r="A4141" s="1">
        <v>16.164059999999999</v>
      </c>
      <c r="B4141" s="1">
        <v>0.17009270000000001</v>
      </c>
    </row>
    <row r="4142" spans="1:2" x14ac:dyDescent="0.35">
      <c r="A4142" s="1">
        <v>16.16797</v>
      </c>
      <c r="B4142" s="1">
        <v>0.1720401</v>
      </c>
    </row>
    <row r="4143" spans="1:2" x14ac:dyDescent="0.35">
      <c r="A4143" s="1">
        <v>16.171880000000002</v>
      </c>
      <c r="B4143" s="1">
        <v>0.17259070000000001</v>
      </c>
    </row>
    <row r="4144" spans="1:2" x14ac:dyDescent="0.35">
      <c r="A4144" s="1">
        <v>16.17578</v>
      </c>
      <c r="B4144" s="1">
        <v>0.17406530000000001</v>
      </c>
    </row>
    <row r="4145" spans="1:2" x14ac:dyDescent="0.35">
      <c r="A4145" s="1">
        <v>16.179690000000001</v>
      </c>
      <c r="B4145" s="1">
        <v>0.174899</v>
      </c>
    </row>
    <row r="4146" spans="1:2" x14ac:dyDescent="0.35">
      <c r="A4146" s="1">
        <v>16.183589999999999</v>
      </c>
      <c r="B4146" s="1">
        <v>0.17393459999999999</v>
      </c>
    </row>
    <row r="4147" spans="1:2" x14ac:dyDescent="0.35">
      <c r="A4147" s="1">
        <v>16.1875</v>
      </c>
      <c r="B4147" s="1">
        <v>0.1736173</v>
      </c>
    </row>
    <row r="4148" spans="1:2" x14ac:dyDescent="0.35">
      <c r="A4148" s="1">
        <v>16.191410000000001</v>
      </c>
      <c r="B4148" s="1">
        <v>0.1716637</v>
      </c>
    </row>
    <row r="4149" spans="1:2" x14ac:dyDescent="0.35">
      <c r="A4149" s="1">
        <v>16.195309999999999</v>
      </c>
      <c r="B4149" s="1">
        <v>0.16939899999999999</v>
      </c>
    </row>
    <row r="4150" spans="1:2" x14ac:dyDescent="0.35">
      <c r="A4150" s="1">
        <v>16.19922</v>
      </c>
      <c r="B4150" s="1">
        <v>0.1671405</v>
      </c>
    </row>
    <row r="4151" spans="1:2" x14ac:dyDescent="0.35">
      <c r="A4151" s="1">
        <v>16.203130000000002</v>
      </c>
      <c r="B4151" s="1">
        <v>0.1636937</v>
      </c>
    </row>
    <row r="4152" spans="1:2" x14ac:dyDescent="0.35">
      <c r="A4152" s="1">
        <v>16.20703</v>
      </c>
      <c r="B4152" s="1">
        <v>0.1610588</v>
      </c>
    </row>
    <row r="4153" spans="1:2" x14ac:dyDescent="0.35">
      <c r="A4153" s="1">
        <v>16.210940000000001</v>
      </c>
      <c r="B4153" s="1">
        <v>0.15798519999999999</v>
      </c>
    </row>
    <row r="4154" spans="1:2" x14ac:dyDescent="0.35">
      <c r="A4154" s="1">
        <v>16.214839999999999</v>
      </c>
      <c r="B4154" s="1">
        <v>0.15341850000000001</v>
      </c>
    </row>
    <row r="4155" spans="1:2" x14ac:dyDescent="0.35">
      <c r="A4155" s="1">
        <v>16.21875</v>
      </c>
      <c r="B4155" s="1">
        <v>0.1489917</v>
      </c>
    </row>
    <row r="4156" spans="1:2" x14ac:dyDescent="0.35">
      <c r="A4156" s="1">
        <v>16.222660000000001</v>
      </c>
      <c r="B4156" s="1">
        <v>0.1438557</v>
      </c>
    </row>
    <row r="4157" spans="1:2" x14ac:dyDescent="0.35">
      <c r="A4157" s="1">
        <v>16.226559999999999</v>
      </c>
      <c r="B4157" s="1">
        <v>0.136822</v>
      </c>
    </row>
    <row r="4158" spans="1:2" x14ac:dyDescent="0.35">
      <c r="A4158" s="1">
        <v>16.23047</v>
      </c>
      <c r="B4158" s="1">
        <v>0.13128780000000001</v>
      </c>
    </row>
    <row r="4159" spans="1:2" x14ac:dyDescent="0.35">
      <c r="A4159" s="1">
        <v>16.234380000000002</v>
      </c>
      <c r="B4159" s="1">
        <v>0.1243537</v>
      </c>
    </row>
    <row r="4160" spans="1:2" x14ac:dyDescent="0.35">
      <c r="A4160" s="1">
        <v>16.23828</v>
      </c>
      <c r="B4160" s="1">
        <v>0.1169405</v>
      </c>
    </row>
    <row r="4161" spans="1:2" x14ac:dyDescent="0.35">
      <c r="A4161" s="1">
        <v>16.242190000000001</v>
      </c>
      <c r="B4161" s="1">
        <v>0.11051030000000001</v>
      </c>
    </row>
    <row r="4162" spans="1:2" x14ac:dyDescent="0.35">
      <c r="A4162" s="1">
        <v>16.246089999999999</v>
      </c>
      <c r="B4162" s="1">
        <v>0.1015542</v>
      </c>
    </row>
    <row r="4163" spans="1:2" x14ac:dyDescent="0.35">
      <c r="A4163" s="1">
        <v>16.25</v>
      </c>
      <c r="B4163" s="1">
        <v>9.4016539999999996E-2</v>
      </c>
    </row>
    <row r="4164" spans="1:2" x14ac:dyDescent="0.35">
      <c r="A4164" s="1">
        <v>16.253910000000001</v>
      </c>
      <c r="B4164" s="1">
        <v>8.6374699999999999E-2</v>
      </c>
    </row>
    <row r="4165" spans="1:2" x14ac:dyDescent="0.35">
      <c r="A4165" s="1">
        <v>16.257809999999999</v>
      </c>
      <c r="B4165" s="1">
        <v>7.6808790000000002E-2</v>
      </c>
    </row>
    <row r="4166" spans="1:2" x14ac:dyDescent="0.35">
      <c r="A4166" s="1">
        <v>16.26172</v>
      </c>
      <c r="B4166" s="1">
        <v>6.8207249999999997E-2</v>
      </c>
    </row>
    <row r="4167" spans="1:2" x14ac:dyDescent="0.35">
      <c r="A4167" s="1">
        <v>16.265630000000002</v>
      </c>
      <c r="B4167" s="1">
        <v>5.8208929999999999E-2</v>
      </c>
    </row>
    <row r="4168" spans="1:2" x14ac:dyDescent="0.35">
      <c r="A4168" s="1">
        <v>16.26953</v>
      </c>
      <c r="B4168" s="1">
        <v>4.864458E-2</v>
      </c>
    </row>
    <row r="4169" spans="1:2" x14ac:dyDescent="0.35">
      <c r="A4169" s="1">
        <v>16.273440000000001</v>
      </c>
      <c r="B4169" s="1">
        <v>3.9931050000000003E-2</v>
      </c>
    </row>
    <row r="4170" spans="1:2" x14ac:dyDescent="0.35">
      <c r="A4170" s="1">
        <v>16.277339999999999</v>
      </c>
      <c r="B4170" s="1">
        <v>2.9826189999999999E-2</v>
      </c>
    </row>
    <row r="4171" spans="1:2" x14ac:dyDescent="0.35">
      <c r="A4171" s="1">
        <v>16.28125</v>
      </c>
      <c r="B4171" s="1">
        <v>2.0399299999999999E-2</v>
      </c>
    </row>
    <row r="4172" spans="1:2" x14ac:dyDescent="0.35">
      <c r="A4172" s="1">
        <v>16.285160000000001</v>
      </c>
      <c r="B4172" s="1">
        <v>1.0335260000000001E-2</v>
      </c>
    </row>
    <row r="4173" spans="1:2" x14ac:dyDescent="0.35">
      <c r="A4173" s="1">
        <v>16.289059999999999</v>
      </c>
      <c r="B4173" s="1">
        <v>1.9131810000000001E-4</v>
      </c>
    </row>
    <row r="4174" spans="1:2" x14ac:dyDescent="0.35">
      <c r="A4174" s="1">
        <v>16.29297</v>
      </c>
      <c r="B4174" s="1">
        <v>-1.007803E-2</v>
      </c>
    </row>
    <row r="4175" spans="1:2" x14ac:dyDescent="0.35">
      <c r="A4175" s="1">
        <v>16.296880000000002</v>
      </c>
      <c r="B4175" s="1">
        <v>-2.059275E-2</v>
      </c>
    </row>
    <row r="4176" spans="1:2" x14ac:dyDescent="0.35">
      <c r="A4176" s="1">
        <v>16.30078</v>
      </c>
      <c r="B4176" s="1">
        <v>-3.0750110000000001E-2</v>
      </c>
    </row>
    <row r="4177" spans="1:2" x14ac:dyDescent="0.35">
      <c r="A4177" s="1">
        <v>16.304690000000001</v>
      </c>
      <c r="B4177" s="1">
        <v>-4.0338579999999999E-2</v>
      </c>
    </row>
    <row r="4178" spans="1:2" x14ac:dyDescent="0.35">
      <c r="A4178" s="1">
        <v>16.308589999999999</v>
      </c>
      <c r="B4178" s="1">
        <v>-4.940986E-2</v>
      </c>
    </row>
    <row r="4179" spans="1:2" x14ac:dyDescent="0.35">
      <c r="A4179" s="1">
        <v>16.3125</v>
      </c>
      <c r="B4179" s="1">
        <v>-5.9195079999999997E-2</v>
      </c>
    </row>
    <row r="4180" spans="1:2" x14ac:dyDescent="0.35">
      <c r="A4180" s="1">
        <v>16.316410000000001</v>
      </c>
      <c r="B4180" s="1">
        <v>-6.8239910000000001E-2</v>
      </c>
    </row>
    <row r="4181" spans="1:2" x14ac:dyDescent="0.35">
      <c r="A4181" s="1">
        <v>16.320309999999999</v>
      </c>
      <c r="B4181" s="1">
        <v>-7.8487100000000004E-2</v>
      </c>
    </row>
    <row r="4182" spans="1:2" x14ac:dyDescent="0.35">
      <c r="A4182" s="1">
        <v>16.32422</v>
      </c>
      <c r="B4182" s="1">
        <v>-8.798301E-2</v>
      </c>
    </row>
    <row r="4183" spans="1:2" x14ac:dyDescent="0.35">
      <c r="A4183" s="1">
        <v>16.328130000000002</v>
      </c>
      <c r="B4183" s="1">
        <v>-9.5883060000000006E-2</v>
      </c>
    </row>
    <row r="4184" spans="1:2" x14ac:dyDescent="0.35">
      <c r="A4184" s="1">
        <v>16.33203</v>
      </c>
      <c r="B4184" s="1">
        <v>-0.10430730000000001</v>
      </c>
    </row>
    <row r="4185" spans="1:2" x14ac:dyDescent="0.35">
      <c r="A4185" s="1">
        <v>16.335940000000001</v>
      </c>
      <c r="B4185" s="1">
        <v>-0.11082450000000001</v>
      </c>
    </row>
    <row r="4186" spans="1:2" x14ac:dyDescent="0.35">
      <c r="A4186" s="1">
        <v>16.339839999999999</v>
      </c>
      <c r="B4186" s="1">
        <v>-0.11782090000000001</v>
      </c>
    </row>
    <row r="4187" spans="1:2" x14ac:dyDescent="0.35">
      <c r="A4187" s="1">
        <v>16.34375</v>
      </c>
      <c r="B4187" s="1">
        <v>-0.12502250000000001</v>
      </c>
    </row>
    <row r="4188" spans="1:2" x14ac:dyDescent="0.35">
      <c r="A4188" s="1">
        <v>16.347660000000001</v>
      </c>
      <c r="B4188" s="1">
        <v>-0.13134999999999999</v>
      </c>
    </row>
    <row r="4189" spans="1:2" x14ac:dyDescent="0.35">
      <c r="A4189" s="1">
        <v>16.351559999999999</v>
      </c>
      <c r="B4189" s="1">
        <v>-0.1388752</v>
      </c>
    </row>
    <row r="4190" spans="1:2" x14ac:dyDescent="0.35">
      <c r="A4190" s="1">
        <v>16.35547</v>
      </c>
      <c r="B4190" s="1">
        <v>-0.144705</v>
      </c>
    </row>
    <row r="4191" spans="1:2" x14ac:dyDescent="0.35">
      <c r="A4191" s="1">
        <v>16.359380000000002</v>
      </c>
      <c r="B4191" s="1">
        <v>-0.14966370000000001</v>
      </c>
    </row>
    <row r="4192" spans="1:2" x14ac:dyDescent="0.35">
      <c r="A4192" s="1">
        <v>16.36328</v>
      </c>
      <c r="B4192" s="1">
        <v>-0.15436420000000001</v>
      </c>
    </row>
    <row r="4193" spans="1:2" x14ac:dyDescent="0.35">
      <c r="A4193" s="1">
        <v>16.367190000000001</v>
      </c>
      <c r="B4193" s="1">
        <v>-0.15717020000000001</v>
      </c>
    </row>
    <row r="4194" spans="1:2" x14ac:dyDescent="0.35">
      <c r="A4194" s="1">
        <v>16.371089999999999</v>
      </c>
      <c r="B4194" s="1">
        <v>-0.16146940000000001</v>
      </c>
    </row>
    <row r="4195" spans="1:2" x14ac:dyDescent="0.35">
      <c r="A4195" s="1">
        <v>16.375</v>
      </c>
      <c r="B4195" s="1">
        <v>-0.16524910000000001</v>
      </c>
    </row>
    <row r="4196" spans="1:2" x14ac:dyDescent="0.35">
      <c r="A4196" s="1">
        <v>16.378910000000001</v>
      </c>
      <c r="B4196" s="1">
        <v>-0.167436</v>
      </c>
    </row>
    <row r="4197" spans="1:2" x14ac:dyDescent="0.35">
      <c r="A4197" s="1">
        <v>16.382809999999999</v>
      </c>
      <c r="B4197" s="1">
        <v>-0.1702514</v>
      </c>
    </row>
    <row r="4198" spans="1:2" x14ac:dyDescent="0.35">
      <c r="A4198" s="1">
        <v>16.38672</v>
      </c>
      <c r="B4198" s="1">
        <v>-0.17219880000000001</v>
      </c>
    </row>
    <row r="4199" spans="1:2" x14ac:dyDescent="0.35">
      <c r="A4199" s="1">
        <v>16.390630000000002</v>
      </c>
      <c r="B4199" s="1">
        <v>-0.17315069999999999</v>
      </c>
    </row>
    <row r="4200" spans="1:2" x14ac:dyDescent="0.35">
      <c r="A4200" s="1">
        <v>16.39453</v>
      </c>
      <c r="B4200" s="1">
        <v>-0.1735302</v>
      </c>
    </row>
    <row r="4201" spans="1:2" x14ac:dyDescent="0.35">
      <c r="A4201" s="1">
        <v>16.398440000000001</v>
      </c>
      <c r="B4201" s="1">
        <v>-0.17307600000000001</v>
      </c>
    </row>
    <row r="4202" spans="1:2" x14ac:dyDescent="0.35">
      <c r="A4202" s="1">
        <v>16.402339999999999</v>
      </c>
      <c r="B4202" s="1">
        <v>-0.17222370000000001</v>
      </c>
    </row>
    <row r="4203" spans="1:2" x14ac:dyDescent="0.35">
      <c r="A4203" s="1">
        <v>16.40625</v>
      </c>
      <c r="B4203" s="1">
        <v>-0.17150190000000001</v>
      </c>
    </row>
    <row r="4204" spans="1:2" x14ac:dyDescent="0.35">
      <c r="A4204" s="1">
        <v>16.410160000000001</v>
      </c>
      <c r="B4204" s="1">
        <v>-0.1695421</v>
      </c>
    </row>
    <row r="4205" spans="1:2" x14ac:dyDescent="0.35">
      <c r="A4205" s="1">
        <v>16.414059999999999</v>
      </c>
      <c r="B4205" s="1">
        <v>-0.167688</v>
      </c>
    </row>
    <row r="4206" spans="1:2" x14ac:dyDescent="0.35">
      <c r="A4206" s="1">
        <v>16.41797</v>
      </c>
      <c r="B4206" s="1">
        <v>-0.1651309</v>
      </c>
    </row>
    <row r="4207" spans="1:2" x14ac:dyDescent="0.35">
      <c r="A4207" s="1">
        <v>16.421880000000002</v>
      </c>
      <c r="B4207" s="1">
        <v>-0.16166849999999999</v>
      </c>
    </row>
    <row r="4208" spans="1:2" x14ac:dyDescent="0.35">
      <c r="A4208" s="1">
        <v>16.42578</v>
      </c>
      <c r="B4208" s="1">
        <v>-0.1582683</v>
      </c>
    </row>
    <row r="4209" spans="1:2" x14ac:dyDescent="0.35">
      <c r="A4209" s="1">
        <v>16.429690000000001</v>
      </c>
      <c r="B4209" s="1">
        <v>-0.15272479999999999</v>
      </c>
    </row>
    <row r="4210" spans="1:2" x14ac:dyDescent="0.35">
      <c r="A4210" s="1">
        <v>16.433589999999999</v>
      </c>
      <c r="B4210" s="1">
        <v>-0.14803050000000001</v>
      </c>
    </row>
    <row r="4211" spans="1:2" x14ac:dyDescent="0.35">
      <c r="A4211" s="1">
        <v>16.4375</v>
      </c>
      <c r="B4211" s="1">
        <v>-0.14345440000000001</v>
      </c>
    </row>
    <row r="4212" spans="1:2" x14ac:dyDescent="0.35">
      <c r="A4212" s="1">
        <v>16.441410000000001</v>
      </c>
      <c r="B4212" s="1">
        <v>-0.1374224</v>
      </c>
    </row>
    <row r="4213" spans="1:2" x14ac:dyDescent="0.35">
      <c r="A4213" s="1">
        <v>16.445309999999999</v>
      </c>
      <c r="B4213" s="1">
        <v>-0.13200329999999999</v>
      </c>
    </row>
    <row r="4214" spans="1:2" x14ac:dyDescent="0.35">
      <c r="A4214" s="1">
        <v>16.44922</v>
      </c>
      <c r="B4214" s="1">
        <v>-0.1256167</v>
      </c>
    </row>
    <row r="4215" spans="1:2" x14ac:dyDescent="0.35">
      <c r="A4215" s="1">
        <v>16.453130000000002</v>
      </c>
      <c r="B4215" s="1">
        <v>-0.1182626</v>
      </c>
    </row>
    <row r="4216" spans="1:2" x14ac:dyDescent="0.35">
      <c r="A4216" s="1">
        <v>16.45703</v>
      </c>
      <c r="B4216" s="1">
        <v>-0.11129120000000001</v>
      </c>
    </row>
    <row r="4217" spans="1:2" x14ac:dyDescent="0.35">
      <c r="A4217" s="1">
        <v>16.460940000000001</v>
      </c>
      <c r="B4217" s="1">
        <v>-0.1032807</v>
      </c>
    </row>
    <row r="4218" spans="1:2" x14ac:dyDescent="0.35">
      <c r="A4218" s="1">
        <v>16.464839999999999</v>
      </c>
      <c r="B4218" s="1">
        <v>-9.5273319999999995E-2</v>
      </c>
    </row>
    <row r="4219" spans="1:2" x14ac:dyDescent="0.35">
      <c r="A4219" s="1">
        <v>16.46875</v>
      </c>
      <c r="B4219" s="1">
        <v>-8.8116780000000006E-2</v>
      </c>
    </row>
    <row r="4220" spans="1:2" x14ac:dyDescent="0.35">
      <c r="A4220" s="1">
        <v>16.472660000000001</v>
      </c>
      <c r="B4220" s="1">
        <v>-7.8893069999999996E-2</v>
      </c>
    </row>
    <row r="4221" spans="1:2" x14ac:dyDescent="0.35">
      <c r="A4221" s="1">
        <v>16.476559999999999</v>
      </c>
      <c r="B4221" s="1">
        <v>-6.9885559999999999E-2</v>
      </c>
    </row>
    <row r="4222" spans="1:2" x14ac:dyDescent="0.35">
      <c r="A4222" s="1">
        <v>16.48047</v>
      </c>
      <c r="B4222" s="1">
        <v>-6.1203140000000003E-2</v>
      </c>
    </row>
    <row r="4223" spans="1:2" x14ac:dyDescent="0.35">
      <c r="A4223" s="1">
        <v>16.484380000000002</v>
      </c>
      <c r="B4223" s="1">
        <v>-5.1226599999999997E-2</v>
      </c>
    </row>
    <row r="4224" spans="1:2" x14ac:dyDescent="0.35">
      <c r="A4224" s="1">
        <v>16.48828</v>
      </c>
      <c r="B4224" s="1">
        <v>-4.2100100000000001E-2</v>
      </c>
    </row>
    <row r="4225" spans="1:2" x14ac:dyDescent="0.35">
      <c r="A4225" s="1">
        <v>16.492190000000001</v>
      </c>
      <c r="B4225" s="1">
        <v>-3.2236330000000001E-2</v>
      </c>
    </row>
    <row r="4226" spans="1:2" x14ac:dyDescent="0.35">
      <c r="A4226" s="1">
        <v>16.496089999999999</v>
      </c>
      <c r="B4226" s="1">
        <v>-2.1457960000000002E-2</v>
      </c>
    </row>
    <row r="4227" spans="1:2" x14ac:dyDescent="0.35">
      <c r="A4227" s="1">
        <v>16.5</v>
      </c>
      <c r="B4227" s="1">
        <v>-1.2043709999999999E-2</v>
      </c>
    </row>
    <row r="4228" spans="1:2" x14ac:dyDescent="0.35">
      <c r="A4228" s="1">
        <v>16.503910000000001</v>
      </c>
      <c r="B4228" s="1">
        <v>-1.912209E-3</v>
      </c>
    </row>
    <row r="4229" spans="1:2" x14ac:dyDescent="0.35">
      <c r="A4229" s="1">
        <v>16.507809999999999</v>
      </c>
      <c r="B4229" s="1">
        <v>8.5109350000000007E-3</v>
      </c>
    </row>
    <row r="4230" spans="1:2" x14ac:dyDescent="0.35">
      <c r="A4230" s="1">
        <v>16.51172</v>
      </c>
      <c r="B4230" s="1">
        <v>1.7907880000000001E-2</v>
      </c>
    </row>
    <row r="4231" spans="1:2" x14ac:dyDescent="0.35">
      <c r="A4231" s="1">
        <v>16.515630000000002</v>
      </c>
      <c r="B4231" s="1">
        <v>2.8461299999999998E-2</v>
      </c>
    </row>
    <row r="4232" spans="1:2" x14ac:dyDescent="0.35">
      <c r="A4232" s="1">
        <v>16.51953</v>
      </c>
      <c r="B4232" s="1">
        <v>3.7377809999999997E-2</v>
      </c>
    </row>
    <row r="4233" spans="1:2" x14ac:dyDescent="0.35">
      <c r="A4233" s="1">
        <v>16.523440000000001</v>
      </c>
      <c r="B4233" s="1">
        <v>4.7171589999999999E-2</v>
      </c>
    </row>
    <row r="4234" spans="1:2" x14ac:dyDescent="0.35">
      <c r="A4234" s="1">
        <v>16.527339999999999</v>
      </c>
      <c r="B4234" s="1">
        <v>5.8311590000000003E-2</v>
      </c>
    </row>
    <row r="4235" spans="1:2" x14ac:dyDescent="0.35">
      <c r="A4235" s="1">
        <v>16.53125</v>
      </c>
      <c r="B4235" s="1">
        <v>6.6653370000000003E-2</v>
      </c>
    </row>
    <row r="4236" spans="1:2" x14ac:dyDescent="0.35">
      <c r="A4236" s="1">
        <v>16.535160000000001</v>
      </c>
      <c r="B4236" s="1">
        <v>7.5712210000000002E-2</v>
      </c>
    </row>
    <row r="4237" spans="1:2" x14ac:dyDescent="0.35">
      <c r="A4237" s="1">
        <v>16.539059999999999</v>
      </c>
      <c r="B4237" s="1">
        <v>8.4430400000000003E-2</v>
      </c>
    </row>
    <row r="4238" spans="1:2" x14ac:dyDescent="0.35">
      <c r="A4238" s="1">
        <v>16.54297</v>
      </c>
      <c r="B4238" s="1">
        <v>9.2154680000000003E-2</v>
      </c>
    </row>
    <row r="4239" spans="1:2" x14ac:dyDescent="0.35">
      <c r="A4239" s="1">
        <v>16.546880000000002</v>
      </c>
      <c r="B4239" s="1">
        <v>0.1011809</v>
      </c>
    </row>
    <row r="4240" spans="1:2" x14ac:dyDescent="0.35">
      <c r="A4240" s="1">
        <v>16.55078</v>
      </c>
      <c r="B4240" s="1">
        <v>0.10909489999999999</v>
      </c>
    </row>
    <row r="4241" spans="1:2" x14ac:dyDescent="0.35">
      <c r="A4241" s="1">
        <v>16.554690000000001</v>
      </c>
      <c r="B4241" s="1">
        <v>0.1165267</v>
      </c>
    </row>
    <row r="4242" spans="1:2" x14ac:dyDescent="0.35">
      <c r="A4242" s="1">
        <v>16.558589999999999</v>
      </c>
      <c r="B4242" s="1">
        <v>0.1238746</v>
      </c>
    </row>
    <row r="4243" spans="1:2" x14ac:dyDescent="0.35">
      <c r="A4243" s="1">
        <v>16.5625</v>
      </c>
      <c r="B4243" s="1">
        <v>0.1295395</v>
      </c>
    </row>
    <row r="4244" spans="1:2" x14ac:dyDescent="0.35">
      <c r="A4244" s="1">
        <v>16.566410000000001</v>
      </c>
      <c r="B4244" s="1">
        <v>0.13620299999999999</v>
      </c>
    </row>
    <row r="4245" spans="1:2" x14ac:dyDescent="0.35">
      <c r="A4245" s="1">
        <v>16.570309999999999</v>
      </c>
      <c r="B4245" s="1">
        <v>0.14226910000000001</v>
      </c>
    </row>
    <row r="4246" spans="1:2" x14ac:dyDescent="0.35">
      <c r="A4246" s="1">
        <v>16.57422</v>
      </c>
      <c r="B4246" s="1">
        <v>0.1465341</v>
      </c>
    </row>
    <row r="4247" spans="1:2" x14ac:dyDescent="0.35">
      <c r="A4247" s="1">
        <v>16.578130000000002</v>
      </c>
      <c r="B4247" s="1">
        <v>0.15134349999999999</v>
      </c>
    </row>
    <row r="4248" spans="1:2" x14ac:dyDescent="0.35">
      <c r="A4248" s="1">
        <v>16.58203</v>
      </c>
      <c r="B4248" s="1">
        <v>0.1558792</v>
      </c>
    </row>
    <row r="4249" spans="1:2" x14ac:dyDescent="0.35">
      <c r="A4249" s="1">
        <v>16.585940000000001</v>
      </c>
      <c r="B4249" s="1">
        <v>0.1597335</v>
      </c>
    </row>
    <row r="4250" spans="1:2" x14ac:dyDescent="0.35">
      <c r="A4250" s="1">
        <v>16.589839999999999</v>
      </c>
      <c r="B4250" s="1">
        <v>0.16335150000000001</v>
      </c>
    </row>
    <row r="4251" spans="1:2" x14ac:dyDescent="0.35">
      <c r="A4251" s="1">
        <v>16.59375</v>
      </c>
      <c r="B4251" s="1">
        <v>0.16519929999999999</v>
      </c>
    </row>
    <row r="4252" spans="1:2" x14ac:dyDescent="0.35">
      <c r="A4252" s="1">
        <v>16.597660000000001</v>
      </c>
      <c r="B4252" s="1">
        <v>0.16677339999999999</v>
      </c>
    </row>
    <row r="4253" spans="1:2" x14ac:dyDescent="0.35">
      <c r="A4253" s="1">
        <v>16.601559999999999</v>
      </c>
      <c r="B4253" s="1">
        <v>0.16859640000000001</v>
      </c>
    </row>
    <row r="4254" spans="1:2" x14ac:dyDescent="0.35">
      <c r="A4254" s="1">
        <v>16.60547</v>
      </c>
      <c r="B4254" s="1">
        <v>0.16839109999999999</v>
      </c>
    </row>
    <row r="4255" spans="1:2" x14ac:dyDescent="0.35">
      <c r="A4255" s="1">
        <v>16.609380000000002</v>
      </c>
      <c r="B4255" s="1">
        <v>0.16924349999999999</v>
      </c>
    </row>
    <row r="4256" spans="1:2" x14ac:dyDescent="0.35">
      <c r="A4256" s="1">
        <v>16.61328</v>
      </c>
      <c r="B4256" s="1">
        <v>0.16905680000000001</v>
      </c>
    </row>
    <row r="4257" spans="1:2" x14ac:dyDescent="0.35">
      <c r="A4257" s="1">
        <v>16.617190000000001</v>
      </c>
      <c r="B4257" s="1">
        <v>0.16863990000000001</v>
      </c>
    </row>
    <row r="4258" spans="1:2" x14ac:dyDescent="0.35">
      <c r="A4258" s="1">
        <v>16.621089999999999</v>
      </c>
      <c r="B4258" s="1">
        <v>0.16862750000000001</v>
      </c>
    </row>
    <row r="4259" spans="1:2" x14ac:dyDescent="0.35">
      <c r="A4259" s="1">
        <v>16.625</v>
      </c>
      <c r="B4259" s="1">
        <v>0.16621040000000001</v>
      </c>
    </row>
    <row r="4260" spans="1:2" x14ac:dyDescent="0.35">
      <c r="A4260" s="1">
        <v>16.628910000000001</v>
      </c>
      <c r="B4260" s="1">
        <v>0.16452430000000001</v>
      </c>
    </row>
    <row r="4261" spans="1:2" x14ac:dyDescent="0.35">
      <c r="A4261" s="1">
        <v>16.632809999999999</v>
      </c>
      <c r="B4261" s="1">
        <v>0.1622596</v>
      </c>
    </row>
    <row r="4262" spans="1:2" x14ac:dyDescent="0.35">
      <c r="A4262" s="1">
        <v>16.63672</v>
      </c>
      <c r="B4262" s="1">
        <v>0.15873180000000001</v>
      </c>
    </row>
    <row r="4263" spans="1:2" x14ac:dyDescent="0.35">
      <c r="A4263" s="1">
        <v>16.640630000000002</v>
      </c>
      <c r="B4263" s="1">
        <v>0.15559919999999999</v>
      </c>
    </row>
    <row r="4264" spans="1:2" x14ac:dyDescent="0.35">
      <c r="A4264" s="1">
        <v>16.64453</v>
      </c>
      <c r="B4264" s="1">
        <v>0.15149599999999999</v>
      </c>
    </row>
    <row r="4265" spans="1:2" x14ac:dyDescent="0.35">
      <c r="A4265" s="1">
        <v>16.648440000000001</v>
      </c>
      <c r="B4265" s="1">
        <v>0.1470505</v>
      </c>
    </row>
    <row r="4266" spans="1:2" x14ac:dyDescent="0.35">
      <c r="A4266" s="1">
        <v>16.652339999999999</v>
      </c>
      <c r="B4266" s="1">
        <v>0.14317750000000001</v>
      </c>
    </row>
    <row r="4267" spans="1:2" x14ac:dyDescent="0.35">
      <c r="A4267" s="1">
        <v>16.65625</v>
      </c>
      <c r="B4267" s="1">
        <v>0.13728870000000001</v>
      </c>
    </row>
    <row r="4268" spans="1:2" x14ac:dyDescent="0.35">
      <c r="A4268" s="1">
        <v>16.660160000000001</v>
      </c>
      <c r="B4268" s="1">
        <v>0.13141530000000001</v>
      </c>
    </row>
    <row r="4269" spans="1:2" x14ac:dyDescent="0.35">
      <c r="A4269" s="1">
        <v>16.664059999999999</v>
      </c>
      <c r="B4269" s="1">
        <v>0.12563540000000001</v>
      </c>
    </row>
    <row r="4270" spans="1:2" x14ac:dyDescent="0.35">
      <c r="A4270" s="1">
        <v>16.66797</v>
      </c>
      <c r="B4270" s="1">
        <v>0.11795460000000001</v>
      </c>
    </row>
    <row r="4271" spans="1:2" x14ac:dyDescent="0.35">
      <c r="A4271" s="1">
        <v>16.671880000000002</v>
      </c>
      <c r="B4271" s="1">
        <v>0.11120720000000001</v>
      </c>
    </row>
    <row r="4272" spans="1:2" x14ac:dyDescent="0.35">
      <c r="A4272" s="1">
        <v>16.67578</v>
      </c>
      <c r="B4272" s="1">
        <v>0.10366019999999999</v>
      </c>
    </row>
    <row r="4273" spans="1:2" x14ac:dyDescent="0.35">
      <c r="A4273" s="1">
        <v>16.679690000000001</v>
      </c>
      <c r="B4273" s="1">
        <v>9.5363539999999997E-2</v>
      </c>
    </row>
    <row r="4274" spans="1:2" x14ac:dyDescent="0.35">
      <c r="A4274" s="1">
        <v>16.683589999999999</v>
      </c>
      <c r="B4274" s="1">
        <v>8.7897459999999997E-2</v>
      </c>
    </row>
    <row r="4275" spans="1:2" x14ac:dyDescent="0.35">
      <c r="A4275" s="1">
        <v>16.6875</v>
      </c>
      <c r="B4275" s="1">
        <v>7.9476359999999996E-2</v>
      </c>
    </row>
    <row r="4276" spans="1:2" x14ac:dyDescent="0.35">
      <c r="A4276" s="1">
        <v>16.691410000000001</v>
      </c>
      <c r="B4276" s="1">
        <v>7.0947919999999998E-2</v>
      </c>
    </row>
    <row r="4277" spans="1:2" x14ac:dyDescent="0.35">
      <c r="A4277" s="1">
        <v>16.695309999999999</v>
      </c>
      <c r="B4277" s="1">
        <v>6.2480149999999998E-2</v>
      </c>
    </row>
    <row r="4278" spans="1:2" x14ac:dyDescent="0.35">
      <c r="A4278" s="1">
        <v>16.69922</v>
      </c>
      <c r="B4278" s="1">
        <v>5.2550270000000003E-2</v>
      </c>
    </row>
    <row r="4279" spans="1:2" x14ac:dyDescent="0.35">
      <c r="A4279" s="1">
        <v>16.703130000000002</v>
      </c>
      <c r="B4279" s="1">
        <v>4.3559100000000003E-2</v>
      </c>
    </row>
    <row r="4280" spans="1:2" x14ac:dyDescent="0.35">
      <c r="A4280" s="1">
        <v>16.70703</v>
      </c>
      <c r="B4280" s="1">
        <v>3.4969220000000002E-2</v>
      </c>
    </row>
    <row r="4281" spans="1:2" x14ac:dyDescent="0.35">
      <c r="A4281" s="1">
        <v>16.710940000000001</v>
      </c>
      <c r="B4281" s="1">
        <v>2.462249E-2</v>
      </c>
    </row>
    <row r="4282" spans="1:2" x14ac:dyDescent="0.35">
      <c r="A4282" s="1">
        <v>16.714839999999999</v>
      </c>
      <c r="B4282" s="1">
        <v>1.5774799999999999E-2</v>
      </c>
    </row>
    <row r="4283" spans="1:2" x14ac:dyDescent="0.35">
      <c r="A4283" s="1">
        <v>16.71875</v>
      </c>
      <c r="B4283" s="1">
        <v>6.5018999999999997E-3</v>
      </c>
    </row>
    <row r="4284" spans="1:2" x14ac:dyDescent="0.35">
      <c r="A4284" s="1">
        <v>16.722660000000001</v>
      </c>
      <c r="B4284" s="1">
        <v>-3.6575990000000001E-3</v>
      </c>
    </row>
    <row r="4285" spans="1:2" x14ac:dyDescent="0.35">
      <c r="A4285" s="1">
        <v>16.726559999999999</v>
      </c>
      <c r="B4285" s="1">
        <v>-1.3189090000000001E-2</v>
      </c>
    </row>
    <row r="4286" spans="1:2" x14ac:dyDescent="0.35">
      <c r="A4286" s="1">
        <v>16.73047</v>
      </c>
      <c r="B4286" s="1">
        <v>-2.396065E-2</v>
      </c>
    </row>
    <row r="4287" spans="1:2" x14ac:dyDescent="0.35">
      <c r="A4287" s="1">
        <v>16.734380000000002</v>
      </c>
      <c r="B4287" s="1">
        <v>-3.3543669999999998E-2</v>
      </c>
    </row>
    <row r="4288" spans="1:2" x14ac:dyDescent="0.35">
      <c r="A4288" s="1">
        <v>16.73828</v>
      </c>
      <c r="B4288" s="1">
        <v>-4.2737829999999997E-2</v>
      </c>
    </row>
    <row r="4289" spans="1:2" x14ac:dyDescent="0.35">
      <c r="A4289" s="1">
        <v>16.742190000000001</v>
      </c>
      <c r="B4289" s="1">
        <v>-5.278981E-2</v>
      </c>
    </row>
    <row r="4290" spans="1:2" x14ac:dyDescent="0.35">
      <c r="A4290" s="1">
        <v>16.746089999999999</v>
      </c>
      <c r="B4290" s="1">
        <v>-6.1550000000000001E-2</v>
      </c>
    </row>
    <row r="4291" spans="1:2" x14ac:dyDescent="0.35">
      <c r="A4291" s="1">
        <v>16.75</v>
      </c>
      <c r="B4291" s="1">
        <v>-7.0280640000000005E-2</v>
      </c>
    </row>
    <row r="4292" spans="1:2" x14ac:dyDescent="0.35">
      <c r="A4292" s="1">
        <v>16.753910000000001</v>
      </c>
      <c r="B4292" s="1">
        <v>-7.9885440000000002E-2</v>
      </c>
    </row>
    <row r="4293" spans="1:2" x14ac:dyDescent="0.35">
      <c r="A4293" s="1">
        <v>16.757809999999999</v>
      </c>
      <c r="B4293" s="1">
        <v>-8.82941E-2</v>
      </c>
    </row>
    <row r="4294" spans="1:2" x14ac:dyDescent="0.35">
      <c r="A4294" s="1">
        <v>16.76172</v>
      </c>
      <c r="B4294" s="1">
        <v>-9.6337240000000005E-2</v>
      </c>
    </row>
    <row r="4295" spans="1:2" x14ac:dyDescent="0.35">
      <c r="A4295" s="1">
        <v>16.765630000000002</v>
      </c>
      <c r="B4295" s="1">
        <v>-0.10424509999999999</v>
      </c>
    </row>
    <row r="4296" spans="1:2" x14ac:dyDescent="0.35">
      <c r="A4296" s="1">
        <v>16.76953</v>
      </c>
      <c r="B4296" s="1">
        <v>-0.111316</v>
      </c>
    </row>
    <row r="4297" spans="1:2" x14ac:dyDescent="0.35">
      <c r="A4297" s="1">
        <v>16.773440000000001</v>
      </c>
      <c r="B4297" s="1">
        <v>-0.1184804</v>
      </c>
    </row>
    <row r="4298" spans="1:2" x14ac:dyDescent="0.35">
      <c r="A4298" s="1">
        <v>16.777339999999999</v>
      </c>
      <c r="B4298" s="1">
        <v>-0.1245621</v>
      </c>
    </row>
    <row r="4299" spans="1:2" x14ac:dyDescent="0.35">
      <c r="A4299" s="1">
        <v>16.78125</v>
      </c>
      <c r="B4299" s="1">
        <v>-0.13086780000000001</v>
      </c>
    </row>
    <row r="4300" spans="1:2" x14ac:dyDescent="0.35">
      <c r="A4300" s="1">
        <v>16.785160000000001</v>
      </c>
      <c r="B4300" s="1">
        <v>-0.1377273</v>
      </c>
    </row>
    <row r="4301" spans="1:2" x14ac:dyDescent="0.35">
      <c r="A4301" s="1">
        <v>16.789059999999999</v>
      </c>
      <c r="B4301" s="1">
        <v>-0.1428198</v>
      </c>
    </row>
    <row r="4302" spans="1:2" x14ac:dyDescent="0.35">
      <c r="A4302" s="1">
        <v>16.79297</v>
      </c>
      <c r="B4302" s="1">
        <v>-0.1475265</v>
      </c>
    </row>
    <row r="4303" spans="1:2" x14ac:dyDescent="0.35">
      <c r="A4303" s="1">
        <v>16.796880000000002</v>
      </c>
      <c r="B4303" s="1">
        <v>-0.15211810000000001</v>
      </c>
    </row>
    <row r="4304" spans="1:2" x14ac:dyDescent="0.35">
      <c r="A4304" s="1">
        <v>16.80078</v>
      </c>
      <c r="B4304" s="1">
        <v>-0.15479660000000001</v>
      </c>
    </row>
    <row r="4305" spans="1:2" x14ac:dyDescent="0.35">
      <c r="A4305" s="1">
        <v>16.804690000000001</v>
      </c>
      <c r="B4305" s="1">
        <v>-0.1581408</v>
      </c>
    </row>
    <row r="4306" spans="1:2" x14ac:dyDescent="0.35">
      <c r="A4306" s="1">
        <v>16.808589999999999</v>
      </c>
      <c r="B4306" s="1">
        <v>-0.16160939999999999</v>
      </c>
    </row>
    <row r="4307" spans="1:2" x14ac:dyDescent="0.35">
      <c r="A4307" s="1">
        <v>16.8125</v>
      </c>
      <c r="B4307" s="1">
        <v>-0.16338569999999999</v>
      </c>
    </row>
    <row r="4308" spans="1:2" x14ac:dyDescent="0.35">
      <c r="A4308" s="1">
        <v>16.816410000000001</v>
      </c>
      <c r="B4308" s="1">
        <v>-0.16571569999999999</v>
      </c>
    </row>
    <row r="4309" spans="1:2" x14ac:dyDescent="0.35">
      <c r="A4309" s="1">
        <v>16.820309999999999</v>
      </c>
      <c r="B4309" s="1">
        <v>-0.1675574</v>
      </c>
    </row>
    <row r="4310" spans="1:2" x14ac:dyDescent="0.35">
      <c r="A4310" s="1">
        <v>16.82422</v>
      </c>
      <c r="B4310" s="1">
        <v>-0.1685622</v>
      </c>
    </row>
    <row r="4311" spans="1:2" x14ac:dyDescent="0.35">
      <c r="A4311" s="1">
        <v>16.828130000000002</v>
      </c>
      <c r="B4311" s="1">
        <v>-0.1687457</v>
      </c>
    </row>
    <row r="4312" spans="1:2" x14ac:dyDescent="0.35">
      <c r="A4312" s="1">
        <v>16.83203</v>
      </c>
      <c r="B4312" s="1">
        <v>-0.16752939999999999</v>
      </c>
    </row>
    <row r="4313" spans="1:2" x14ac:dyDescent="0.35">
      <c r="A4313" s="1">
        <v>16.835940000000001</v>
      </c>
      <c r="B4313" s="1">
        <v>-0.1668885</v>
      </c>
    </row>
    <row r="4314" spans="1:2" x14ac:dyDescent="0.35">
      <c r="A4314" s="1">
        <v>16.839839999999999</v>
      </c>
      <c r="B4314" s="1">
        <v>-0.16586819999999999</v>
      </c>
    </row>
    <row r="4315" spans="1:2" x14ac:dyDescent="0.35">
      <c r="A4315" s="1">
        <v>16.84375</v>
      </c>
      <c r="B4315" s="1">
        <v>-0.1635537</v>
      </c>
    </row>
    <row r="4316" spans="1:2" x14ac:dyDescent="0.35">
      <c r="A4316" s="1">
        <v>16.847660000000001</v>
      </c>
      <c r="B4316" s="1">
        <v>-0.1617991</v>
      </c>
    </row>
    <row r="4317" spans="1:2" x14ac:dyDescent="0.35">
      <c r="A4317" s="1">
        <v>16.851559999999999</v>
      </c>
      <c r="B4317" s="1">
        <v>-0.15882830000000001</v>
      </c>
    </row>
    <row r="4318" spans="1:2" x14ac:dyDescent="0.35">
      <c r="A4318" s="1">
        <v>16.85547</v>
      </c>
      <c r="B4318" s="1">
        <v>-0.1553628</v>
      </c>
    </row>
    <row r="4319" spans="1:2" x14ac:dyDescent="0.35">
      <c r="A4319" s="1">
        <v>16.859380000000002</v>
      </c>
      <c r="B4319" s="1">
        <v>-0.1516951</v>
      </c>
    </row>
    <row r="4320" spans="1:2" x14ac:dyDescent="0.35">
      <c r="A4320" s="1">
        <v>16.86328</v>
      </c>
      <c r="B4320" s="1">
        <v>-0.14683589999999999</v>
      </c>
    </row>
    <row r="4321" spans="1:2" x14ac:dyDescent="0.35">
      <c r="A4321" s="1">
        <v>16.867190000000001</v>
      </c>
      <c r="B4321" s="1">
        <v>-0.14215720000000001</v>
      </c>
    </row>
    <row r="4322" spans="1:2" x14ac:dyDescent="0.35">
      <c r="A4322" s="1">
        <v>16.871089999999999</v>
      </c>
      <c r="B4322" s="1">
        <v>-0.1364736</v>
      </c>
    </row>
    <row r="4323" spans="1:2" x14ac:dyDescent="0.35">
      <c r="A4323" s="1">
        <v>16.875</v>
      </c>
      <c r="B4323" s="1">
        <v>-0.13103580000000001</v>
      </c>
    </row>
    <row r="4324" spans="1:2" x14ac:dyDescent="0.35">
      <c r="A4324" s="1">
        <v>16.878910000000001</v>
      </c>
      <c r="B4324" s="1">
        <v>-0.1255483</v>
      </c>
    </row>
    <row r="4325" spans="1:2" x14ac:dyDescent="0.35">
      <c r="A4325" s="1">
        <v>16.882809999999999</v>
      </c>
      <c r="B4325" s="1">
        <v>-0.11872919999999999</v>
      </c>
    </row>
    <row r="4326" spans="1:2" x14ac:dyDescent="0.35">
      <c r="A4326" s="1">
        <v>16.88672</v>
      </c>
      <c r="B4326" s="1">
        <v>-0.11212800000000001</v>
      </c>
    </row>
    <row r="4327" spans="1:2" x14ac:dyDescent="0.35">
      <c r="A4327" s="1">
        <v>16.890630000000002</v>
      </c>
      <c r="B4327" s="1">
        <v>-0.1056916</v>
      </c>
    </row>
    <row r="4328" spans="1:2" x14ac:dyDescent="0.35">
      <c r="A4328" s="1">
        <v>16.89453</v>
      </c>
      <c r="B4328" s="1">
        <v>-9.7413600000000003E-2</v>
      </c>
    </row>
    <row r="4329" spans="1:2" x14ac:dyDescent="0.35">
      <c r="A4329" s="1">
        <v>16.898440000000001</v>
      </c>
      <c r="B4329" s="1">
        <v>-8.9151140000000004E-2</v>
      </c>
    </row>
    <row r="4330" spans="1:2" x14ac:dyDescent="0.35">
      <c r="A4330" s="1">
        <v>16.902339999999999</v>
      </c>
      <c r="B4330" s="1">
        <v>-8.1406649999999997E-2</v>
      </c>
    </row>
    <row r="4331" spans="1:2" x14ac:dyDescent="0.35">
      <c r="A4331" s="1">
        <v>16.90625</v>
      </c>
      <c r="B4331" s="1">
        <v>-7.2298039999999994E-2</v>
      </c>
    </row>
    <row r="4332" spans="1:2" x14ac:dyDescent="0.35">
      <c r="A4332" s="1">
        <v>16.910160000000001</v>
      </c>
      <c r="B4332" s="1">
        <v>-6.3946929999999999E-2</v>
      </c>
    </row>
    <row r="4333" spans="1:2" x14ac:dyDescent="0.35">
      <c r="A4333" s="1">
        <v>16.914059999999999</v>
      </c>
      <c r="B4333" s="1">
        <v>-5.4816539999999997E-2</v>
      </c>
    </row>
    <row r="4334" spans="1:2" x14ac:dyDescent="0.35">
      <c r="A4334" s="1">
        <v>16.91797</v>
      </c>
      <c r="B4334" s="1">
        <v>-4.5535270000000003E-2</v>
      </c>
    </row>
    <row r="4335" spans="1:2" x14ac:dyDescent="0.35">
      <c r="A4335" s="1">
        <v>16.921880000000002</v>
      </c>
      <c r="B4335" s="1">
        <v>-3.6641310000000003E-2</v>
      </c>
    </row>
    <row r="4336" spans="1:2" x14ac:dyDescent="0.35">
      <c r="A4336" s="1">
        <v>16.92578</v>
      </c>
      <c r="B4336" s="1">
        <v>-2.65104E-2</v>
      </c>
    </row>
    <row r="4337" spans="1:2" x14ac:dyDescent="0.35">
      <c r="A4337" s="1">
        <v>16.929690000000001</v>
      </c>
      <c r="B4337" s="1">
        <v>-1.6735860000000002E-2</v>
      </c>
    </row>
    <row r="4338" spans="1:2" x14ac:dyDescent="0.35">
      <c r="A4338" s="1">
        <v>16.933589999999999</v>
      </c>
      <c r="B4338" s="1">
        <v>-6.9747519999999999E-3</v>
      </c>
    </row>
    <row r="4339" spans="1:2" x14ac:dyDescent="0.35">
      <c r="A4339" s="1">
        <v>16.9375</v>
      </c>
      <c r="B4339" s="1">
        <v>2.493941E-3</v>
      </c>
    </row>
    <row r="4340" spans="1:2" x14ac:dyDescent="0.35">
      <c r="A4340" s="1">
        <v>16.941410000000001</v>
      </c>
      <c r="B4340" s="1">
        <v>1.1590110000000001E-2</v>
      </c>
    </row>
    <row r="4341" spans="1:2" x14ac:dyDescent="0.35">
      <c r="A4341" s="1">
        <v>16.945309999999999</v>
      </c>
      <c r="B4341" s="1">
        <v>2.0955950000000001E-2</v>
      </c>
    </row>
    <row r="4342" spans="1:2" x14ac:dyDescent="0.35">
      <c r="A4342" s="1">
        <v>16.94922</v>
      </c>
      <c r="B4342" s="1">
        <v>3.10122E-2</v>
      </c>
    </row>
    <row r="4343" spans="1:2" x14ac:dyDescent="0.35">
      <c r="A4343" s="1">
        <v>16.953130000000002</v>
      </c>
      <c r="B4343" s="1">
        <v>3.9784060000000003E-2</v>
      </c>
    </row>
    <row r="4344" spans="1:2" x14ac:dyDescent="0.35">
      <c r="A4344" s="1">
        <v>16.95703</v>
      </c>
      <c r="B4344" s="1">
        <v>4.9124429999999997E-2</v>
      </c>
    </row>
    <row r="4345" spans="1:2" x14ac:dyDescent="0.35">
      <c r="A4345" s="1">
        <v>16.960940000000001</v>
      </c>
      <c r="B4345" s="1">
        <v>5.9975899999999999E-2</v>
      </c>
    </row>
    <row r="4346" spans="1:2" x14ac:dyDescent="0.35">
      <c r="A4346" s="1">
        <v>16.964839999999999</v>
      </c>
      <c r="B4346" s="1">
        <v>6.8746979999999999E-2</v>
      </c>
    </row>
    <row r="4347" spans="1:2" x14ac:dyDescent="0.35">
      <c r="A4347" s="1">
        <v>16.96875</v>
      </c>
      <c r="B4347" s="1">
        <v>7.7434069999999994E-2</v>
      </c>
    </row>
    <row r="4348" spans="1:2" x14ac:dyDescent="0.35">
      <c r="A4348" s="1">
        <v>16.972660000000001</v>
      </c>
      <c r="B4348" s="1">
        <v>8.5424330000000007E-2</v>
      </c>
    </row>
    <row r="4349" spans="1:2" x14ac:dyDescent="0.35">
      <c r="A4349" s="1">
        <v>16.976559999999999</v>
      </c>
      <c r="B4349" s="1">
        <v>9.3061500000000005E-2</v>
      </c>
    </row>
    <row r="4350" spans="1:2" x14ac:dyDescent="0.35">
      <c r="A4350" s="1">
        <v>16.98047</v>
      </c>
      <c r="B4350" s="1">
        <v>0.10176259999999999</v>
      </c>
    </row>
    <row r="4351" spans="1:2" x14ac:dyDescent="0.35">
      <c r="A4351" s="1">
        <v>16.984380000000002</v>
      </c>
      <c r="B4351" s="1">
        <v>0.10896110000000001</v>
      </c>
    </row>
    <row r="4352" spans="1:2" x14ac:dyDescent="0.35">
      <c r="A4352" s="1">
        <v>16.98828</v>
      </c>
      <c r="B4352" s="1">
        <v>0.11608499999999999</v>
      </c>
    </row>
    <row r="4353" spans="1:2" x14ac:dyDescent="0.35">
      <c r="A4353" s="1">
        <v>16.992190000000001</v>
      </c>
      <c r="B4353" s="1">
        <v>0.1228885</v>
      </c>
    </row>
    <row r="4354" spans="1:2" x14ac:dyDescent="0.35">
      <c r="A4354" s="1">
        <v>16.996089999999999</v>
      </c>
      <c r="B4354" s="1">
        <v>0.1282267</v>
      </c>
    </row>
    <row r="4355" spans="1:2" x14ac:dyDescent="0.35">
      <c r="A4355" s="1">
        <v>17</v>
      </c>
      <c r="B4355" s="1">
        <v>0.13452310000000001</v>
      </c>
    </row>
    <row r="4356" spans="1:2" x14ac:dyDescent="0.35">
      <c r="A4356" s="1">
        <v>17.003910000000001</v>
      </c>
      <c r="B4356" s="1">
        <v>0.14012579999999999</v>
      </c>
    </row>
    <row r="4357" spans="1:2" x14ac:dyDescent="0.35">
      <c r="A4357" s="1">
        <v>17.007809999999999</v>
      </c>
      <c r="B4357" s="1">
        <v>0.14467070000000001</v>
      </c>
    </row>
    <row r="4358" spans="1:2" x14ac:dyDescent="0.35">
      <c r="A4358" s="1">
        <v>17.01172</v>
      </c>
      <c r="B4358" s="1">
        <v>0.14964810000000001</v>
      </c>
    </row>
    <row r="4359" spans="1:2" x14ac:dyDescent="0.35">
      <c r="A4359" s="1">
        <v>17.015630000000002</v>
      </c>
      <c r="B4359" s="1">
        <v>0.15333759999999999</v>
      </c>
    </row>
    <row r="4360" spans="1:2" x14ac:dyDescent="0.35">
      <c r="A4360" s="1">
        <v>17.01953</v>
      </c>
      <c r="B4360" s="1">
        <v>0.1563956</v>
      </c>
    </row>
    <row r="4361" spans="1:2" x14ac:dyDescent="0.35">
      <c r="A4361" s="1">
        <v>17.023440000000001</v>
      </c>
      <c r="B4361" s="1">
        <v>0.15936020000000001</v>
      </c>
    </row>
    <row r="4362" spans="1:2" x14ac:dyDescent="0.35">
      <c r="A4362" s="1">
        <v>17.027339999999999</v>
      </c>
      <c r="B4362" s="1">
        <v>0.16124230000000001</v>
      </c>
    </row>
    <row r="4363" spans="1:2" x14ac:dyDescent="0.35">
      <c r="A4363" s="1">
        <v>17.03125</v>
      </c>
      <c r="B4363" s="1">
        <v>0.16311510000000001</v>
      </c>
    </row>
    <row r="4364" spans="1:2" x14ac:dyDescent="0.35">
      <c r="A4364" s="1">
        <v>17.035160000000001</v>
      </c>
      <c r="B4364" s="1">
        <v>0.16422870000000001</v>
      </c>
    </row>
    <row r="4365" spans="1:2" x14ac:dyDescent="0.35">
      <c r="A4365" s="1">
        <v>17.039059999999999</v>
      </c>
      <c r="B4365" s="1">
        <v>0.16419449999999999</v>
      </c>
    </row>
    <row r="4366" spans="1:2" x14ac:dyDescent="0.35">
      <c r="A4366" s="1">
        <v>17.04297</v>
      </c>
      <c r="B4366" s="1">
        <v>0.16529269999999999</v>
      </c>
    </row>
    <row r="4367" spans="1:2" x14ac:dyDescent="0.35">
      <c r="A4367" s="1">
        <v>17.046880000000002</v>
      </c>
      <c r="B4367" s="1">
        <v>0.164742</v>
      </c>
    </row>
    <row r="4368" spans="1:2" x14ac:dyDescent="0.35">
      <c r="A4368" s="1">
        <v>17.05078</v>
      </c>
      <c r="B4368" s="1">
        <v>0.16332659999999999</v>
      </c>
    </row>
    <row r="4369" spans="1:2" x14ac:dyDescent="0.35">
      <c r="A4369" s="1">
        <v>17.054690000000001</v>
      </c>
      <c r="B4369" s="1">
        <v>0.1631119</v>
      </c>
    </row>
    <row r="4370" spans="1:2" x14ac:dyDescent="0.35">
      <c r="A4370" s="1">
        <v>17.058589999999999</v>
      </c>
      <c r="B4370" s="1">
        <v>0.1605579</v>
      </c>
    </row>
    <row r="4371" spans="1:2" x14ac:dyDescent="0.35">
      <c r="A4371" s="1">
        <v>17.0625</v>
      </c>
      <c r="B4371" s="1">
        <v>0.1586603</v>
      </c>
    </row>
    <row r="4372" spans="1:2" x14ac:dyDescent="0.35">
      <c r="A4372" s="1">
        <v>17.066410000000001</v>
      </c>
      <c r="B4372" s="1">
        <v>0.15661639999999999</v>
      </c>
    </row>
    <row r="4373" spans="1:2" x14ac:dyDescent="0.35">
      <c r="A4373" s="1">
        <v>17.070309999999999</v>
      </c>
      <c r="B4373" s="1">
        <v>0.15234210000000001</v>
      </c>
    </row>
    <row r="4374" spans="1:2" x14ac:dyDescent="0.35">
      <c r="A4374" s="1">
        <v>17.07422</v>
      </c>
      <c r="B4374" s="1">
        <v>0.1491722</v>
      </c>
    </row>
    <row r="4375" spans="1:2" x14ac:dyDescent="0.35">
      <c r="A4375" s="1">
        <v>17.078130000000002</v>
      </c>
      <c r="B4375" s="1">
        <v>0.1451654</v>
      </c>
    </row>
    <row r="4376" spans="1:2" x14ac:dyDescent="0.35">
      <c r="A4376" s="1">
        <v>17.08203</v>
      </c>
      <c r="B4376" s="1">
        <v>0.14030619999999999</v>
      </c>
    </row>
    <row r="4377" spans="1:2" x14ac:dyDescent="0.35">
      <c r="A4377" s="1">
        <v>17.085940000000001</v>
      </c>
      <c r="B4377" s="1">
        <v>0.13614699999999999</v>
      </c>
    </row>
    <row r="4378" spans="1:2" x14ac:dyDescent="0.35">
      <c r="A4378" s="1">
        <v>17.089839999999999</v>
      </c>
      <c r="B4378" s="1">
        <v>0.1305163</v>
      </c>
    </row>
    <row r="4379" spans="1:2" x14ac:dyDescent="0.35">
      <c r="A4379" s="1">
        <v>17.09375</v>
      </c>
      <c r="B4379" s="1">
        <v>0.12481100000000001</v>
      </c>
    </row>
    <row r="4380" spans="1:2" x14ac:dyDescent="0.35">
      <c r="A4380" s="1">
        <v>17.097660000000001</v>
      </c>
      <c r="B4380" s="1">
        <v>0.11924559999999999</v>
      </c>
    </row>
    <row r="4381" spans="1:2" x14ac:dyDescent="0.35">
      <c r="A4381" s="1">
        <v>17.101559999999999</v>
      </c>
      <c r="B4381" s="1">
        <v>0.11194759999999999</v>
      </c>
    </row>
    <row r="4382" spans="1:2" x14ac:dyDescent="0.35">
      <c r="A4382" s="1">
        <v>17.10547</v>
      </c>
      <c r="B4382" s="1">
        <v>0.10531210000000001</v>
      </c>
    </row>
    <row r="4383" spans="1:2" x14ac:dyDescent="0.35">
      <c r="A4383" s="1">
        <v>17.109380000000002</v>
      </c>
      <c r="B4383" s="1">
        <v>9.7926890000000003E-2</v>
      </c>
    </row>
    <row r="4384" spans="1:2" x14ac:dyDescent="0.35">
      <c r="A4384" s="1">
        <v>17.11328</v>
      </c>
      <c r="B4384" s="1">
        <v>8.9821529999999997E-2</v>
      </c>
    </row>
    <row r="4385" spans="1:2" x14ac:dyDescent="0.35">
      <c r="A4385" s="1">
        <v>17.117190000000001</v>
      </c>
      <c r="B4385" s="1">
        <v>8.2512559999999999E-2</v>
      </c>
    </row>
    <row r="4386" spans="1:2" x14ac:dyDescent="0.35">
      <c r="A4386" s="1">
        <v>17.121089999999999</v>
      </c>
      <c r="B4386" s="1">
        <v>7.3915679999999997E-2</v>
      </c>
    </row>
    <row r="4387" spans="1:2" x14ac:dyDescent="0.35">
      <c r="A4387" s="1">
        <v>17.125</v>
      </c>
      <c r="B4387" s="1">
        <v>6.5461909999999998E-2</v>
      </c>
    </row>
    <row r="4388" spans="1:2" x14ac:dyDescent="0.35">
      <c r="A4388" s="1">
        <v>17.128910000000001</v>
      </c>
      <c r="B4388" s="1">
        <v>5.6973919999999997E-2</v>
      </c>
    </row>
    <row r="4389" spans="1:2" x14ac:dyDescent="0.35">
      <c r="A4389" s="1">
        <v>17.132809999999999</v>
      </c>
      <c r="B4389" s="1">
        <v>4.7213579999999998E-2</v>
      </c>
    </row>
    <row r="4390" spans="1:2" x14ac:dyDescent="0.35">
      <c r="A4390" s="1">
        <v>17.13672</v>
      </c>
      <c r="B4390" s="1">
        <v>3.842073E-2</v>
      </c>
    </row>
    <row r="4391" spans="1:2" x14ac:dyDescent="0.35">
      <c r="A4391" s="1">
        <v>17.140630000000002</v>
      </c>
      <c r="B4391" s="1">
        <v>2.9100580000000001E-2</v>
      </c>
    </row>
    <row r="4392" spans="1:2" x14ac:dyDescent="0.35">
      <c r="A4392" s="1">
        <v>17.14453</v>
      </c>
      <c r="B4392" s="1">
        <v>1.9230580000000001E-2</v>
      </c>
    </row>
    <row r="4393" spans="1:2" x14ac:dyDescent="0.35">
      <c r="A4393" s="1">
        <v>17.148440000000001</v>
      </c>
      <c r="B4393" s="1">
        <v>1.1025099999999999E-2</v>
      </c>
    </row>
    <row r="4394" spans="1:2" x14ac:dyDescent="0.35">
      <c r="A4394" s="1">
        <v>17.152339999999999</v>
      </c>
      <c r="B4394" s="1">
        <v>1.2670940000000001E-3</v>
      </c>
    </row>
    <row r="4395" spans="1:2" x14ac:dyDescent="0.35">
      <c r="A4395" s="1">
        <v>17.15625</v>
      </c>
      <c r="B4395" s="1">
        <v>-7.8450159999999998E-3</v>
      </c>
    </row>
    <row r="4396" spans="1:2" x14ac:dyDescent="0.35">
      <c r="A4396" s="1">
        <v>17.160160000000001</v>
      </c>
      <c r="B4396" s="1">
        <v>-1.720638E-2</v>
      </c>
    </row>
    <row r="4397" spans="1:2" x14ac:dyDescent="0.35">
      <c r="A4397" s="1">
        <v>17.164059999999999</v>
      </c>
      <c r="B4397" s="1">
        <v>-2.821709E-2</v>
      </c>
    </row>
    <row r="4398" spans="1:2" x14ac:dyDescent="0.35">
      <c r="A4398" s="1">
        <v>17.16797</v>
      </c>
      <c r="B4398" s="1">
        <v>-3.7122719999999998E-2</v>
      </c>
    </row>
    <row r="4399" spans="1:2" x14ac:dyDescent="0.35">
      <c r="A4399" s="1">
        <v>17.171880000000002</v>
      </c>
      <c r="B4399" s="1">
        <v>-4.637521E-2</v>
      </c>
    </row>
    <row r="4400" spans="1:2" x14ac:dyDescent="0.35">
      <c r="A4400" s="1">
        <v>17.17578</v>
      </c>
      <c r="B4400" s="1">
        <v>-5.5454259999999998E-2</v>
      </c>
    </row>
    <row r="4401" spans="1:2" x14ac:dyDescent="0.35">
      <c r="A4401" s="1">
        <v>17.179690000000001</v>
      </c>
      <c r="B4401" s="1">
        <v>-6.3544059999999999E-2</v>
      </c>
    </row>
    <row r="4402" spans="1:2" x14ac:dyDescent="0.35">
      <c r="A4402" s="1">
        <v>17.183589999999999</v>
      </c>
      <c r="B4402" s="1">
        <v>-7.2296490000000005E-2</v>
      </c>
    </row>
    <row r="4403" spans="1:2" x14ac:dyDescent="0.35">
      <c r="A4403" s="1">
        <v>17.1875</v>
      </c>
      <c r="B4403" s="1">
        <v>-8.0753359999999996E-2</v>
      </c>
    </row>
    <row r="4404" spans="1:2" x14ac:dyDescent="0.35">
      <c r="A4404" s="1">
        <v>17.191410000000001</v>
      </c>
      <c r="B4404" s="1">
        <v>-8.9134030000000003E-2</v>
      </c>
    </row>
    <row r="4405" spans="1:2" x14ac:dyDescent="0.35">
      <c r="A4405" s="1">
        <v>17.195309999999999</v>
      </c>
      <c r="B4405" s="1">
        <v>-9.7217609999999996E-2</v>
      </c>
    </row>
    <row r="4406" spans="1:2" x14ac:dyDescent="0.35">
      <c r="A4406" s="1">
        <v>17.19922</v>
      </c>
      <c r="B4406" s="1">
        <v>-0.1041455</v>
      </c>
    </row>
    <row r="4407" spans="1:2" x14ac:dyDescent="0.35">
      <c r="A4407" s="1">
        <v>17.203130000000002</v>
      </c>
      <c r="B4407" s="1">
        <v>-0.11127869999999999</v>
      </c>
    </row>
    <row r="4408" spans="1:2" x14ac:dyDescent="0.35">
      <c r="A4408" s="1">
        <v>17.20703</v>
      </c>
      <c r="B4408" s="1">
        <v>-0.1179733</v>
      </c>
    </row>
    <row r="4409" spans="1:2" x14ac:dyDescent="0.35">
      <c r="A4409" s="1">
        <v>17.210940000000001</v>
      </c>
      <c r="B4409" s="1">
        <v>-0.1238933</v>
      </c>
    </row>
    <row r="4410" spans="1:2" x14ac:dyDescent="0.35">
      <c r="A4410" s="1">
        <v>17.214839999999999</v>
      </c>
      <c r="B4410" s="1">
        <v>-0.12982569999999999</v>
      </c>
    </row>
    <row r="4411" spans="1:2" x14ac:dyDescent="0.35">
      <c r="A4411" s="1">
        <v>17.21875</v>
      </c>
      <c r="B4411" s="1">
        <v>-0.1354252</v>
      </c>
    </row>
    <row r="4412" spans="1:2" x14ac:dyDescent="0.35">
      <c r="A4412" s="1">
        <v>17.222660000000001</v>
      </c>
      <c r="B4412" s="1">
        <v>-0.14079459999999999</v>
      </c>
    </row>
    <row r="4413" spans="1:2" x14ac:dyDescent="0.35">
      <c r="A4413" s="1">
        <v>17.226559999999999</v>
      </c>
      <c r="B4413" s="1">
        <v>-0.1453054</v>
      </c>
    </row>
    <row r="4414" spans="1:2" x14ac:dyDescent="0.35">
      <c r="A4414" s="1">
        <v>17.23047</v>
      </c>
      <c r="B4414" s="1">
        <v>-0.14913789999999999</v>
      </c>
    </row>
    <row r="4415" spans="1:2" x14ac:dyDescent="0.35">
      <c r="A4415" s="1">
        <v>17.234380000000002</v>
      </c>
      <c r="B4415" s="1">
        <v>-0.15257850000000001</v>
      </c>
    </row>
    <row r="4416" spans="1:2" x14ac:dyDescent="0.35">
      <c r="A4416" s="1">
        <v>17.23828</v>
      </c>
      <c r="B4416" s="1">
        <v>-0.15542500000000001</v>
      </c>
    </row>
    <row r="4417" spans="1:2" x14ac:dyDescent="0.35">
      <c r="A4417" s="1">
        <v>17.242190000000001</v>
      </c>
      <c r="B4417" s="1">
        <v>-0.1581439</v>
      </c>
    </row>
    <row r="4418" spans="1:2" x14ac:dyDescent="0.35">
      <c r="A4418" s="1">
        <v>17.246089999999999</v>
      </c>
      <c r="B4418" s="1">
        <v>-0.16046460000000001</v>
      </c>
    </row>
    <row r="4419" spans="1:2" x14ac:dyDescent="0.35">
      <c r="A4419" s="1">
        <v>17.25</v>
      </c>
      <c r="B4419" s="1">
        <v>-0.162076</v>
      </c>
    </row>
    <row r="4420" spans="1:2" x14ac:dyDescent="0.35">
      <c r="A4420" s="1">
        <v>17.253910000000001</v>
      </c>
      <c r="B4420" s="1">
        <v>-0.1633452</v>
      </c>
    </row>
    <row r="4421" spans="1:2" x14ac:dyDescent="0.35">
      <c r="A4421" s="1">
        <v>17.257809999999999</v>
      </c>
      <c r="B4421" s="1">
        <v>-0.16406080000000001</v>
      </c>
    </row>
    <row r="4422" spans="1:2" x14ac:dyDescent="0.35">
      <c r="A4422" s="1">
        <v>17.26172</v>
      </c>
      <c r="B4422" s="1">
        <v>-0.16420699999999999</v>
      </c>
    </row>
    <row r="4423" spans="1:2" x14ac:dyDescent="0.35">
      <c r="A4423" s="1">
        <v>17.265630000000002</v>
      </c>
      <c r="B4423" s="1">
        <v>-0.16381499999999999</v>
      </c>
    </row>
    <row r="4424" spans="1:2" x14ac:dyDescent="0.35">
      <c r="A4424" s="1">
        <v>17.26953</v>
      </c>
      <c r="B4424" s="1">
        <v>-0.16251470000000001</v>
      </c>
    </row>
    <row r="4425" spans="1:2" x14ac:dyDescent="0.35">
      <c r="A4425" s="1">
        <v>17.273440000000001</v>
      </c>
      <c r="B4425" s="1">
        <v>-0.16065750000000001</v>
      </c>
    </row>
    <row r="4426" spans="1:2" x14ac:dyDescent="0.35">
      <c r="A4426" s="1">
        <v>17.277339999999999</v>
      </c>
      <c r="B4426" s="1">
        <v>-0.1589527</v>
      </c>
    </row>
    <row r="4427" spans="1:2" x14ac:dyDescent="0.35">
      <c r="A4427" s="1">
        <v>17.28125</v>
      </c>
      <c r="B4427" s="1">
        <v>-0.15636140000000001</v>
      </c>
    </row>
    <row r="4428" spans="1:2" x14ac:dyDescent="0.35">
      <c r="A4428" s="1">
        <v>17.285160000000001</v>
      </c>
      <c r="B4428" s="1">
        <v>-0.15331890000000001</v>
      </c>
    </row>
    <row r="4429" spans="1:2" x14ac:dyDescent="0.35">
      <c r="A4429" s="1">
        <v>17.289059999999999</v>
      </c>
      <c r="B4429" s="1">
        <v>-0.1502019</v>
      </c>
    </row>
    <row r="4430" spans="1:2" x14ac:dyDescent="0.35">
      <c r="A4430" s="1">
        <v>17.29297</v>
      </c>
      <c r="B4430" s="1">
        <v>-0.14588400000000001</v>
      </c>
    </row>
    <row r="4431" spans="1:2" x14ac:dyDescent="0.35">
      <c r="A4431" s="1">
        <v>17.296880000000002</v>
      </c>
      <c r="B4431" s="1">
        <v>-0.14113059999999999</v>
      </c>
    </row>
    <row r="4432" spans="1:2" x14ac:dyDescent="0.35">
      <c r="A4432" s="1">
        <v>17.30078</v>
      </c>
      <c r="B4432" s="1">
        <v>-0.1367505</v>
      </c>
    </row>
    <row r="4433" spans="1:2" x14ac:dyDescent="0.35">
      <c r="A4433" s="1">
        <v>17.304690000000001</v>
      </c>
      <c r="B4433" s="1">
        <v>-0.1315336</v>
      </c>
    </row>
    <row r="4434" spans="1:2" x14ac:dyDescent="0.35">
      <c r="A4434" s="1">
        <v>17.308589999999999</v>
      </c>
      <c r="B4434" s="1">
        <v>-0.12514700000000001</v>
      </c>
    </row>
    <row r="4435" spans="1:2" x14ac:dyDescent="0.35">
      <c r="A4435" s="1">
        <v>17.3125</v>
      </c>
      <c r="B4435" s="1">
        <v>-0.1192643</v>
      </c>
    </row>
    <row r="4436" spans="1:2" x14ac:dyDescent="0.35">
      <c r="A4436" s="1">
        <v>17.316410000000001</v>
      </c>
      <c r="B4436" s="1">
        <v>-0.1130332</v>
      </c>
    </row>
    <row r="4437" spans="1:2" x14ac:dyDescent="0.35">
      <c r="A4437" s="1">
        <v>17.320309999999999</v>
      </c>
      <c r="B4437" s="1">
        <v>-0.106572</v>
      </c>
    </row>
    <row r="4438" spans="1:2" x14ac:dyDescent="0.35">
      <c r="A4438" s="1">
        <v>17.32422</v>
      </c>
      <c r="B4438" s="1">
        <v>-9.9715639999999994E-2</v>
      </c>
    </row>
    <row r="4439" spans="1:2" x14ac:dyDescent="0.35">
      <c r="A4439" s="1">
        <v>17.328130000000002</v>
      </c>
      <c r="B4439" s="1">
        <v>-9.1591619999999999E-2</v>
      </c>
    </row>
    <row r="4440" spans="1:2" x14ac:dyDescent="0.35">
      <c r="A4440" s="1">
        <v>17.33203</v>
      </c>
      <c r="B4440" s="1">
        <v>-8.3621580000000001E-2</v>
      </c>
    </row>
    <row r="4441" spans="1:2" x14ac:dyDescent="0.35">
      <c r="A4441" s="1">
        <v>17.335940000000001</v>
      </c>
      <c r="B4441" s="1">
        <v>-7.5236250000000005E-2</v>
      </c>
    </row>
    <row r="4442" spans="1:2" x14ac:dyDescent="0.35">
      <c r="A4442" s="1">
        <v>17.339839999999999</v>
      </c>
      <c r="B4442" s="1">
        <v>-6.660671E-2</v>
      </c>
    </row>
    <row r="4443" spans="1:2" x14ac:dyDescent="0.35">
      <c r="A4443" s="1">
        <v>17.34375</v>
      </c>
      <c r="B4443" s="1">
        <v>-5.8702009999999999E-2</v>
      </c>
    </row>
    <row r="4444" spans="1:2" x14ac:dyDescent="0.35">
      <c r="A4444" s="1">
        <v>17.347660000000001</v>
      </c>
      <c r="B4444" s="1">
        <v>-5.0255229999999998E-2</v>
      </c>
    </row>
    <row r="4445" spans="1:2" x14ac:dyDescent="0.35">
      <c r="A4445" s="1">
        <v>17.351559999999999</v>
      </c>
      <c r="B4445" s="1">
        <v>-4.1193279999999999E-2</v>
      </c>
    </row>
    <row r="4446" spans="1:2" x14ac:dyDescent="0.35">
      <c r="A4446" s="1">
        <v>17.35547</v>
      </c>
      <c r="B4446" s="1">
        <v>-3.1711370000000003E-2</v>
      </c>
    </row>
    <row r="4447" spans="1:2" x14ac:dyDescent="0.35">
      <c r="A4447" s="1">
        <v>17.359380000000002</v>
      </c>
      <c r="B4447" s="1">
        <v>-2.1929259999999999E-2</v>
      </c>
    </row>
    <row r="4448" spans="1:2" x14ac:dyDescent="0.35">
      <c r="A4448" s="1">
        <v>17.36328</v>
      </c>
      <c r="B4448" s="1">
        <v>-1.2400100000000001E-2</v>
      </c>
    </row>
    <row r="4449" spans="1:2" x14ac:dyDescent="0.35">
      <c r="A4449" s="1">
        <v>17.367190000000001</v>
      </c>
      <c r="B4449" s="1">
        <v>-2.7640030000000001E-3</v>
      </c>
    </row>
    <row r="4450" spans="1:2" x14ac:dyDescent="0.35">
      <c r="A4450" s="1">
        <v>17.371089999999999</v>
      </c>
      <c r="B4450" s="1">
        <v>6.305527E-3</v>
      </c>
    </row>
    <row r="4451" spans="1:2" x14ac:dyDescent="0.35">
      <c r="A4451" s="1">
        <v>17.375</v>
      </c>
      <c r="B4451" s="1">
        <v>1.5956789999999998E-2</v>
      </c>
    </row>
    <row r="4452" spans="1:2" x14ac:dyDescent="0.35">
      <c r="A4452" s="1">
        <v>17.378910000000001</v>
      </c>
      <c r="B4452" s="1">
        <v>2.507823E-2</v>
      </c>
    </row>
    <row r="4453" spans="1:2" x14ac:dyDescent="0.35">
      <c r="A4453" s="1">
        <v>17.382809999999999</v>
      </c>
      <c r="B4453" s="1">
        <v>3.3942640000000003E-2</v>
      </c>
    </row>
    <row r="4454" spans="1:2" x14ac:dyDescent="0.35">
      <c r="A4454" s="1">
        <v>17.38672</v>
      </c>
      <c r="B4454" s="1">
        <v>4.317957E-2</v>
      </c>
    </row>
    <row r="4455" spans="1:2" x14ac:dyDescent="0.35">
      <c r="A4455" s="1">
        <v>17.390630000000002</v>
      </c>
      <c r="B4455" s="1">
        <v>5.174923E-2</v>
      </c>
    </row>
    <row r="4456" spans="1:2" x14ac:dyDescent="0.35">
      <c r="A4456" s="1">
        <v>17.39453</v>
      </c>
      <c r="B4456" s="1">
        <v>6.1898420000000003E-2</v>
      </c>
    </row>
    <row r="4457" spans="1:2" x14ac:dyDescent="0.35">
      <c r="A4457" s="1">
        <v>17.398440000000001</v>
      </c>
      <c r="B4457" s="1">
        <v>7.1103470000000002E-2</v>
      </c>
    </row>
    <row r="4458" spans="1:2" x14ac:dyDescent="0.35">
      <c r="A4458" s="1">
        <v>17.402339999999999</v>
      </c>
      <c r="B4458" s="1">
        <v>7.8885289999999997E-2</v>
      </c>
    </row>
    <row r="4459" spans="1:2" x14ac:dyDescent="0.35">
      <c r="A4459" s="1">
        <v>17.40625</v>
      </c>
      <c r="B4459" s="1">
        <v>8.5922070000000003E-2</v>
      </c>
    </row>
    <row r="4460" spans="1:2" x14ac:dyDescent="0.35">
      <c r="A4460" s="1">
        <v>17.410160000000001</v>
      </c>
      <c r="B4460" s="1">
        <v>9.3170379999999997E-2</v>
      </c>
    </row>
    <row r="4461" spans="1:2" x14ac:dyDescent="0.35">
      <c r="A4461" s="1">
        <v>17.414059999999999</v>
      </c>
      <c r="B4461" s="1">
        <v>0.1014142</v>
      </c>
    </row>
    <row r="4462" spans="1:2" x14ac:dyDescent="0.35">
      <c r="A4462" s="1">
        <v>17.41797</v>
      </c>
      <c r="B4462" s="1">
        <v>0.1088522</v>
      </c>
    </row>
    <row r="4463" spans="1:2" x14ac:dyDescent="0.35">
      <c r="A4463" s="1">
        <v>17.421880000000002</v>
      </c>
      <c r="B4463" s="1">
        <v>0.11632140000000001</v>
      </c>
    </row>
    <row r="4464" spans="1:2" x14ac:dyDescent="0.35">
      <c r="A4464" s="1">
        <v>17.42578</v>
      </c>
      <c r="B4464" s="1">
        <v>0.12255249999999999</v>
      </c>
    </row>
    <row r="4465" spans="1:2" x14ac:dyDescent="0.35">
      <c r="A4465" s="1">
        <v>17.429690000000001</v>
      </c>
      <c r="B4465" s="1">
        <v>0.1281178</v>
      </c>
    </row>
    <row r="4466" spans="1:2" x14ac:dyDescent="0.35">
      <c r="A4466" s="1">
        <v>17.433589999999999</v>
      </c>
      <c r="B4466" s="1">
        <v>0.1337547</v>
      </c>
    </row>
    <row r="4467" spans="1:2" x14ac:dyDescent="0.35">
      <c r="A4467" s="1">
        <v>17.4375</v>
      </c>
      <c r="B4467" s="1">
        <v>0.1387072</v>
      </c>
    </row>
    <row r="4468" spans="1:2" x14ac:dyDescent="0.35">
      <c r="A4468" s="1">
        <v>17.441410000000001</v>
      </c>
      <c r="B4468" s="1">
        <v>0.1430033</v>
      </c>
    </row>
    <row r="4469" spans="1:2" x14ac:dyDescent="0.35">
      <c r="A4469" s="1">
        <v>17.445309999999999</v>
      </c>
      <c r="B4469" s="1">
        <v>0.14717810000000001</v>
      </c>
    </row>
    <row r="4470" spans="1:2" x14ac:dyDescent="0.35">
      <c r="A4470" s="1">
        <v>17.44922</v>
      </c>
      <c r="B4470" s="1">
        <v>0.15120980000000001</v>
      </c>
    </row>
    <row r="4471" spans="1:2" x14ac:dyDescent="0.35">
      <c r="A4471" s="1">
        <v>17.453130000000002</v>
      </c>
      <c r="B4471" s="1">
        <v>0.15396290000000001</v>
      </c>
    </row>
    <row r="4472" spans="1:2" x14ac:dyDescent="0.35">
      <c r="A4472" s="1">
        <v>17.45703</v>
      </c>
      <c r="B4472" s="1">
        <v>0.15612799999999999</v>
      </c>
    </row>
    <row r="4473" spans="1:2" x14ac:dyDescent="0.35">
      <c r="A4473" s="1">
        <v>17.460940000000001</v>
      </c>
      <c r="B4473" s="1">
        <v>0.15794169999999999</v>
      </c>
    </row>
    <row r="4474" spans="1:2" x14ac:dyDescent="0.35">
      <c r="A4474" s="1">
        <v>17.464839999999999</v>
      </c>
      <c r="B4474" s="1">
        <v>0.1595096</v>
      </c>
    </row>
    <row r="4475" spans="1:2" x14ac:dyDescent="0.35">
      <c r="A4475" s="1">
        <v>17.46875</v>
      </c>
      <c r="B4475" s="1">
        <v>0.16017529999999999</v>
      </c>
    </row>
    <row r="4476" spans="1:2" x14ac:dyDescent="0.35">
      <c r="A4476" s="1">
        <v>17.472660000000001</v>
      </c>
      <c r="B4476" s="1">
        <v>0.16020019999999999</v>
      </c>
    </row>
    <row r="4477" spans="1:2" x14ac:dyDescent="0.35">
      <c r="A4477" s="1">
        <v>17.476559999999999</v>
      </c>
      <c r="B4477" s="1">
        <v>0.16020019999999999</v>
      </c>
    </row>
    <row r="4478" spans="1:2" x14ac:dyDescent="0.35">
      <c r="A4478" s="1">
        <v>17.48047</v>
      </c>
      <c r="B4478" s="1">
        <v>0.1598984</v>
      </c>
    </row>
    <row r="4479" spans="1:2" x14ac:dyDescent="0.35">
      <c r="A4479" s="1">
        <v>17.484380000000002</v>
      </c>
      <c r="B4479" s="1">
        <v>0.15918289999999999</v>
      </c>
    </row>
    <row r="4480" spans="1:2" x14ac:dyDescent="0.35">
      <c r="A4480" s="1">
        <v>17.48828</v>
      </c>
      <c r="B4480" s="1">
        <v>0.15788260000000001</v>
      </c>
    </row>
    <row r="4481" spans="1:2" x14ac:dyDescent="0.35">
      <c r="A4481" s="1">
        <v>17.492190000000001</v>
      </c>
      <c r="B4481" s="1">
        <v>0.15596009999999999</v>
      </c>
    </row>
    <row r="4482" spans="1:2" x14ac:dyDescent="0.35">
      <c r="A4482" s="1">
        <v>17.496089999999999</v>
      </c>
      <c r="B4482" s="1">
        <v>0.1534932</v>
      </c>
    </row>
    <row r="4483" spans="1:2" x14ac:dyDescent="0.35">
      <c r="A4483" s="1">
        <v>17.5</v>
      </c>
      <c r="B4483" s="1">
        <v>0.1510667</v>
      </c>
    </row>
    <row r="4484" spans="1:2" x14ac:dyDescent="0.35">
      <c r="A4484" s="1">
        <v>17.503910000000001</v>
      </c>
      <c r="B4484" s="1">
        <v>0.14744869999999999</v>
      </c>
    </row>
    <row r="4485" spans="1:2" x14ac:dyDescent="0.35">
      <c r="A4485" s="1">
        <v>17.507809999999999</v>
      </c>
      <c r="B4485" s="1">
        <v>0.14373749999999999</v>
      </c>
    </row>
    <row r="4486" spans="1:2" x14ac:dyDescent="0.35">
      <c r="A4486" s="1">
        <v>17.51172</v>
      </c>
      <c r="B4486" s="1">
        <v>0.13995160000000001</v>
      </c>
    </row>
    <row r="4487" spans="1:2" x14ac:dyDescent="0.35">
      <c r="A4487" s="1">
        <v>17.515630000000002</v>
      </c>
      <c r="B4487" s="1">
        <v>0.1350768</v>
      </c>
    </row>
    <row r="4488" spans="1:2" x14ac:dyDescent="0.35">
      <c r="A4488" s="1">
        <v>17.51953</v>
      </c>
      <c r="B4488" s="1">
        <v>0.13075580000000001</v>
      </c>
    </row>
    <row r="4489" spans="1:2" x14ac:dyDescent="0.35">
      <c r="A4489" s="1">
        <v>17.523440000000001</v>
      </c>
      <c r="B4489" s="1">
        <v>0.12516559999999999</v>
      </c>
    </row>
    <row r="4490" spans="1:2" x14ac:dyDescent="0.35">
      <c r="A4490" s="1">
        <v>17.527339999999999</v>
      </c>
      <c r="B4490" s="1">
        <v>0.11853329999999999</v>
      </c>
    </row>
    <row r="4491" spans="1:2" x14ac:dyDescent="0.35">
      <c r="A4491" s="1">
        <v>17.53125</v>
      </c>
      <c r="B4491" s="1">
        <v>0.1122649</v>
      </c>
    </row>
    <row r="4492" spans="1:2" x14ac:dyDescent="0.35">
      <c r="A4492" s="1">
        <v>17.535160000000001</v>
      </c>
      <c r="B4492" s="1">
        <v>0.10544580000000001</v>
      </c>
    </row>
    <row r="4493" spans="1:2" x14ac:dyDescent="0.35">
      <c r="A4493" s="1">
        <v>17.539059999999999</v>
      </c>
      <c r="B4493" s="1">
        <v>9.8275310000000005E-2</v>
      </c>
    </row>
    <row r="4494" spans="1:2" x14ac:dyDescent="0.35">
      <c r="A4494" s="1">
        <v>17.54297</v>
      </c>
      <c r="B4494" s="1">
        <v>9.0977219999999998E-2</v>
      </c>
    </row>
    <row r="4495" spans="1:2" x14ac:dyDescent="0.35">
      <c r="A4495" s="1">
        <v>17.546880000000002</v>
      </c>
      <c r="B4495" s="1">
        <v>8.3956000000000003E-2</v>
      </c>
    </row>
    <row r="4496" spans="1:2" x14ac:dyDescent="0.35">
      <c r="A4496" s="1">
        <v>17.55078</v>
      </c>
      <c r="B4496" s="1">
        <v>7.6415259999999999E-2</v>
      </c>
    </row>
    <row r="4497" spans="1:2" x14ac:dyDescent="0.35">
      <c r="A4497" s="1">
        <v>17.554690000000001</v>
      </c>
      <c r="B4497" s="1">
        <v>6.8127919999999995E-2</v>
      </c>
    </row>
    <row r="4498" spans="1:2" x14ac:dyDescent="0.35">
      <c r="A4498" s="1">
        <v>17.558589999999999</v>
      </c>
      <c r="B4498" s="1">
        <v>5.9720809999999999E-2</v>
      </c>
    </row>
    <row r="4499" spans="1:2" x14ac:dyDescent="0.35">
      <c r="A4499" s="1">
        <v>17.5625</v>
      </c>
      <c r="B4499" s="1">
        <v>5.0674419999999998E-2</v>
      </c>
    </row>
    <row r="4500" spans="1:2" x14ac:dyDescent="0.35">
      <c r="A4500" s="1">
        <v>17.566410000000001</v>
      </c>
      <c r="B4500" s="1">
        <v>4.14787E-2</v>
      </c>
    </row>
    <row r="4501" spans="1:2" x14ac:dyDescent="0.35">
      <c r="A4501" s="1">
        <v>17.570309999999999</v>
      </c>
      <c r="B4501" s="1">
        <v>3.3063040000000002E-2</v>
      </c>
    </row>
    <row r="4502" spans="1:2" x14ac:dyDescent="0.35">
      <c r="A4502" s="1">
        <v>17.57422</v>
      </c>
      <c r="B4502" s="1">
        <v>2.4457610000000001E-2</v>
      </c>
    </row>
    <row r="4503" spans="1:2" x14ac:dyDescent="0.35">
      <c r="A4503" s="1">
        <v>17.578130000000002</v>
      </c>
      <c r="B4503" s="1">
        <v>1.5562879999999999E-2</v>
      </c>
    </row>
    <row r="4504" spans="1:2" x14ac:dyDescent="0.35">
      <c r="A4504" s="1">
        <v>17.58203</v>
      </c>
      <c r="B4504" s="1">
        <v>6.8557610000000001E-3</v>
      </c>
    </row>
    <row r="4505" spans="1:2" x14ac:dyDescent="0.35">
      <c r="A4505" s="1">
        <v>17.585940000000001</v>
      </c>
      <c r="B4505" s="1">
        <v>-2.6524000000000001E-3</v>
      </c>
    </row>
    <row r="4506" spans="1:2" x14ac:dyDescent="0.35">
      <c r="A4506" s="1">
        <v>17.589839999999999</v>
      </c>
      <c r="B4506" s="1">
        <v>-1.2185059999999999E-2</v>
      </c>
    </row>
    <row r="4507" spans="1:2" x14ac:dyDescent="0.35">
      <c r="A4507" s="1">
        <v>17.59375</v>
      </c>
      <c r="B4507" s="1">
        <v>-2.155907E-2</v>
      </c>
    </row>
    <row r="4508" spans="1:2" x14ac:dyDescent="0.35">
      <c r="A4508" s="1">
        <v>17.597660000000001</v>
      </c>
      <c r="B4508" s="1">
        <v>-3.115764E-2</v>
      </c>
    </row>
    <row r="4509" spans="1:2" x14ac:dyDescent="0.35">
      <c r="A4509" s="1">
        <v>17.601559999999999</v>
      </c>
      <c r="B4509" s="1">
        <v>-4.0157369999999998E-2</v>
      </c>
    </row>
    <row r="4510" spans="1:2" x14ac:dyDescent="0.35">
      <c r="A4510" s="1">
        <v>17.60547</v>
      </c>
      <c r="B4510" s="1">
        <v>-4.861658E-2</v>
      </c>
    </row>
    <row r="4511" spans="1:2" x14ac:dyDescent="0.35">
      <c r="A4511" s="1">
        <v>17.609380000000002</v>
      </c>
      <c r="B4511" s="1">
        <v>-5.7253900000000003E-2</v>
      </c>
    </row>
    <row r="4512" spans="1:2" x14ac:dyDescent="0.35">
      <c r="A4512" s="1">
        <v>17.61328</v>
      </c>
      <c r="B4512" s="1">
        <v>-6.5825889999999998E-2</v>
      </c>
    </row>
    <row r="4513" spans="1:2" x14ac:dyDescent="0.35">
      <c r="A4513" s="1">
        <v>17.617190000000001</v>
      </c>
      <c r="B4513" s="1">
        <v>-7.3837910000000007E-2</v>
      </c>
    </row>
    <row r="4514" spans="1:2" x14ac:dyDescent="0.35">
      <c r="A4514" s="1">
        <v>17.621089999999999</v>
      </c>
      <c r="B4514" s="1">
        <v>-8.2441009999999995E-2</v>
      </c>
    </row>
    <row r="4515" spans="1:2" x14ac:dyDescent="0.35">
      <c r="A4515" s="1">
        <v>17.625</v>
      </c>
      <c r="B4515" s="1">
        <v>-9.0383050000000006E-2</v>
      </c>
    </row>
    <row r="4516" spans="1:2" x14ac:dyDescent="0.35">
      <c r="A4516" s="1">
        <v>17.628910000000001</v>
      </c>
      <c r="B4516" s="1">
        <v>-9.7833569999999995E-2</v>
      </c>
    </row>
    <row r="4517" spans="1:2" x14ac:dyDescent="0.35">
      <c r="A4517" s="1">
        <v>17.632809999999999</v>
      </c>
      <c r="B4517" s="1">
        <v>-0.1046588</v>
      </c>
    </row>
    <row r="4518" spans="1:2" x14ac:dyDescent="0.35">
      <c r="A4518" s="1">
        <v>17.63672</v>
      </c>
      <c r="B4518" s="1">
        <v>-0.11036410000000001</v>
      </c>
    </row>
    <row r="4519" spans="1:2" x14ac:dyDescent="0.35">
      <c r="A4519" s="1">
        <v>17.640630000000002</v>
      </c>
      <c r="B4519" s="1">
        <v>-0.1168503</v>
      </c>
    </row>
    <row r="4520" spans="1:2" x14ac:dyDescent="0.35">
      <c r="A4520" s="1">
        <v>17.64453</v>
      </c>
      <c r="B4520" s="1">
        <v>-0.1225432</v>
      </c>
    </row>
    <row r="4521" spans="1:2" x14ac:dyDescent="0.35">
      <c r="A4521" s="1">
        <v>17.648440000000001</v>
      </c>
      <c r="B4521" s="1">
        <v>-0.12849730000000001</v>
      </c>
    </row>
    <row r="4522" spans="1:2" x14ac:dyDescent="0.35">
      <c r="A4522" s="1">
        <v>17.652339999999999</v>
      </c>
      <c r="B4522" s="1">
        <v>-0.1344484</v>
      </c>
    </row>
    <row r="4523" spans="1:2" x14ac:dyDescent="0.35">
      <c r="A4523" s="1">
        <v>17.65625</v>
      </c>
      <c r="B4523" s="1">
        <v>-0.13876630000000001</v>
      </c>
    </row>
    <row r="4524" spans="1:2" x14ac:dyDescent="0.35">
      <c r="A4524" s="1">
        <v>17.660160000000001</v>
      </c>
      <c r="B4524" s="1">
        <v>-0.14289750000000001</v>
      </c>
    </row>
    <row r="4525" spans="1:2" x14ac:dyDescent="0.35">
      <c r="A4525" s="1">
        <v>17.664059999999999</v>
      </c>
      <c r="B4525" s="1">
        <v>-0.1466461</v>
      </c>
    </row>
    <row r="4526" spans="1:2" x14ac:dyDescent="0.35">
      <c r="A4526" s="1">
        <v>17.66797</v>
      </c>
      <c r="B4526" s="1">
        <v>-0.1495766</v>
      </c>
    </row>
    <row r="4527" spans="1:2" x14ac:dyDescent="0.35">
      <c r="A4527" s="1">
        <v>17.671880000000002</v>
      </c>
      <c r="B4527" s="1">
        <v>-0.15224570000000001</v>
      </c>
    </row>
    <row r="4528" spans="1:2" x14ac:dyDescent="0.35">
      <c r="A4528" s="1">
        <v>17.67578</v>
      </c>
      <c r="B4528" s="1">
        <v>-0.15475620000000001</v>
      </c>
    </row>
    <row r="4529" spans="1:2" x14ac:dyDescent="0.35">
      <c r="A4529" s="1">
        <v>17.679690000000001</v>
      </c>
      <c r="B4529" s="1">
        <v>-0.15643599999999999</v>
      </c>
    </row>
    <row r="4530" spans="1:2" x14ac:dyDescent="0.35">
      <c r="A4530" s="1">
        <v>17.683589999999999</v>
      </c>
      <c r="B4530" s="1">
        <v>-0.1582248</v>
      </c>
    </row>
    <row r="4531" spans="1:2" x14ac:dyDescent="0.35">
      <c r="A4531" s="1">
        <v>17.6875</v>
      </c>
      <c r="B4531" s="1">
        <v>-0.1593291</v>
      </c>
    </row>
    <row r="4532" spans="1:2" x14ac:dyDescent="0.35">
      <c r="A4532" s="1">
        <v>17.691410000000001</v>
      </c>
      <c r="B4532" s="1">
        <v>-0.15948780000000001</v>
      </c>
    </row>
    <row r="4533" spans="1:2" x14ac:dyDescent="0.35">
      <c r="A4533" s="1">
        <v>17.695309999999999</v>
      </c>
      <c r="B4533" s="1">
        <v>-0.15928870000000001</v>
      </c>
    </row>
    <row r="4534" spans="1:2" x14ac:dyDescent="0.35">
      <c r="A4534" s="1">
        <v>17.69922</v>
      </c>
      <c r="B4534" s="1">
        <v>-0.15782969999999999</v>
      </c>
    </row>
    <row r="4535" spans="1:2" x14ac:dyDescent="0.35">
      <c r="A4535" s="1">
        <v>17.703130000000002</v>
      </c>
      <c r="B4535" s="1">
        <v>-0.15689639999999999</v>
      </c>
    </row>
    <row r="4536" spans="1:2" x14ac:dyDescent="0.35">
      <c r="A4536" s="1">
        <v>17.70703</v>
      </c>
      <c r="B4536" s="1">
        <v>-0.1555868</v>
      </c>
    </row>
    <row r="4537" spans="1:2" x14ac:dyDescent="0.35">
      <c r="A4537" s="1">
        <v>17.710940000000001</v>
      </c>
      <c r="B4537" s="1">
        <v>-0.15273410000000001</v>
      </c>
    </row>
    <row r="4538" spans="1:2" x14ac:dyDescent="0.35">
      <c r="A4538" s="1">
        <v>17.714839999999999</v>
      </c>
      <c r="B4538" s="1">
        <v>-0.14987210000000001</v>
      </c>
    </row>
    <row r="4539" spans="1:2" x14ac:dyDescent="0.35">
      <c r="A4539" s="1">
        <v>17.71875</v>
      </c>
      <c r="B4539" s="1">
        <v>-0.14701939999999999</v>
      </c>
    </row>
    <row r="4540" spans="1:2" x14ac:dyDescent="0.35">
      <c r="A4540" s="1">
        <v>17.722660000000001</v>
      </c>
      <c r="B4540" s="1">
        <v>-0.1437872</v>
      </c>
    </row>
    <row r="4541" spans="1:2" x14ac:dyDescent="0.35">
      <c r="A4541" s="1">
        <v>17.726559999999999</v>
      </c>
      <c r="B4541" s="1">
        <v>-0.13957510000000001</v>
      </c>
    </row>
    <row r="4542" spans="1:2" x14ac:dyDescent="0.35">
      <c r="A4542" s="1">
        <v>17.73047</v>
      </c>
      <c r="B4542" s="1">
        <v>-0.13486529999999999</v>
      </c>
    </row>
    <row r="4543" spans="1:2" x14ac:dyDescent="0.35">
      <c r="A4543" s="1">
        <v>17.734380000000002</v>
      </c>
      <c r="B4543" s="1">
        <v>-0.1301399</v>
      </c>
    </row>
    <row r="4544" spans="1:2" x14ac:dyDescent="0.35">
      <c r="A4544" s="1">
        <v>17.73828</v>
      </c>
      <c r="B4544" s="1">
        <v>-0.12454659999999999</v>
      </c>
    </row>
    <row r="4545" spans="1:2" x14ac:dyDescent="0.35">
      <c r="A4545" s="1">
        <v>17.742190000000001</v>
      </c>
      <c r="B4545" s="1">
        <v>-0.11913990000000001</v>
      </c>
    </row>
    <row r="4546" spans="1:2" x14ac:dyDescent="0.35">
      <c r="A4546" s="1">
        <v>17.746089999999999</v>
      </c>
      <c r="B4546" s="1">
        <v>-0.1141158</v>
      </c>
    </row>
    <row r="4547" spans="1:2" x14ac:dyDescent="0.35">
      <c r="A4547" s="1">
        <v>17.75</v>
      </c>
      <c r="B4547" s="1">
        <v>-0.1076732</v>
      </c>
    </row>
    <row r="4548" spans="1:2" x14ac:dyDescent="0.35">
      <c r="A4548" s="1">
        <v>17.753910000000001</v>
      </c>
      <c r="B4548" s="1">
        <v>-0.10064579999999999</v>
      </c>
    </row>
    <row r="4549" spans="1:2" x14ac:dyDescent="0.35">
      <c r="A4549" s="1">
        <v>17.757809999999999</v>
      </c>
      <c r="B4549" s="1">
        <v>-9.3223269999999997E-2</v>
      </c>
    </row>
    <row r="4550" spans="1:2" x14ac:dyDescent="0.35">
      <c r="A4550" s="1">
        <v>17.76172</v>
      </c>
      <c r="B4550" s="1">
        <v>-8.5371440000000007E-2</v>
      </c>
    </row>
    <row r="4551" spans="1:2" x14ac:dyDescent="0.35">
      <c r="A4551" s="1">
        <v>17.765630000000002</v>
      </c>
      <c r="B4551" s="1">
        <v>-7.7294080000000001E-2</v>
      </c>
    </row>
    <row r="4552" spans="1:2" x14ac:dyDescent="0.35">
      <c r="A4552" s="1">
        <v>17.76953</v>
      </c>
      <c r="B4552" s="1">
        <v>-6.8989629999999996E-2</v>
      </c>
    </row>
    <row r="4553" spans="1:2" x14ac:dyDescent="0.35">
      <c r="A4553" s="1">
        <v>17.773440000000001</v>
      </c>
      <c r="B4553" s="1">
        <v>-6.1245140000000003E-2</v>
      </c>
    </row>
    <row r="4554" spans="1:2" x14ac:dyDescent="0.35">
      <c r="A4554" s="1">
        <v>17.777339999999999</v>
      </c>
      <c r="B4554" s="1">
        <v>-5.3021569999999997E-2</v>
      </c>
    </row>
    <row r="4555" spans="1:2" x14ac:dyDescent="0.35">
      <c r="A4555" s="1">
        <v>17.78125</v>
      </c>
      <c r="B4555" s="1">
        <v>-4.4356260000000002E-2</v>
      </c>
    </row>
    <row r="4556" spans="1:2" x14ac:dyDescent="0.35">
      <c r="A4556" s="1">
        <v>17.785160000000001</v>
      </c>
      <c r="B4556" s="1">
        <v>-3.5680829999999997E-2</v>
      </c>
    </row>
    <row r="4557" spans="1:2" x14ac:dyDescent="0.35">
      <c r="A4557" s="1">
        <v>17.789059999999999</v>
      </c>
      <c r="B4557" s="1">
        <v>-2.6447789999999999E-2</v>
      </c>
    </row>
    <row r="4558" spans="1:2" x14ac:dyDescent="0.35">
      <c r="A4558" s="1">
        <v>17.79297</v>
      </c>
      <c r="B4558" s="1">
        <v>-1.7233410000000001E-2</v>
      </c>
    </row>
    <row r="4559" spans="1:2" x14ac:dyDescent="0.35">
      <c r="A4559" s="1">
        <v>17.796880000000002</v>
      </c>
      <c r="B4559" s="1">
        <v>-7.8481269999999999E-3</v>
      </c>
    </row>
    <row r="4560" spans="1:2" x14ac:dyDescent="0.35">
      <c r="A4560" s="1">
        <v>17.80078</v>
      </c>
      <c r="B4560" s="1">
        <v>1.350504E-3</v>
      </c>
    </row>
    <row r="4561" spans="1:2" x14ac:dyDescent="0.35">
      <c r="A4561" s="1">
        <v>17.804690000000001</v>
      </c>
      <c r="B4561" s="1">
        <v>1.015483E-2</v>
      </c>
    </row>
    <row r="4562" spans="1:2" x14ac:dyDescent="0.35">
      <c r="A4562" s="1">
        <v>17.808589999999999</v>
      </c>
      <c r="B4562" s="1">
        <v>1.960311E-2</v>
      </c>
    </row>
    <row r="4563" spans="1:2" x14ac:dyDescent="0.35">
      <c r="A4563" s="1">
        <v>17.8125</v>
      </c>
      <c r="B4563" s="1">
        <v>2.8449240000000001E-2</v>
      </c>
    </row>
    <row r="4564" spans="1:2" x14ac:dyDescent="0.35">
      <c r="A4564" s="1">
        <v>17.816410000000001</v>
      </c>
      <c r="B4564" s="1">
        <v>3.7323370000000002E-2</v>
      </c>
    </row>
    <row r="4565" spans="1:2" x14ac:dyDescent="0.35">
      <c r="A4565" s="1">
        <v>17.820309999999999</v>
      </c>
      <c r="B4565" s="1">
        <v>4.6206440000000001E-2</v>
      </c>
    </row>
    <row r="4566" spans="1:2" x14ac:dyDescent="0.35">
      <c r="A4566" s="1">
        <v>17.82422</v>
      </c>
      <c r="B4566" s="1">
        <v>5.4651659999999998E-2</v>
      </c>
    </row>
    <row r="4567" spans="1:2" x14ac:dyDescent="0.35">
      <c r="A4567" s="1">
        <v>17.828130000000002</v>
      </c>
      <c r="B4567" s="1">
        <v>6.3912700000000003E-2</v>
      </c>
    </row>
    <row r="4568" spans="1:2" x14ac:dyDescent="0.35">
      <c r="A4568" s="1">
        <v>17.83203</v>
      </c>
      <c r="B4568" s="1">
        <v>7.2704000000000005E-2</v>
      </c>
    </row>
    <row r="4569" spans="1:2" x14ac:dyDescent="0.35">
      <c r="A4569" s="1">
        <v>17.835940000000001</v>
      </c>
      <c r="B4569" s="1">
        <v>8.0182519999999993E-2</v>
      </c>
    </row>
    <row r="4570" spans="1:2" x14ac:dyDescent="0.35">
      <c r="A4570" s="1">
        <v>17.839839999999999</v>
      </c>
      <c r="B4570" s="1">
        <v>8.7516380000000005E-2</v>
      </c>
    </row>
    <row r="4571" spans="1:2" x14ac:dyDescent="0.35">
      <c r="A4571" s="1">
        <v>17.84375</v>
      </c>
      <c r="B4571" s="1">
        <v>9.4405390000000006E-2</v>
      </c>
    </row>
    <row r="4572" spans="1:2" x14ac:dyDescent="0.35">
      <c r="A4572" s="1">
        <v>17.847660000000001</v>
      </c>
      <c r="B4572" s="1">
        <v>0.1015884</v>
      </c>
    </row>
    <row r="4573" spans="1:2" x14ac:dyDescent="0.35">
      <c r="A4573" s="1">
        <v>17.851559999999999</v>
      </c>
      <c r="B4573" s="1">
        <v>0.10933130000000001</v>
      </c>
    </row>
    <row r="4574" spans="1:2" x14ac:dyDescent="0.35">
      <c r="A4574" s="1">
        <v>17.85547</v>
      </c>
      <c r="B4574" s="1">
        <v>0.1161877</v>
      </c>
    </row>
    <row r="4575" spans="1:2" x14ac:dyDescent="0.35">
      <c r="A4575" s="1">
        <v>17.859380000000002</v>
      </c>
      <c r="B4575" s="1">
        <v>0.1224436</v>
      </c>
    </row>
    <row r="4576" spans="1:2" x14ac:dyDescent="0.35">
      <c r="A4576" s="1">
        <v>17.86328</v>
      </c>
      <c r="B4576" s="1">
        <v>0.1269544</v>
      </c>
    </row>
    <row r="4577" spans="1:2" x14ac:dyDescent="0.35">
      <c r="A4577" s="1">
        <v>17.867190000000001</v>
      </c>
      <c r="B4577" s="1">
        <v>0.1319815</v>
      </c>
    </row>
    <row r="4578" spans="1:2" x14ac:dyDescent="0.35">
      <c r="A4578" s="1">
        <v>17.871089999999999</v>
      </c>
      <c r="B4578" s="1">
        <v>0.1365701</v>
      </c>
    </row>
    <row r="4579" spans="1:2" x14ac:dyDescent="0.35">
      <c r="A4579" s="1">
        <v>17.875</v>
      </c>
      <c r="B4579" s="1">
        <v>0.14013819999999999</v>
      </c>
    </row>
    <row r="4580" spans="1:2" x14ac:dyDescent="0.35">
      <c r="A4580" s="1">
        <v>17.878910000000001</v>
      </c>
      <c r="B4580" s="1">
        <v>0.14436280000000001</v>
      </c>
    </row>
    <row r="4581" spans="1:2" x14ac:dyDescent="0.35">
      <c r="A4581" s="1">
        <v>17.882809999999999</v>
      </c>
      <c r="B4581" s="1">
        <v>0.14745810000000001</v>
      </c>
    </row>
    <row r="4582" spans="1:2" x14ac:dyDescent="0.35">
      <c r="A4582" s="1">
        <v>17.88672</v>
      </c>
      <c r="B4582" s="1">
        <v>0.15041650000000001</v>
      </c>
    </row>
    <row r="4583" spans="1:2" x14ac:dyDescent="0.35">
      <c r="A4583" s="1">
        <v>17.890630000000002</v>
      </c>
      <c r="B4583" s="1">
        <v>0.1529394</v>
      </c>
    </row>
    <row r="4584" spans="1:2" x14ac:dyDescent="0.35">
      <c r="A4584" s="1">
        <v>17.89453</v>
      </c>
      <c r="B4584" s="1">
        <v>0.15455389999999999</v>
      </c>
    </row>
    <row r="4585" spans="1:2" x14ac:dyDescent="0.35">
      <c r="A4585" s="1">
        <v>17.898440000000001</v>
      </c>
      <c r="B4585" s="1">
        <v>0.155089</v>
      </c>
    </row>
    <row r="4586" spans="1:2" x14ac:dyDescent="0.35">
      <c r="A4586" s="1">
        <v>17.902339999999999</v>
      </c>
      <c r="B4586" s="1">
        <v>0.1551855</v>
      </c>
    </row>
    <row r="4587" spans="1:2" x14ac:dyDescent="0.35">
      <c r="A4587" s="1">
        <v>17.90625</v>
      </c>
      <c r="B4587" s="1">
        <v>0.15525700000000001</v>
      </c>
    </row>
    <row r="4588" spans="1:2" x14ac:dyDescent="0.35">
      <c r="A4588" s="1">
        <v>17.910160000000001</v>
      </c>
      <c r="B4588" s="1">
        <v>0.155033</v>
      </c>
    </row>
    <row r="4589" spans="1:2" x14ac:dyDescent="0.35">
      <c r="A4589" s="1">
        <v>17.914059999999999</v>
      </c>
      <c r="B4589" s="1">
        <v>0.15485260000000001</v>
      </c>
    </row>
    <row r="4590" spans="1:2" x14ac:dyDescent="0.35">
      <c r="A4590" s="1">
        <v>17.91797</v>
      </c>
      <c r="B4590" s="1">
        <v>0.15367049999999999</v>
      </c>
    </row>
    <row r="4591" spans="1:2" x14ac:dyDescent="0.35">
      <c r="A4591" s="1">
        <v>17.921880000000002</v>
      </c>
      <c r="B4591" s="1">
        <v>0.1519626</v>
      </c>
    </row>
    <row r="4592" spans="1:2" x14ac:dyDescent="0.35">
      <c r="A4592" s="1">
        <v>17.92578</v>
      </c>
      <c r="B4592" s="1">
        <v>0.1501459</v>
      </c>
    </row>
    <row r="4593" spans="1:2" x14ac:dyDescent="0.35">
      <c r="A4593" s="1">
        <v>17.929690000000001</v>
      </c>
      <c r="B4593" s="1">
        <v>0.14738960000000001</v>
      </c>
    </row>
    <row r="4594" spans="1:2" x14ac:dyDescent="0.35">
      <c r="A4594" s="1">
        <v>17.933589999999999</v>
      </c>
      <c r="B4594" s="1">
        <v>0.14419789999999999</v>
      </c>
    </row>
    <row r="4595" spans="1:2" x14ac:dyDescent="0.35">
      <c r="A4595" s="1">
        <v>17.9375</v>
      </c>
      <c r="B4595" s="1">
        <v>0.1407542</v>
      </c>
    </row>
    <row r="4596" spans="1:2" x14ac:dyDescent="0.35">
      <c r="A4596" s="1">
        <v>17.941410000000001</v>
      </c>
      <c r="B4596" s="1">
        <v>0.1372015</v>
      </c>
    </row>
    <row r="4597" spans="1:2" x14ac:dyDescent="0.35">
      <c r="A4597" s="1">
        <v>17.945309999999999</v>
      </c>
      <c r="B4597" s="1">
        <v>0.1332508</v>
      </c>
    </row>
    <row r="4598" spans="1:2" x14ac:dyDescent="0.35">
      <c r="A4598" s="1">
        <v>17.94922</v>
      </c>
      <c r="B4598" s="1">
        <v>0.1286871</v>
      </c>
    </row>
    <row r="4599" spans="1:2" x14ac:dyDescent="0.35">
      <c r="A4599" s="1">
        <v>17.953130000000002</v>
      </c>
      <c r="B4599" s="1">
        <v>0.12384969999999999</v>
      </c>
    </row>
    <row r="4600" spans="1:2" x14ac:dyDescent="0.35">
      <c r="A4600" s="1">
        <v>17.95703</v>
      </c>
      <c r="B4600" s="1">
        <v>0.1181382</v>
      </c>
    </row>
    <row r="4601" spans="1:2" x14ac:dyDescent="0.35">
      <c r="A4601" s="1">
        <v>17.960940000000001</v>
      </c>
      <c r="B4601" s="1">
        <v>0.1121622</v>
      </c>
    </row>
    <row r="4602" spans="1:2" x14ac:dyDescent="0.35">
      <c r="A4602" s="1">
        <v>17.964839999999999</v>
      </c>
      <c r="B4602" s="1">
        <v>0.10562009999999999</v>
      </c>
    </row>
    <row r="4603" spans="1:2" x14ac:dyDescent="0.35">
      <c r="A4603" s="1">
        <v>17.96875</v>
      </c>
      <c r="B4603" s="1">
        <v>9.8555290000000004E-2</v>
      </c>
    </row>
    <row r="4604" spans="1:2" x14ac:dyDescent="0.35">
      <c r="A4604" s="1">
        <v>17.972660000000001</v>
      </c>
      <c r="B4604" s="1">
        <v>9.2140680000000003E-2</v>
      </c>
    </row>
    <row r="4605" spans="1:2" x14ac:dyDescent="0.35">
      <c r="A4605" s="1">
        <v>17.976559999999999</v>
      </c>
      <c r="B4605" s="1">
        <v>8.5205009999999998E-2</v>
      </c>
    </row>
    <row r="4606" spans="1:2" x14ac:dyDescent="0.35">
      <c r="A4606" s="1">
        <v>17.98047</v>
      </c>
      <c r="B4606" s="1">
        <v>7.759895E-2</v>
      </c>
    </row>
    <row r="4607" spans="1:2" x14ac:dyDescent="0.35">
      <c r="A4607" s="1">
        <v>17.984380000000002</v>
      </c>
      <c r="B4607" s="1">
        <v>7.0478180000000001E-2</v>
      </c>
    </row>
    <row r="4608" spans="1:2" x14ac:dyDescent="0.35">
      <c r="A4608" s="1">
        <v>17.98828</v>
      </c>
      <c r="B4608" s="1">
        <v>6.2743019999999997E-2</v>
      </c>
    </row>
    <row r="4609" spans="1:2" x14ac:dyDescent="0.35">
      <c r="A4609" s="1">
        <v>17.992190000000001</v>
      </c>
      <c r="B4609" s="1">
        <v>5.40186E-2</v>
      </c>
    </row>
    <row r="4610" spans="1:2" x14ac:dyDescent="0.35">
      <c r="A4610" s="1">
        <v>17.996089999999999</v>
      </c>
      <c r="B4610" s="1">
        <v>4.4564680000000002E-2</v>
      </c>
    </row>
    <row r="4611" spans="1:2" x14ac:dyDescent="0.35">
      <c r="A4611" s="1">
        <v>18</v>
      </c>
      <c r="B4611" s="1">
        <v>3.5675390000000001E-2</v>
      </c>
    </row>
    <row r="4612" spans="1:2" x14ac:dyDescent="0.35">
      <c r="A4612" s="1">
        <v>18.003910000000001</v>
      </c>
      <c r="B4612" s="1">
        <v>2.7767179999999999E-2</v>
      </c>
    </row>
    <row r="4613" spans="1:2" x14ac:dyDescent="0.35">
      <c r="A4613" s="1">
        <v>18.007809999999999</v>
      </c>
      <c r="B4613" s="1">
        <v>1.911587E-2</v>
      </c>
    </row>
    <row r="4614" spans="1:2" x14ac:dyDescent="0.35">
      <c r="A4614" s="1">
        <v>18.01172</v>
      </c>
      <c r="B4614" s="1">
        <v>1.072743E-2</v>
      </c>
    </row>
    <row r="4615" spans="1:2" x14ac:dyDescent="0.35">
      <c r="A4615" s="1">
        <v>18.015630000000002</v>
      </c>
      <c r="B4615" s="1">
        <v>2.1525229999999999E-3</v>
      </c>
    </row>
    <row r="4616" spans="1:2" x14ac:dyDescent="0.35">
      <c r="A4616" s="1">
        <v>18.01953</v>
      </c>
      <c r="B4616" s="1">
        <v>-7.294198E-3</v>
      </c>
    </row>
    <row r="4617" spans="1:2" x14ac:dyDescent="0.35">
      <c r="A4617" s="1">
        <v>18.023440000000001</v>
      </c>
      <c r="B4617" s="1">
        <v>-1.638162E-2</v>
      </c>
    </row>
    <row r="4618" spans="1:2" x14ac:dyDescent="0.35">
      <c r="A4618" s="1">
        <v>18.027339999999999</v>
      </c>
      <c r="B4618" s="1">
        <v>-2.559347E-2</v>
      </c>
    </row>
    <row r="4619" spans="1:2" x14ac:dyDescent="0.35">
      <c r="A4619" s="1">
        <v>18.03125</v>
      </c>
      <c r="B4619" s="1">
        <v>-3.4478490000000001E-2</v>
      </c>
    </row>
    <row r="4620" spans="1:2" x14ac:dyDescent="0.35">
      <c r="A4620" s="1">
        <v>18.035160000000001</v>
      </c>
      <c r="B4620" s="1">
        <v>-4.290737E-2</v>
      </c>
    </row>
    <row r="4621" spans="1:2" x14ac:dyDescent="0.35">
      <c r="A4621" s="1">
        <v>18.039059999999999</v>
      </c>
      <c r="B4621" s="1">
        <v>-5.170023E-2</v>
      </c>
    </row>
    <row r="4622" spans="1:2" x14ac:dyDescent="0.35">
      <c r="A4622" s="1">
        <v>18.04297</v>
      </c>
      <c r="B4622" s="1">
        <v>-5.9630599999999999E-2</v>
      </c>
    </row>
    <row r="4623" spans="1:2" x14ac:dyDescent="0.35">
      <c r="A4623" s="1">
        <v>18.046880000000002</v>
      </c>
      <c r="B4623" s="1">
        <v>-6.7569519999999994E-2</v>
      </c>
    </row>
    <row r="4624" spans="1:2" x14ac:dyDescent="0.35">
      <c r="A4624" s="1">
        <v>18.05078</v>
      </c>
      <c r="B4624" s="1">
        <v>-7.5894199999999995E-2</v>
      </c>
    </row>
    <row r="4625" spans="1:2" x14ac:dyDescent="0.35">
      <c r="A4625" s="1">
        <v>18.054690000000001</v>
      </c>
      <c r="B4625" s="1">
        <v>-8.3504919999999996E-2</v>
      </c>
    </row>
    <row r="4626" spans="1:2" x14ac:dyDescent="0.35">
      <c r="A4626" s="1">
        <v>18.058589999999999</v>
      </c>
      <c r="B4626" s="1">
        <v>-9.1372300000000004E-2</v>
      </c>
    </row>
    <row r="4627" spans="1:2" x14ac:dyDescent="0.35">
      <c r="A4627" s="1">
        <v>18.0625</v>
      </c>
      <c r="B4627" s="1">
        <v>-9.8595719999999998E-2</v>
      </c>
    </row>
    <row r="4628" spans="1:2" x14ac:dyDescent="0.35">
      <c r="A4628" s="1">
        <v>18.066410000000001</v>
      </c>
      <c r="B4628" s="1">
        <v>-0.10513169999999999</v>
      </c>
    </row>
    <row r="4629" spans="1:2" x14ac:dyDescent="0.35">
      <c r="A4629" s="1">
        <v>18.070309999999999</v>
      </c>
      <c r="B4629" s="1">
        <v>-0.11112320000000001</v>
      </c>
    </row>
    <row r="4630" spans="1:2" x14ac:dyDescent="0.35">
      <c r="A4630" s="1">
        <v>18.07422</v>
      </c>
      <c r="B4630" s="1">
        <v>-0.11635570000000001</v>
      </c>
    </row>
    <row r="4631" spans="1:2" x14ac:dyDescent="0.35">
      <c r="A4631" s="1">
        <v>18.078130000000002</v>
      </c>
      <c r="B4631" s="1">
        <v>-0.1222259</v>
      </c>
    </row>
    <row r="4632" spans="1:2" x14ac:dyDescent="0.35">
      <c r="A4632" s="1">
        <v>18.08203</v>
      </c>
      <c r="B4632" s="1">
        <v>-0.1273494</v>
      </c>
    </row>
    <row r="4633" spans="1:2" x14ac:dyDescent="0.35">
      <c r="A4633" s="1">
        <v>18.085940000000001</v>
      </c>
      <c r="B4633" s="1">
        <v>-0.13232060000000001</v>
      </c>
    </row>
    <row r="4634" spans="1:2" x14ac:dyDescent="0.35">
      <c r="A4634" s="1">
        <v>18.089839999999999</v>
      </c>
      <c r="B4634" s="1">
        <v>-0.137298</v>
      </c>
    </row>
    <row r="4635" spans="1:2" x14ac:dyDescent="0.35">
      <c r="A4635" s="1">
        <v>18.09375</v>
      </c>
      <c r="B4635" s="1">
        <v>-0.14076040000000001</v>
      </c>
    </row>
    <row r="4636" spans="1:2" x14ac:dyDescent="0.35">
      <c r="A4636" s="1">
        <v>18.097660000000001</v>
      </c>
      <c r="B4636" s="1">
        <v>-0.14416370000000001</v>
      </c>
    </row>
    <row r="4637" spans="1:2" x14ac:dyDescent="0.35">
      <c r="A4637" s="1">
        <v>18.101559999999999</v>
      </c>
      <c r="B4637" s="1">
        <v>-0.1468235</v>
      </c>
    </row>
    <row r="4638" spans="1:2" x14ac:dyDescent="0.35">
      <c r="A4638" s="1">
        <v>18.10547</v>
      </c>
      <c r="B4638" s="1">
        <v>-0.14869930000000001</v>
      </c>
    </row>
    <row r="4639" spans="1:2" x14ac:dyDescent="0.35">
      <c r="A4639" s="1">
        <v>18.109380000000002</v>
      </c>
      <c r="B4639" s="1">
        <v>-0.1510822</v>
      </c>
    </row>
    <row r="4640" spans="1:2" x14ac:dyDescent="0.35">
      <c r="A4640" s="1">
        <v>18.11328</v>
      </c>
      <c r="B4640" s="1">
        <v>-0.15275279999999999</v>
      </c>
    </row>
    <row r="4641" spans="1:2" x14ac:dyDescent="0.35">
      <c r="A4641" s="1">
        <v>18.117190000000001</v>
      </c>
      <c r="B4641" s="1">
        <v>-0.15372649999999999</v>
      </c>
    </row>
    <row r="4642" spans="1:2" x14ac:dyDescent="0.35">
      <c r="A4642" s="1">
        <v>18.121089999999999</v>
      </c>
      <c r="B4642" s="1">
        <v>-0.1547219</v>
      </c>
    </row>
    <row r="4643" spans="1:2" x14ac:dyDescent="0.35">
      <c r="A4643" s="1">
        <v>18.125</v>
      </c>
      <c r="B4643" s="1">
        <v>-0.154641</v>
      </c>
    </row>
    <row r="4644" spans="1:2" x14ac:dyDescent="0.35">
      <c r="A4644" s="1">
        <v>18.128910000000001</v>
      </c>
      <c r="B4644" s="1">
        <v>-0.15397530000000001</v>
      </c>
    </row>
    <row r="4645" spans="1:2" x14ac:dyDescent="0.35">
      <c r="A4645" s="1">
        <v>18.132809999999999</v>
      </c>
      <c r="B4645" s="1">
        <v>-0.15323490000000001</v>
      </c>
    </row>
    <row r="4646" spans="1:2" x14ac:dyDescent="0.35">
      <c r="A4646" s="1">
        <v>18.13672</v>
      </c>
      <c r="B4646" s="1">
        <v>-0.15132490000000001</v>
      </c>
    </row>
    <row r="4647" spans="1:2" x14ac:dyDescent="0.35">
      <c r="A4647" s="1">
        <v>18.140630000000002</v>
      </c>
      <c r="B4647" s="1">
        <v>-0.14910989999999999</v>
      </c>
    </row>
    <row r="4648" spans="1:2" x14ac:dyDescent="0.35">
      <c r="A4648" s="1">
        <v>18.14453</v>
      </c>
      <c r="B4648" s="1">
        <v>-0.14667720000000001</v>
      </c>
    </row>
    <row r="4649" spans="1:2" x14ac:dyDescent="0.35">
      <c r="A4649" s="1">
        <v>18.148440000000001</v>
      </c>
      <c r="B4649" s="1">
        <v>-0.14388680000000001</v>
      </c>
    </row>
    <row r="4650" spans="1:2" x14ac:dyDescent="0.35">
      <c r="A4650" s="1">
        <v>18.152339999999999</v>
      </c>
      <c r="B4650" s="1">
        <v>-0.14130480000000001</v>
      </c>
    </row>
    <row r="4651" spans="1:2" x14ac:dyDescent="0.35">
      <c r="A4651" s="1">
        <v>18.15625</v>
      </c>
      <c r="B4651" s="1">
        <v>-0.13768059999999999</v>
      </c>
    </row>
    <row r="4652" spans="1:2" x14ac:dyDescent="0.35">
      <c r="A4652" s="1">
        <v>18.160160000000001</v>
      </c>
      <c r="B4652" s="1">
        <v>-0.13350899999999999</v>
      </c>
    </row>
    <row r="4653" spans="1:2" x14ac:dyDescent="0.35">
      <c r="A4653" s="1">
        <v>18.164059999999999</v>
      </c>
      <c r="B4653" s="1">
        <v>-0.1284911</v>
      </c>
    </row>
    <row r="4654" spans="1:2" x14ac:dyDescent="0.35">
      <c r="A4654" s="1">
        <v>18.16797</v>
      </c>
      <c r="B4654" s="1">
        <v>-0.1232587</v>
      </c>
    </row>
    <row r="4655" spans="1:2" x14ac:dyDescent="0.35">
      <c r="A4655" s="1">
        <v>18.171880000000002</v>
      </c>
      <c r="B4655" s="1">
        <v>-0.11789239999999999</v>
      </c>
    </row>
    <row r="4656" spans="1:2" x14ac:dyDescent="0.35">
      <c r="A4656" s="1">
        <v>18.17578</v>
      </c>
      <c r="B4656" s="1">
        <v>-0.11252</v>
      </c>
    </row>
    <row r="4657" spans="1:2" x14ac:dyDescent="0.35">
      <c r="A4657" s="1">
        <v>18.179690000000001</v>
      </c>
      <c r="B4657" s="1">
        <v>-0.1069546</v>
      </c>
    </row>
    <row r="4658" spans="1:2" x14ac:dyDescent="0.35">
      <c r="A4658" s="1">
        <v>18.183589999999999</v>
      </c>
      <c r="B4658" s="1">
        <v>-0.100176</v>
      </c>
    </row>
    <row r="4659" spans="1:2" x14ac:dyDescent="0.35">
      <c r="A4659" s="1">
        <v>18.1875</v>
      </c>
      <c r="B4659" s="1">
        <v>-9.3661900000000006E-2</v>
      </c>
    </row>
    <row r="4660" spans="1:2" x14ac:dyDescent="0.35">
      <c r="A4660" s="1">
        <v>18.191410000000001</v>
      </c>
      <c r="B4660" s="1">
        <v>-8.6544239999999995E-2</v>
      </c>
    </row>
    <row r="4661" spans="1:2" x14ac:dyDescent="0.35">
      <c r="A4661" s="1">
        <v>18.195309999999999</v>
      </c>
      <c r="B4661" s="1">
        <v>-7.8810630000000007E-2</v>
      </c>
    </row>
    <row r="4662" spans="1:2" x14ac:dyDescent="0.35">
      <c r="A4662" s="1">
        <v>18.19922</v>
      </c>
      <c r="B4662" s="1">
        <v>-7.0949479999999995E-2</v>
      </c>
    </row>
    <row r="4663" spans="1:2" x14ac:dyDescent="0.35">
      <c r="A4663" s="1">
        <v>18.203130000000002</v>
      </c>
      <c r="B4663" s="1">
        <v>-6.3184760000000006E-2</v>
      </c>
    </row>
    <row r="4664" spans="1:2" x14ac:dyDescent="0.35">
      <c r="A4664" s="1">
        <v>18.20703</v>
      </c>
      <c r="B4664" s="1">
        <v>-5.4897420000000002E-2</v>
      </c>
    </row>
    <row r="4665" spans="1:2" x14ac:dyDescent="0.35">
      <c r="A4665" s="1">
        <v>18.210940000000001</v>
      </c>
      <c r="B4665" s="1">
        <v>-4.6753179999999998E-2</v>
      </c>
    </row>
    <row r="4666" spans="1:2" x14ac:dyDescent="0.35">
      <c r="A4666" s="1">
        <v>18.214839999999999</v>
      </c>
      <c r="B4666" s="1">
        <v>-3.8639270000000003E-2</v>
      </c>
    </row>
    <row r="4667" spans="1:2" x14ac:dyDescent="0.35">
      <c r="A4667" s="1">
        <v>18.21875</v>
      </c>
      <c r="B4667" s="1">
        <v>-2.9970839999999999E-2</v>
      </c>
    </row>
    <row r="4668" spans="1:2" x14ac:dyDescent="0.35">
      <c r="A4668" s="1">
        <v>18.222660000000001</v>
      </c>
      <c r="B4668" s="1">
        <v>-2.169167E-2</v>
      </c>
    </row>
    <row r="4669" spans="1:2" x14ac:dyDescent="0.35">
      <c r="A4669" s="1">
        <v>18.226559999999999</v>
      </c>
      <c r="B4669" s="1">
        <v>-1.2647220000000001E-2</v>
      </c>
    </row>
    <row r="4670" spans="1:2" x14ac:dyDescent="0.35">
      <c r="A4670" s="1">
        <v>18.23047</v>
      </c>
      <c r="B4670" s="1">
        <v>-3.2979049999999998E-3</v>
      </c>
    </row>
    <row r="4671" spans="1:2" x14ac:dyDescent="0.35">
      <c r="A4671" s="1">
        <v>18.234380000000002</v>
      </c>
      <c r="B4671" s="1">
        <v>5.361963E-3</v>
      </c>
    </row>
    <row r="4672" spans="1:2" x14ac:dyDescent="0.35">
      <c r="A4672" s="1">
        <v>18.23828</v>
      </c>
      <c r="B4672" s="1">
        <v>1.3841010000000001E-2</v>
      </c>
    </row>
    <row r="4673" spans="1:2" x14ac:dyDescent="0.35">
      <c r="A4673" s="1">
        <v>18.242190000000001</v>
      </c>
      <c r="B4673" s="1">
        <v>2.289246E-2</v>
      </c>
    </row>
    <row r="4674" spans="1:2" x14ac:dyDescent="0.35">
      <c r="A4674" s="1">
        <v>18.246089999999999</v>
      </c>
      <c r="B4674" s="1">
        <v>3.1532499999999998E-2</v>
      </c>
    </row>
    <row r="4675" spans="1:2" x14ac:dyDescent="0.35">
      <c r="A4675" s="1">
        <v>18.25</v>
      </c>
      <c r="B4675" s="1">
        <v>4.0435789999999999E-2</v>
      </c>
    </row>
    <row r="4676" spans="1:2" x14ac:dyDescent="0.35">
      <c r="A4676" s="1">
        <v>18.253910000000001</v>
      </c>
      <c r="B4676" s="1">
        <v>4.8387159999999999E-2</v>
      </c>
    </row>
    <row r="4677" spans="1:2" x14ac:dyDescent="0.35">
      <c r="A4677" s="1">
        <v>18.257809999999999</v>
      </c>
      <c r="B4677" s="1">
        <v>5.6561729999999998E-2</v>
      </c>
    </row>
    <row r="4678" spans="1:2" x14ac:dyDescent="0.35">
      <c r="A4678" s="1">
        <v>18.26172</v>
      </c>
      <c r="B4678" s="1">
        <v>6.6412280000000004E-2</v>
      </c>
    </row>
    <row r="4679" spans="1:2" x14ac:dyDescent="0.35">
      <c r="A4679" s="1">
        <v>18.265630000000002</v>
      </c>
      <c r="B4679" s="1">
        <v>7.3830140000000002E-2</v>
      </c>
    </row>
    <row r="4680" spans="1:2" x14ac:dyDescent="0.35">
      <c r="A4680" s="1">
        <v>18.26953</v>
      </c>
      <c r="B4680" s="1">
        <v>8.0954020000000002E-2</v>
      </c>
    </row>
    <row r="4681" spans="1:2" x14ac:dyDescent="0.35">
      <c r="A4681" s="1">
        <v>18.273440000000001</v>
      </c>
      <c r="B4681" s="1">
        <v>8.8455859999999997E-2</v>
      </c>
    </row>
    <row r="4682" spans="1:2" x14ac:dyDescent="0.35">
      <c r="A4682" s="1">
        <v>18.277339999999999</v>
      </c>
      <c r="B4682" s="1">
        <v>9.486269E-2</v>
      </c>
    </row>
    <row r="4683" spans="1:2" x14ac:dyDescent="0.35">
      <c r="A4683" s="1">
        <v>18.28125</v>
      </c>
      <c r="B4683" s="1">
        <v>0.1015542</v>
      </c>
    </row>
    <row r="4684" spans="1:2" x14ac:dyDescent="0.35">
      <c r="A4684" s="1">
        <v>18.285160000000001</v>
      </c>
      <c r="B4684" s="1">
        <v>0.1086811</v>
      </c>
    </row>
    <row r="4685" spans="1:2" x14ac:dyDescent="0.35">
      <c r="A4685" s="1">
        <v>18.289059999999999</v>
      </c>
      <c r="B4685" s="1">
        <v>0.1153819</v>
      </c>
    </row>
    <row r="4686" spans="1:2" x14ac:dyDescent="0.35">
      <c r="A4686" s="1">
        <v>18.29297</v>
      </c>
      <c r="B4686" s="1">
        <v>0.1208602</v>
      </c>
    </row>
    <row r="4687" spans="1:2" x14ac:dyDescent="0.35">
      <c r="A4687" s="1">
        <v>18.296880000000002</v>
      </c>
      <c r="B4687" s="1">
        <v>0.1256882</v>
      </c>
    </row>
    <row r="4688" spans="1:2" x14ac:dyDescent="0.35">
      <c r="A4688" s="1">
        <v>18.30078</v>
      </c>
      <c r="B4688" s="1">
        <v>0.13026119999999999</v>
      </c>
    </row>
    <row r="4689" spans="1:2" x14ac:dyDescent="0.35">
      <c r="A4689" s="1">
        <v>18.304690000000001</v>
      </c>
      <c r="B4689" s="1">
        <v>0.1350488</v>
      </c>
    </row>
    <row r="4690" spans="1:2" x14ac:dyDescent="0.35">
      <c r="A4690" s="1">
        <v>18.308589999999999</v>
      </c>
      <c r="B4690" s="1">
        <v>0.13932320000000001</v>
      </c>
    </row>
    <row r="4691" spans="1:2" x14ac:dyDescent="0.35">
      <c r="A4691" s="1">
        <v>18.3125</v>
      </c>
      <c r="B4691" s="1">
        <v>0.1423314</v>
      </c>
    </row>
    <row r="4692" spans="1:2" x14ac:dyDescent="0.35">
      <c r="A4692" s="1">
        <v>18.316410000000001</v>
      </c>
      <c r="B4692" s="1">
        <v>0.1449165</v>
      </c>
    </row>
    <row r="4693" spans="1:2" x14ac:dyDescent="0.35">
      <c r="A4693" s="1">
        <v>18.320309999999999</v>
      </c>
      <c r="B4693" s="1">
        <v>0.14715629999999999</v>
      </c>
    </row>
    <row r="4694" spans="1:2" x14ac:dyDescent="0.35">
      <c r="A4694" s="1">
        <v>18.32422</v>
      </c>
      <c r="B4694" s="1">
        <v>0.149533</v>
      </c>
    </row>
    <row r="4695" spans="1:2" x14ac:dyDescent="0.35">
      <c r="A4695" s="1">
        <v>18.328130000000002</v>
      </c>
      <c r="B4695" s="1">
        <v>0.15043210000000001</v>
      </c>
    </row>
    <row r="4696" spans="1:2" x14ac:dyDescent="0.35">
      <c r="A4696" s="1">
        <v>18.33203</v>
      </c>
      <c r="B4696" s="1">
        <v>0.1508147</v>
      </c>
    </row>
    <row r="4697" spans="1:2" x14ac:dyDescent="0.35">
      <c r="A4697" s="1">
        <v>18.335940000000001</v>
      </c>
      <c r="B4697" s="1">
        <v>0.15164530000000001</v>
      </c>
    </row>
    <row r="4698" spans="1:2" x14ac:dyDescent="0.35">
      <c r="A4698" s="1">
        <v>18.339839999999999</v>
      </c>
      <c r="B4698" s="1">
        <v>0.1509267</v>
      </c>
    </row>
    <row r="4699" spans="1:2" x14ac:dyDescent="0.35">
      <c r="A4699" s="1">
        <v>18.34375</v>
      </c>
      <c r="B4699" s="1">
        <v>0.1509578</v>
      </c>
    </row>
    <row r="4700" spans="1:2" x14ac:dyDescent="0.35">
      <c r="A4700" s="1">
        <v>18.347660000000001</v>
      </c>
      <c r="B4700" s="1">
        <v>0.15005869999999999</v>
      </c>
    </row>
    <row r="4701" spans="1:2" x14ac:dyDescent="0.35">
      <c r="A4701" s="1">
        <v>18.351559999999999</v>
      </c>
      <c r="B4701" s="1">
        <v>0.14885799999999999</v>
      </c>
    </row>
    <row r="4702" spans="1:2" x14ac:dyDescent="0.35">
      <c r="A4702" s="1">
        <v>18.35547</v>
      </c>
      <c r="B4702" s="1">
        <v>0.1478998</v>
      </c>
    </row>
    <row r="4703" spans="1:2" x14ac:dyDescent="0.35">
      <c r="A4703" s="1">
        <v>18.359380000000002</v>
      </c>
      <c r="B4703" s="1">
        <v>0.14518710000000001</v>
      </c>
    </row>
    <row r="4704" spans="1:2" x14ac:dyDescent="0.35">
      <c r="A4704" s="1">
        <v>18.36328</v>
      </c>
      <c r="B4704" s="1">
        <v>0.14250869999999999</v>
      </c>
    </row>
    <row r="4705" spans="1:2" x14ac:dyDescent="0.35">
      <c r="A4705" s="1">
        <v>18.367190000000001</v>
      </c>
      <c r="B4705" s="1">
        <v>0.13909920000000001</v>
      </c>
    </row>
    <row r="4706" spans="1:2" x14ac:dyDescent="0.35">
      <c r="A4706" s="1">
        <v>18.371089999999999</v>
      </c>
      <c r="B4706" s="1">
        <v>0.13540350000000001</v>
      </c>
    </row>
    <row r="4707" spans="1:2" x14ac:dyDescent="0.35">
      <c r="A4707" s="1">
        <v>18.375</v>
      </c>
      <c r="B4707" s="1">
        <v>0.13152730000000001</v>
      </c>
    </row>
    <row r="4708" spans="1:2" x14ac:dyDescent="0.35">
      <c r="A4708" s="1">
        <v>18.378910000000001</v>
      </c>
      <c r="B4708" s="1">
        <v>0.12714410000000001</v>
      </c>
    </row>
    <row r="4709" spans="1:2" x14ac:dyDescent="0.35">
      <c r="A4709" s="1">
        <v>18.382809999999999</v>
      </c>
      <c r="B4709" s="1">
        <v>0.1230067</v>
      </c>
    </row>
    <row r="4710" spans="1:2" x14ac:dyDescent="0.35">
      <c r="A4710" s="1">
        <v>18.38672</v>
      </c>
      <c r="B4710" s="1">
        <v>0.1183622</v>
      </c>
    </row>
    <row r="4711" spans="1:2" x14ac:dyDescent="0.35">
      <c r="A4711" s="1">
        <v>18.390630000000002</v>
      </c>
      <c r="B4711" s="1">
        <v>0.11248569999999999</v>
      </c>
    </row>
    <row r="4712" spans="1:2" x14ac:dyDescent="0.35">
      <c r="A4712" s="1">
        <v>18.39453</v>
      </c>
      <c r="B4712" s="1">
        <v>0.1062049</v>
      </c>
    </row>
    <row r="4713" spans="1:2" x14ac:dyDescent="0.35">
      <c r="A4713" s="1">
        <v>18.398440000000001</v>
      </c>
      <c r="B4713" s="1">
        <v>9.9899180000000004E-2</v>
      </c>
    </row>
    <row r="4714" spans="1:2" x14ac:dyDescent="0.35">
      <c r="A4714" s="1">
        <v>18.402339999999999</v>
      </c>
      <c r="B4714" s="1">
        <v>9.3319700000000005E-2</v>
      </c>
    </row>
    <row r="4715" spans="1:2" x14ac:dyDescent="0.35">
      <c r="A4715" s="1">
        <v>18.40625</v>
      </c>
      <c r="B4715" s="1">
        <v>8.7096419999999994E-2</v>
      </c>
    </row>
    <row r="4716" spans="1:2" x14ac:dyDescent="0.35">
      <c r="A4716" s="1">
        <v>18.410160000000001</v>
      </c>
      <c r="B4716" s="1">
        <v>7.9984990000000006E-2</v>
      </c>
    </row>
    <row r="4717" spans="1:2" x14ac:dyDescent="0.35">
      <c r="A4717" s="1">
        <v>18.414059999999999</v>
      </c>
      <c r="B4717" s="1">
        <v>7.2638679999999997E-2</v>
      </c>
    </row>
    <row r="4718" spans="1:2" x14ac:dyDescent="0.35">
      <c r="A4718" s="1">
        <v>18.41797</v>
      </c>
      <c r="B4718" s="1">
        <v>6.5040390000000003E-2</v>
      </c>
    </row>
    <row r="4719" spans="1:2" x14ac:dyDescent="0.35">
      <c r="A4719" s="1">
        <v>18.421880000000002</v>
      </c>
      <c r="B4719" s="1">
        <v>5.6821490000000002E-2</v>
      </c>
    </row>
    <row r="4720" spans="1:2" x14ac:dyDescent="0.35">
      <c r="A4720" s="1">
        <v>18.42578</v>
      </c>
      <c r="B4720" s="1">
        <v>4.8916000000000001E-2</v>
      </c>
    </row>
    <row r="4721" spans="1:2" x14ac:dyDescent="0.35">
      <c r="A4721" s="1">
        <v>18.429690000000001</v>
      </c>
      <c r="B4721" s="1">
        <v>4.0157369999999998E-2</v>
      </c>
    </row>
    <row r="4722" spans="1:2" x14ac:dyDescent="0.35">
      <c r="A4722" s="1">
        <v>18.433589999999999</v>
      </c>
      <c r="B4722" s="1">
        <v>3.149594E-2</v>
      </c>
    </row>
    <row r="4723" spans="1:2" x14ac:dyDescent="0.35">
      <c r="A4723" s="1">
        <v>18.4375</v>
      </c>
      <c r="B4723" s="1">
        <v>2.3359089999999999E-2</v>
      </c>
    </row>
    <row r="4724" spans="1:2" x14ac:dyDescent="0.35">
      <c r="A4724" s="1">
        <v>18.441410000000001</v>
      </c>
      <c r="B4724" s="1">
        <v>1.484368E-2</v>
      </c>
    </row>
    <row r="4725" spans="1:2" x14ac:dyDescent="0.35">
      <c r="A4725" s="1">
        <v>18.445309999999999</v>
      </c>
      <c r="B4725" s="1">
        <v>6.122181E-3</v>
      </c>
    </row>
    <row r="4726" spans="1:2" x14ac:dyDescent="0.35">
      <c r="A4726" s="1">
        <v>18.44922</v>
      </c>
      <c r="B4726" s="1">
        <v>-2.4494170000000002E-3</v>
      </c>
    </row>
    <row r="4727" spans="1:2" x14ac:dyDescent="0.35">
      <c r="A4727" s="1">
        <v>18.453130000000002</v>
      </c>
      <c r="B4727" s="1">
        <v>-1.131616E-2</v>
      </c>
    </row>
    <row r="4728" spans="1:2" x14ac:dyDescent="0.35">
      <c r="A4728" s="1">
        <v>18.45703</v>
      </c>
      <c r="B4728" s="1">
        <v>-1.948159E-2</v>
      </c>
    </row>
    <row r="4729" spans="1:2" x14ac:dyDescent="0.35">
      <c r="A4729" s="1">
        <v>18.460940000000001</v>
      </c>
      <c r="B4729" s="1">
        <v>-2.7998559999999999E-2</v>
      </c>
    </row>
    <row r="4730" spans="1:2" x14ac:dyDescent="0.35">
      <c r="A4730" s="1">
        <v>18.464839999999999</v>
      </c>
      <c r="B4730" s="1">
        <v>-3.7349029999999998E-2</v>
      </c>
    </row>
    <row r="4731" spans="1:2" x14ac:dyDescent="0.35">
      <c r="A4731" s="1">
        <v>18.46875</v>
      </c>
      <c r="B4731" s="1">
        <v>-4.5111419999999999E-2</v>
      </c>
    </row>
    <row r="4732" spans="1:2" x14ac:dyDescent="0.35">
      <c r="A4732" s="1">
        <v>18.472660000000001</v>
      </c>
      <c r="B4732" s="1">
        <v>-5.3684179999999998E-2</v>
      </c>
    </row>
    <row r="4733" spans="1:2" x14ac:dyDescent="0.35">
      <c r="A4733" s="1">
        <v>18.476559999999999</v>
      </c>
      <c r="B4733" s="1">
        <v>-6.2441259999999998E-2</v>
      </c>
    </row>
    <row r="4734" spans="1:2" x14ac:dyDescent="0.35">
      <c r="A4734" s="1">
        <v>18.48047</v>
      </c>
      <c r="B4734" s="1">
        <v>-6.9775130000000005E-2</v>
      </c>
    </row>
    <row r="4735" spans="1:2" x14ac:dyDescent="0.35">
      <c r="A4735" s="1">
        <v>18.484380000000002</v>
      </c>
      <c r="B4735" s="1">
        <v>-7.7021880000000001E-2</v>
      </c>
    </row>
    <row r="4736" spans="1:2" x14ac:dyDescent="0.35">
      <c r="A4736" s="1">
        <v>18.48828</v>
      </c>
      <c r="B4736" s="1">
        <v>-8.4503510000000004E-2</v>
      </c>
    </row>
    <row r="4737" spans="1:2" x14ac:dyDescent="0.35">
      <c r="A4737" s="1">
        <v>18.492190000000001</v>
      </c>
      <c r="B4737" s="1">
        <v>-9.2036469999999995E-2</v>
      </c>
    </row>
    <row r="4738" spans="1:2" x14ac:dyDescent="0.35">
      <c r="A4738" s="1">
        <v>18.496089999999999</v>
      </c>
      <c r="B4738" s="1">
        <v>-9.8555290000000004E-2</v>
      </c>
    </row>
    <row r="4739" spans="1:2" x14ac:dyDescent="0.35">
      <c r="A4739" s="1">
        <v>18.5</v>
      </c>
      <c r="B4739" s="1">
        <v>-0.1050912</v>
      </c>
    </row>
    <row r="4740" spans="1:2" x14ac:dyDescent="0.35">
      <c r="A4740" s="1">
        <v>18.503910000000001</v>
      </c>
      <c r="B4740" s="1">
        <v>-0.1114436</v>
      </c>
    </row>
    <row r="4741" spans="1:2" x14ac:dyDescent="0.35">
      <c r="A4741" s="1">
        <v>18.507809999999999</v>
      </c>
      <c r="B4741" s="1">
        <v>-0.116872</v>
      </c>
    </row>
    <row r="4742" spans="1:2" x14ac:dyDescent="0.35">
      <c r="A4742" s="1">
        <v>18.51172</v>
      </c>
      <c r="B4742" s="1">
        <v>-0.1218805</v>
      </c>
    </row>
    <row r="4743" spans="1:2" x14ac:dyDescent="0.35">
      <c r="A4743" s="1">
        <v>18.515630000000002</v>
      </c>
      <c r="B4743" s="1">
        <v>-0.12597749999999999</v>
      </c>
    </row>
    <row r="4744" spans="1:2" x14ac:dyDescent="0.35">
      <c r="A4744" s="1">
        <v>18.51953</v>
      </c>
      <c r="B4744" s="1">
        <v>-0.13062209999999999</v>
      </c>
    </row>
    <row r="4745" spans="1:2" x14ac:dyDescent="0.35">
      <c r="A4745" s="1">
        <v>18.523440000000001</v>
      </c>
      <c r="B4745" s="1">
        <v>-0.1351453</v>
      </c>
    </row>
    <row r="4746" spans="1:2" x14ac:dyDescent="0.35">
      <c r="A4746" s="1">
        <v>18.527339999999999</v>
      </c>
      <c r="B4746" s="1">
        <v>-0.13882230000000001</v>
      </c>
    </row>
    <row r="4747" spans="1:2" x14ac:dyDescent="0.35">
      <c r="A4747" s="1">
        <v>18.53125</v>
      </c>
      <c r="B4747" s="1">
        <v>-0.14221</v>
      </c>
    </row>
    <row r="4748" spans="1:2" x14ac:dyDescent="0.35">
      <c r="A4748" s="1">
        <v>18.535160000000001</v>
      </c>
      <c r="B4748" s="1">
        <v>-0.14446229999999999</v>
      </c>
    </row>
    <row r="4749" spans="1:2" x14ac:dyDescent="0.35">
      <c r="A4749" s="1">
        <v>18.539059999999999</v>
      </c>
      <c r="B4749" s="1">
        <v>-0.14644080000000001</v>
      </c>
    </row>
    <row r="4750" spans="1:2" x14ac:dyDescent="0.35">
      <c r="A4750" s="1">
        <v>18.54297</v>
      </c>
      <c r="B4750" s="1">
        <v>-0.1479278</v>
      </c>
    </row>
    <row r="4751" spans="1:2" x14ac:dyDescent="0.35">
      <c r="A4751" s="1">
        <v>18.546880000000002</v>
      </c>
      <c r="B4751" s="1">
        <v>-0.14952989999999999</v>
      </c>
    </row>
    <row r="4752" spans="1:2" x14ac:dyDescent="0.35">
      <c r="A4752" s="1">
        <v>18.55078</v>
      </c>
      <c r="B4752" s="1">
        <v>-0.15070890000000001</v>
      </c>
    </row>
    <row r="4753" spans="1:2" x14ac:dyDescent="0.35">
      <c r="A4753" s="1">
        <v>18.554690000000001</v>
      </c>
      <c r="B4753" s="1">
        <v>-0.1505783</v>
      </c>
    </row>
    <row r="4754" spans="1:2" x14ac:dyDescent="0.35">
      <c r="A4754" s="1">
        <v>18.558589999999999</v>
      </c>
      <c r="B4754" s="1">
        <v>-0.1499499</v>
      </c>
    </row>
    <row r="4755" spans="1:2" x14ac:dyDescent="0.35">
      <c r="A4755" s="1">
        <v>18.5625</v>
      </c>
      <c r="B4755" s="1">
        <v>-0.1493961</v>
      </c>
    </row>
    <row r="4756" spans="1:2" x14ac:dyDescent="0.35">
      <c r="A4756" s="1">
        <v>18.566410000000001</v>
      </c>
      <c r="B4756" s="1">
        <v>-0.1487646</v>
      </c>
    </row>
    <row r="4757" spans="1:2" x14ac:dyDescent="0.35">
      <c r="A4757" s="1">
        <v>18.570309999999999</v>
      </c>
      <c r="B4757" s="1">
        <v>-0.1467861</v>
      </c>
    </row>
    <row r="4758" spans="1:2" x14ac:dyDescent="0.35">
      <c r="A4758" s="1">
        <v>18.57422</v>
      </c>
      <c r="B4758" s="1">
        <v>-0.1446614</v>
      </c>
    </row>
    <row r="4759" spans="1:2" x14ac:dyDescent="0.35">
      <c r="A4759" s="1">
        <v>18.578130000000002</v>
      </c>
      <c r="B4759" s="1">
        <v>-0.14252419999999999</v>
      </c>
    </row>
    <row r="4760" spans="1:2" x14ac:dyDescent="0.35">
      <c r="A4760" s="1">
        <v>18.58203</v>
      </c>
      <c r="B4760" s="1">
        <v>-0.13967779999999999</v>
      </c>
    </row>
    <row r="4761" spans="1:2" x14ac:dyDescent="0.35">
      <c r="A4761" s="1">
        <v>18.585940000000001</v>
      </c>
      <c r="B4761" s="1">
        <v>-0.13636780000000001</v>
      </c>
    </row>
    <row r="4762" spans="1:2" x14ac:dyDescent="0.35">
      <c r="A4762" s="1">
        <v>18.589839999999999</v>
      </c>
      <c r="B4762" s="1">
        <v>-0.13268150000000001</v>
      </c>
    </row>
    <row r="4763" spans="1:2" x14ac:dyDescent="0.35">
      <c r="A4763" s="1">
        <v>18.59375</v>
      </c>
      <c r="B4763" s="1">
        <v>-0.1282952</v>
      </c>
    </row>
    <row r="4764" spans="1:2" x14ac:dyDescent="0.35">
      <c r="A4764" s="1">
        <v>18.597660000000001</v>
      </c>
      <c r="B4764" s="1">
        <v>-0.1233084</v>
      </c>
    </row>
    <row r="4765" spans="1:2" x14ac:dyDescent="0.35">
      <c r="A4765" s="1">
        <v>18.601559999999999</v>
      </c>
      <c r="B4765" s="1">
        <v>-0.1182782</v>
      </c>
    </row>
    <row r="4766" spans="1:2" x14ac:dyDescent="0.35">
      <c r="A4766" s="1">
        <v>18.60547</v>
      </c>
      <c r="B4766" s="1">
        <v>-0.1127315</v>
      </c>
    </row>
    <row r="4767" spans="1:2" x14ac:dyDescent="0.35">
      <c r="A4767" s="1">
        <v>18.609380000000002</v>
      </c>
      <c r="B4767" s="1">
        <v>-0.10749590000000001</v>
      </c>
    </row>
    <row r="4768" spans="1:2" x14ac:dyDescent="0.35">
      <c r="A4768" s="1">
        <v>18.61328</v>
      </c>
      <c r="B4768" s="1">
        <v>-0.1017377</v>
      </c>
    </row>
    <row r="4769" spans="1:2" x14ac:dyDescent="0.35">
      <c r="A4769" s="1">
        <v>18.617190000000001</v>
      </c>
      <c r="B4769" s="1">
        <v>-9.5077339999999996E-2</v>
      </c>
    </row>
    <row r="4770" spans="1:2" x14ac:dyDescent="0.35">
      <c r="A4770" s="1">
        <v>18.621089999999999</v>
      </c>
      <c r="B4770" s="1">
        <v>-8.8819839999999997E-2</v>
      </c>
    </row>
    <row r="4771" spans="1:2" x14ac:dyDescent="0.35">
      <c r="A4771" s="1">
        <v>18.625</v>
      </c>
      <c r="B4771" s="1">
        <v>-8.1464200000000001E-2</v>
      </c>
    </row>
    <row r="4772" spans="1:2" x14ac:dyDescent="0.35">
      <c r="A4772" s="1">
        <v>18.628910000000001</v>
      </c>
      <c r="B4772" s="1">
        <v>-7.3615490000000006E-2</v>
      </c>
    </row>
    <row r="4773" spans="1:2" x14ac:dyDescent="0.35">
      <c r="A4773" s="1">
        <v>18.632809999999999</v>
      </c>
      <c r="B4773" s="1">
        <v>-6.6547599999999998E-2</v>
      </c>
    </row>
    <row r="4774" spans="1:2" x14ac:dyDescent="0.35">
      <c r="A4774" s="1">
        <v>18.63672</v>
      </c>
      <c r="B4774" s="1">
        <v>-5.8093829999999999E-2</v>
      </c>
    </row>
    <row r="4775" spans="1:2" x14ac:dyDescent="0.35">
      <c r="A4775" s="1">
        <v>18.640630000000002</v>
      </c>
      <c r="B4775" s="1">
        <v>-4.9663390000000002E-2</v>
      </c>
    </row>
    <row r="4776" spans="1:2" x14ac:dyDescent="0.35">
      <c r="A4776" s="1">
        <v>18.64453</v>
      </c>
      <c r="B4776" s="1">
        <v>-4.2313969999999999E-2</v>
      </c>
    </row>
    <row r="4777" spans="1:2" x14ac:dyDescent="0.35">
      <c r="A4777" s="1">
        <v>18.648440000000001</v>
      </c>
      <c r="B4777" s="1">
        <v>-3.4077179999999999E-2</v>
      </c>
    </row>
    <row r="4778" spans="1:2" x14ac:dyDescent="0.35">
      <c r="A4778" s="1">
        <v>18.652339999999999</v>
      </c>
      <c r="B4778" s="1">
        <v>-2.581162E-2</v>
      </c>
    </row>
    <row r="4779" spans="1:2" x14ac:dyDescent="0.35">
      <c r="A4779" s="1">
        <v>18.65625</v>
      </c>
      <c r="B4779" s="1">
        <v>-1.7042870000000002E-2</v>
      </c>
    </row>
    <row r="4780" spans="1:2" x14ac:dyDescent="0.35">
      <c r="A4780" s="1">
        <v>18.660160000000001</v>
      </c>
      <c r="B4780" s="1">
        <v>-8.2667320000000006E-3</v>
      </c>
    </row>
    <row r="4781" spans="1:2" x14ac:dyDescent="0.35">
      <c r="A4781" s="1">
        <v>18.664059999999999</v>
      </c>
      <c r="B4781" s="1">
        <v>2.6559000000000001E-4</v>
      </c>
    </row>
    <row r="4782" spans="1:2" x14ac:dyDescent="0.35">
      <c r="A4782" s="1">
        <v>18.66797</v>
      </c>
      <c r="B4782" s="1">
        <v>9.3290930000000001E-3</v>
      </c>
    </row>
    <row r="4783" spans="1:2" x14ac:dyDescent="0.35">
      <c r="A4783" s="1">
        <v>18.671880000000002</v>
      </c>
      <c r="B4783" s="1">
        <v>1.7583769999999999E-2</v>
      </c>
    </row>
    <row r="4784" spans="1:2" x14ac:dyDescent="0.35">
      <c r="A4784" s="1">
        <v>18.67578</v>
      </c>
      <c r="B4784" s="1">
        <v>2.6669439999999999E-2</v>
      </c>
    </row>
    <row r="4785" spans="1:2" x14ac:dyDescent="0.35">
      <c r="A4785" s="1">
        <v>18.679690000000001</v>
      </c>
      <c r="B4785" s="1">
        <v>3.5252310000000002E-2</v>
      </c>
    </row>
    <row r="4786" spans="1:2" x14ac:dyDescent="0.35">
      <c r="A4786" s="1">
        <v>18.683589999999999</v>
      </c>
      <c r="B4786" s="1">
        <v>4.2896480000000001E-2</v>
      </c>
    </row>
    <row r="4787" spans="1:2" x14ac:dyDescent="0.35">
      <c r="A4787" s="1">
        <v>18.6875</v>
      </c>
      <c r="B4787" s="1">
        <v>5.1044609999999997E-2</v>
      </c>
    </row>
    <row r="4788" spans="1:2" x14ac:dyDescent="0.35">
      <c r="A4788" s="1">
        <v>18.691410000000001</v>
      </c>
      <c r="B4788" s="1">
        <v>5.825404E-2</v>
      </c>
    </row>
    <row r="4789" spans="1:2" x14ac:dyDescent="0.35">
      <c r="A4789" s="1">
        <v>18.695309999999999</v>
      </c>
      <c r="B4789" s="1">
        <v>6.7174440000000002E-2</v>
      </c>
    </row>
    <row r="4790" spans="1:2" x14ac:dyDescent="0.35">
      <c r="A4790" s="1">
        <v>18.69922</v>
      </c>
      <c r="B4790" s="1">
        <v>7.5766650000000005E-2</v>
      </c>
    </row>
    <row r="4791" spans="1:2" x14ac:dyDescent="0.35">
      <c r="A4791" s="1">
        <v>18.703130000000002</v>
      </c>
      <c r="B4791" s="1">
        <v>8.2447229999999996E-2</v>
      </c>
    </row>
    <row r="4792" spans="1:2" x14ac:dyDescent="0.35">
      <c r="A4792" s="1">
        <v>18.70703</v>
      </c>
      <c r="B4792" s="1">
        <v>8.9177590000000001E-2</v>
      </c>
    </row>
    <row r="4793" spans="1:2" x14ac:dyDescent="0.35">
      <c r="A4793" s="1">
        <v>18.710940000000001</v>
      </c>
      <c r="B4793" s="1">
        <v>9.5578189999999993E-2</v>
      </c>
    </row>
    <row r="4794" spans="1:2" x14ac:dyDescent="0.35">
      <c r="A4794" s="1">
        <v>18.714839999999999</v>
      </c>
      <c r="B4794" s="1">
        <v>0.10191500000000001</v>
      </c>
    </row>
    <row r="4795" spans="1:2" x14ac:dyDescent="0.35">
      <c r="A4795" s="1">
        <v>18.71875</v>
      </c>
      <c r="B4795" s="1">
        <v>0.1085443</v>
      </c>
    </row>
    <row r="4796" spans="1:2" x14ac:dyDescent="0.35">
      <c r="A4796" s="1">
        <v>18.722660000000001</v>
      </c>
      <c r="B4796" s="1">
        <v>0.1150553</v>
      </c>
    </row>
    <row r="4797" spans="1:2" x14ac:dyDescent="0.35">
      <c r="A4797" s="1">
        <v>18.726559999999999</v>
      </c>
      <c r="B4797" s="1">
        <v>0.1199114</v>
      </c>
    </row>
    <row r="4798" spans="1:2" x14ac:dyDescent="0.35">
      <c r="A4798" s="1">
        <v>18.73047</v>
      </c>
      <c r="B4798" s="1">
        <v>0.1247114</v>
      </c>
    </row>
    <row r="4799" spans="1:2" x14ac:dyDescent="0.35">
      <c r="A4799" s="1">
        <v>18.734380000000002</v>
      </c>
      <c r="B4799" s="1">
        <v>0.129048</v>
      </c>
    </row>
    <row r="4800" spans="1:2" x14ac:dyDescent="0.35">
      <c r="A4800" s="1">
        <v>18.73828</v>
      </c>
      <c r="B4800" s="1">
        <v>0.13294590000000001</v>
      </c>
    </row>
    <row r="4801" spans="1:2" x14ac:dyDescent="0.35">
      <c r="A4801" s="1">
        <v>18.742190000000001</v>
      </c>
      <c r="B4801" s="1">
        <v>0.13605990000000001</v>
      </c>
    </row>
    <row r="4802" spans="1:2" x14ac:dyDescent="0.35">
      <c r="A4802" s="1">
        <v>18.746089999999999</v>
      </c>
      <c r="B4802" s="1">
        <v>0.1389156</v>
      </c>
    </row>
    <row r="4803" spans="1:2" x14ac:dyDescent="0.35">
      <c r="A4803" s="1">
        <v>18.75</v>
      </c>
      <c r="B4803" s="1">
        <v>0.1420421</v>
      </c>
    </row>
    <row r="4804" spans="1:2" x14ac:dyDescent="0.35">
      <c r="A4804" s="1">
        <v>18.753910000000001</v>
      </c>
      <c r="B4804" s="1">
        <v>0.14406720000000001</v>
      </c>
    </row>
    <row r="4805" spans="1:2" x14ac:dyDescent="0.35">
      <c r="A4805" s="1">
        <v>18.757809999999999</v>
      </c>
      <c r="B4805" s="1">
        <v>0.1463226</v>
      </c>
    </row>
    <row r="4806" spans="1:2" x14ac:dyDescent="0.35">
      <c r="A4806" s="1">
        <v>18.76172</v>
      </c>
      <c r="B4806" s="1">
        <v>0.1468141</v>
      </c>
    </row>
    <row r="4807" spans="1:2" x14ac:dyDescent="0.35">
      <c r="A4807" s="1">
        <v>18.765630000000002</v>
      </c>
      <c r="B4807" s="1">
        <v>0.14708170000000001</v>
      </c>
    </row>
    <row r="4808" spans="1:2" x14ac:dyDescent="0.35">
      <c r="A4808" s="1">
        <v>18.76953</v>
      </c>
      <c r="B4808" s="1">
        <v>0.14772869999999999</v>
      </c>
    </row>
    <row r="4809" spans="1:2" x14ac:dyDescent="0.35">
      <c r="A4809" s="1">
        <v>18.773440000000001</v>
      </c>
      <c r="B4809" s="1">
        <v>0.14673639999999999</v>
      </c>
    </row>
    <row r="4810" spans="1:2" x14ac:dyDescent="0.35">
      <c r="A4810" s="1">
        <v>18.777339999999999</v>
      </c>
      <c r="B4810" s="1">
        <v>0.14635989999999999</v>
      </c>
    </row>
    <row r="4811" spans="1:2" x14ac:dyDescent="0.35">
      <c r="A4811" s="1">
        <v>18.78125</v>
      </c>
      <c r="B4811" s="1">
        <v>0.1458093</v>
      </c>
    </row>
    <row r="4812" spans="1:2" x14ac:dyDescent="0.35">
      <c r="A4812" s="1">
        <v>18.785160000000001</v>
      </c>
      <c r="B4812" s="1">
        <v>0.14415120000000001</v>
      </c>
    </row>
    <row r="4813" spans="1:2" x14ac:dyDescent="0.35">
      <c r="A4813" s="1">
        <v>18.789059999999999</v>
      </c>
      <c r="B4813" s="1">
        <v>0.1425429</v>
      </c>
    </row>
    <row r="4814" spans="1:2" x14ac:dyDescent="0.35">
      <c r="A4814" s="1">
        <v>18.79297</v>
      </c>
      <c r="B4814" s="1">
        <v>0.14045859999999999</v>
      </c>
    </row>
    <row r="4815" spans="1:2" x14ac:dyDescent="0.35">
      <c r="A4815" s="1">
        <v>18.796880000000002</v>
      </c>
      <c r="B4815" s="1">
        <v>0.1375593</v>
      </c>
    </row>
    <row r="4816" spans="1:2" x14ac:dyDescent="0.35">
      <c r="A4816" s="1">
        <v>18.80078</v>
      </c>
      <c r="B4816" s="1">
        <v>0.13424620000000001</v>
      </c>
    </row>
    <row r="4817" spans="1:2" x14ac:dyDescent="0.35">
      <c r="A4817" s="1">
        <v>18.804690000000001</v>
      </c>
      <c r="B4817" s="1">
        <v>0.13083980000000001</v>
      </c>
    </row>
    <row r="4818" spans="1:2" x14ac:dyDescent="0.35">
      <c r="A4818" s="1">
        <v>18.808589999999999</v>
      </c>
      <c r="B4818" s="1">
        <v>0.12713169999999999</v>
      </c>
    </row>
    <row r="4819" spans="1:2" x14ac:dyDescent="0.35">
      <c r="A4819" s="1">
        <v>18.8125</v>
      </c>
      <c r="B4819" s="1">
        <v>0.1226396</v>
      </c>
    </row>
    <row r="4820" spans="1:2" x14ac:dyDescent="0.35">
      <c r="A4820" s="1">
        <v>18.816410000000001</v>
      </c>
      <c r="B4820" s="1">
        <v>0.1177742</v>
      </c>
    </row>
    <row r="4821" spans="1:2" x14ac:dyDescent="0.35">
      <c r="A4821" s="1">
        <v>18.820309999999999</v>
      </c>
      <c r="B4821" s="1">
        <v>0.1125604</v>
      </c>
    </row>
    <row r="4822" spans="1:2" x14ac:dyDescent="0.35">
      <c r="A4822" s="1">
        <v>18.82422</v>
      </c>
      <c r="B4822" s="1">
        <v>0.1073279</v>
      </c>
    </row>
    <row r="4823" spans="1:2" x14ac:dyDescent="0.35">
      <c r="A4823" s="1">
        <v>18.828130000000002</v>
      </c>
      <c r="B4823" s="1">
        <v>0.1018092</v>
      </c>
    </row>
    <row r="4824" spans="1:2" x14ac:dyDescent="0.35">
      <c r="A4824" s="1">
        <v>18.83203</v>
      </c>
      <c r="B4824" s="1">
        <v>9.5083559999999998E-2</v>
      </c>
    </row>
    <row r="4825" spans="1:2" x14ac:dyDescent="0.35">
      <c r="A4825" s="1">
        <v>18.835940000000001</v>
      </c>
      <c r="B4825" s="1">
        <v>8.8746729999999996E-2</v>
      </c>
    </row>
    <row r="4826" spans="1:2" x14ac:dyDescent="0.35">
      <c r="A4826" s="1">
        <v>18.839839999999999</v>
      </c>
      <c r="B4826" s="1">
        <v>8.2224800000000001E-2</v>
      </c>
    </row>
    <row r="4827" spans="1:2" x14ac:dyDescent="0.35">
      <c r="A4827" s="1">
        <v>18.84375</v>
      </c>
      <c r="B4827" s="1">
        <v>7.4677850000000004E-2</v>
      </c>
    </row>
    <row r="4828" spans="1:2" x14ac:dyDescent="0.35">
      <c r="A4828" s="1">
        <v>18.847660000000001</v>
      </c>
      <c r="B4828" s="1">
        <v>6.7393759999999997E-2</v>
      </c>
    </row>
    <row r="4829" spans="1:2" x14ac:dyDescent="0.35">
      <c r="A4829" s="1">
        <v>18.851559999999999</v>
      </c>
      <c r="B4829" s="1">
        <v>6.003501E-2</v>
      </c>
    </row>
    <row r="4830" spans="1:2" x14ac:dyDescent="0.35">
      <c r="A4830" s="1">
        <v>18.85547</v>
      </c>
      <c r="B4830" s="1">
        <v>5.260782E-2</v>
      </c>
    </row>
    <row r="4831" spans="1:2" x14ac:dyDescent="0.35">
      <c r="A4831" s="1">
        <v>18.859380000000002</v>
      </c>
      <c r="B4831" s="1">
        <v>4.4713999999999997E-2</v>
      </c>
    </row>
    <row r="4832" spans="1:2" x14ac:dyDescent="0.35">
      <c r="A4832" s="1">
        <v>18.86328</v>
      </c>
      <c r="B4832" s="1">
        <v>3.6285119999999997E-2</v>
      </c>
    </row>
    <row r="4833" spans="1:2" x14ac:dyDescent="0.35">
      <c r="A4833" s="1">
        <v>18.867190000000001</v>
      </c>
      <c r="B4833" s="1">
        <v>2.807399E-2</v>
      </c>
    </row>
    <row r="4834" spans="1:2" x14ac:dyDescent="0.35">
      <c r="A4834" s="1">
        <v>18.871089999999999</v>
      </c>
      <c r="B4834" s="1">
        <v>1.9419180000000001E-2</v>
      </c>
    </row>
    <row r="4835" spans="1:2" x14ac:dyDescent="0.35">
      <c r="A4835" s="1">
        <v>18.875</v>
      </c>
      <c r="B4835" s="1">
        <v>1.090358E-2</v>
      </c>
    </row>
    <row r="4836" spans="1:2" x14ac:dyDescent="0.35">
      <c r="A4836" s="1">
        <v>18.878910000000001</v>
      </c>
      <c r="B4836" s="1">
        <v>3.0579800000000001E-3</v>
      </c>
    </row>
    <row r="4837" spans="1:2" x14ac:dyDescent="0.35">
      <c r="A4837" s="1">
        <v>18.882809999999999</v>
      </c>
      <c r="B4837" s="1">
        <v>-5.2538610000000003E-3</v>
      </c>
    </row>
    <row r="4838" spans="1:2" x14ac:dyDescent="0.35">
      <c r="A4838" s="1">
        <v>18.88672</v>
      </c>
      <c r="B4838" s="1">
        <v>-1.359836E-2</v>
      </c>
    </row>
    <row r="4839" spans="1:2" x14ac:dyDescent="0.35">
      <c r="A4839" s="1">
        <v>18.890630000000002</v>
      </c>
      <c r="B4839" s="1">
        <v>-2.1815319999999999E-2</v>
      </c>
    </row>
    <row r="4840" spans="1:2" x14ac:dyDescent="0.35">
      <c r="A4840" s="1">
        <v>18.89453</v>
      </c>
      <c r="B4840" s="1">
        <v>-3.034765E-2</v>
      </c>
    </row>
    <row r="4841" spans="1:2" x14ac:dyDescent="0.35">
      <c r="A4841" s="1">
        <v>18.898440000000001</v>
      </c>
      <c r="B4841" s="1">
        <v>-3.8828250000000002E-2</v>
      </c>
    </row>
    <row r="4842" spans="1:2" x14ac:dyDescent="0.35">
      <c r="A4842" s="1">
        <v>18.902339999999999</v>
      </c>
      <c r="B4842" s="1">
        <v>-4.7391679999999999E-2</v>
      </c>
    </row>
    <row r="4843" spans="1:2" x14ac:dyDescent="0.35">
      <c r="A4843" s="1">
        <v>18.90625</v>
      </c>
      <c r="B4843" s="1">
        <v>-5.4990749999999998E-2</v>
      </c>
    </row>
    <row r="4844" spans="1:2" x14ac:dyDescent="0.35">
      <c r="A4844" s="1">
        <v>18.910160000000001</v>
      </c>
      <c r="B4844" s="1">
        <v>-6.2240610000000002E-2</v>
      </c>
    </row>
    <row r="4845" spans="1:2" x14ac:dyDescent="0.35">
      <c r="A4845" s="1">
        <v>18.914059999999999</v>
      </c>
      <c r="B4845" s="1">
        <v>-7.0370859999999993E-2</v>
      </c>
    </row>
    <row r="4846" spans="1:2" x14ac:dyDescent="0.35">
      <c r="A4846" s="1">
        <v>18.91797</v>
      </c>
      <c r="B4846" s="1">
        <v>-7.7294080000000001E-2</v>
      </c>
    </row>
    <row r="4847" spans="1:2" x14ac:dyDescent="0.35">
      <c r="A4847" s="1">
        <v>18.921880000000002</v>
      </c>
      <c r="B4847" s="1">
        <v>-8.3882899999999996E-2</v>
      </c>
    </row>
    <row r="4848" spans="1:2" x14ac:dyDescent="0.35">
      <c r="A4848" s="1">
        <v>18.92578</v>
      </c>
      <c r="B4848" s="1">
        <v>-9.0997439999999999E-2</v>
      </c>
    </row>
    <row r="4849" spans="1:2" x14ac:dyDescent="0.35">
      <c r="A4849" s="1">
        <v>18.929690000000001</v>
      </c>
      <c r="B4849" s="1">
        <v>-9.757847E-2</v>
      </c>
    </row>
    <row r="4850" spans="1:2" x14ac:dyDescent="0.35">
      <c r="A4850" s="1">
        <v>18.933589999999999</v>
      </c>
      <c r="B4850" s="1">
        <v>-0.10398689999999999</v>
      </c>
    </row>
    <row r="4851" spans="1:2" x14ac:dyDescent="0.35">
      <c r="A4851" s="1">
        <v>18.9375</v>
      </c>
      <c r="B4851" s="1">
        <v>-0.1096922</v>
      </c>
    </row>
    <row r="4852" spans="1:2" x14ac:dyDescent="0.35">
      <c r="A4852" s="1">
        <v>18.941410000000001</v>
      </c>
      <c r="B4852" s="1">
        <v>-0.1144985</v>
      </c>
    </row>
    <row r="4853" spans="1:2" x14ac:dyDescent="0.35">
      <c r="A4853" s="1">
        <v>18.945309999999999</v>
      </c>
      <c r="B4853" s="1">
        <v>-0.119143</v>
      </c>
    </row>
    <row r="4854" spans="1:2" x14ac:dyDescent="0.35">
      <c r="A4854" s="1">
        <v>18.94922</v>
      </c>
      <c r="B4854" s="1">
        <v>-0.12401769999999999</v>
      </c>
    </row>
    <row r="4855" spans="1:2" x14ac:dyDescent="0.35">
      <c r="A4855" s="1">
        <v>18.953130000000002</v>
      </c>
      <c r="B4855" s="1">
        <v>-0.12827340000000001</v>
      </c>
    </row>
    <row r="4856" spans="1:2" x14ac:dyDescent="0.35">
      <c r="A4856" s="1">
        <v>18.95703</v>
      </c>
      <c r="B4856" s="1">
        <v>-0.13179489999999999</v>
      </c>
    </row>
    <row r="4857" spans="1:2" x14ac:dyDescent="0.35">
      <c r="A4857" s="1">
        <v>18.960940000000001</v>
      </c>
      <c r="B4857" s="1">
        <v>-0.1351608</v>
      </c>
    </row>
    <row r="4858" spans="1:2" x14ac:dyDescent="0.35">
      <c r="A4858" s="1">
        <v>18.964839999999999</v>
      </c>
      <c r="B4858" s="1">
        <v>-0.13787969999999999</v>
      </c>
    </row>
    <row r="4859" spans="1:2" x14ac:dyDescent="0.35">
      <c r="A4859" s="1">
        <v>18.96875</v>
      </c>
      <c r="B4859" s="1">
        <v>-0.14046169999999999</v>
      </c>
    </row>
    <row r="4860" spans="1:2" x14ac:dyDescent="0.35">
      <c r="A4860" s="1">
        <v>18.972660000000001</v>
      </c>
      <c r="B4860" s="1">
        <v>-0.14263619999999999</v>
      </c>
    </row>
    <row r="4861" spans="1:2" x14ac:dyDescent="0.35">
      <c r="A4861" s="1">
        <v>18.976559999999999</v>
      </c>
      <c r="B4861" s="1">
        <v>-0.14384949999999999</v>
      </c>
    </row>
    <row r="4862" spans="1:2" x14ac:dyDescent="0.35">
      <c r="A4862" s="1">
        <v>18.98047</v>
      </c>
      <c r="B4862" s="1">
        <v>-0.14510310000000001</v>
      </c>
    </row>
    <row r="4863" spans="1:2" x14ac:dyDescent="0.35">
      <c r="A4863" s="1">
        <v>18.984380000000002</v>
      </c>
      <c r="B4863" s="1">
        <v>-0.14599909999999999</v>
      </c>
    </row>
    <row r="4864" spans="1:2" x14ac:dyDescent="0.35">
      <c r="A4864" s="1">
        <v>18.98828</v>
      </c>
      <c r="B4864" s="1">
        <v>-0.1464066</v>
      </c>
    </row>
    <row r="4865" spans="1:2" x14ac:dyDescent="0.35">
      <c r="A4865" s="1">
        <v>18.992190000000001</v>
      </c>
      <c r="B4865" s="1">
        <v>-0.1461142</v>
      </c>
    </row>
    <row r="4866" spans="1:2" x14ac:dyDescent="0.35">
      <c r="A4866" s="1">
        <v>18.996089999999999</v>
      </c>
      <c r="B4866" s="1">
        <v>-0.1448014</v>
      </c>
    </row>
    <row r="4867" spans="1:2" x14ac:dyDescent="0.35">
      <c r="A4867" s="1">
        <v>19</v>
      </c>
      <c r="B4867" s="1">
        <v>-0.1438992</v>
      </c>
    </row>
    <row r="4868" spans="1:2" x14ac:dyDescent="0.35">
      <c r="A4868" s="1">
        <v>19.003910000000001</v>
      </c>
      <c r="B4868" s="1">
        <v>-0.14242469999999999</v>
      </c>
    </row>
    <row r="4869" spans="1:2" x14ac:dyDescent="0.35">
      <c r="A4869" s="1">
        <v>19.007809999999999</v>
      </c>
      <c r="B4869" s="1">
        <v>-0.13990179999999999</v>
      </c>
    </row>
    <row r="4870" spans="1:2" x14ac:dyDescent="0.35">
      <c r="A4870" s="1">
        <v>19.01172</v>
      </c>
      <c r="B4870" s="1">
        <v>-0.1373229</v>
      </c>
    </row>
    <row r="4871" spans="1:2" x14ac:dyDescent="0.35">
      <c r="A4871" s="1">
        <v>19.015630000000002</v>
      </c>
      <c r="B4871" s="1">
        <v>-0.13444529999999999</v>
      </c>
    </row>
    <row r="4872" spans="1:2" x14ac:dyDescent="0.35">
      <c r="A4872" s="1">
        <v>19.01953</v>
      </c>
      <c r="B4872" s="1">
        <v>-0.1309767</v>
      </c>
    </row>
    <row r="4873" spans="1:2" x14ac:dyDescent="0.35">
      <c r="A4873" s="1">
        <v>19.023440000000001</v>
      </c>
      <c r="B4873" s="1">
        <v>-0.1270944</v>
      </c>
    </row>
    <row r="4874" spans="1:2" x14ac:dyDescent="0.35">
      <c r="A4874" s="1">
        <v>19.027339999999999</v>
      </c>
      <c r="B4874" s="1">
        <v>-0.12299110000000001</v>
      </c>
    </row>
    <row r="4875" spans="1:2" x14ac:dyDescent="0.35">
      <c r="A4875" s="1">
        <v>19.03125</v>
      </c>
      <c r="B4875" s="1">
        <v>-0.1178395</v>
      </c>
    </row>
    <row r="4876" spans="1:2" x14ac:dyDescent="0.35">
      <c r="A4876" s="1">
        <v>19.035160000000001</v>
      </c>
      <c r="B4876" s="1">
        <v>-0.1127875</v>
      </c>
    </row>
    <row r="4877" spans="1:2" x14ac:dyDescent="0.35">
      <c r="A4877" s="1">
        <v>19.039059999999999</v>
      </c>
      <c r="B4877" s="1">
        <v>-0.1072999</v>
      </c>
    </row>
    <row r="4878" spans="1:2" x14ac:dyDescent="0.35">
      <c r="A4878" s="1">
        <v>19.04297</v>
      </c>
      <c r="B4878" s="1">
        <v>-0.1015262</v>
      </c>
    </row>
    <row r="4879" spans="1:2" x14ac:dyDescent="0.35">
      <c r="A4879" s="1">
        <v>19.046880000000002</v>
      </c>
      <c r="B4879" s="1">
        <v>-9.5755510000000002E-2</v>
      </c>
    </row>
    <row r="4880" spans="1:2" x14ac:dyDescent="0.35">
      <c r="A4880" s="1">
        <v>19.05078</v>
      </c>
      <c r="B4880" s="1">
        <v>-8.9250689999999994E-2</v>
      </c>
    </row>
    <row r="4881" spans="1:2" x14ac:dyDescent="0.35">
      <c r="A4881" s="1">
        <v>19.054690000000001</v>
      </c>
      <c r="B4881" s="1">
        <v>-8.3050739999999998E-2</v>
      </c>
    </row>
    <row r="4882" spans="1:2" x14ac:dyDescent="0.35">
      <c r="A4882" s="1">
        <v>19.058589999999999</v>
      </c>
      <c r="B4882" s="1">
        <v>-7.5897309999999996E-2</v>
      </c>
    </row>
    <row r="4883" spans="1:2" x14ac:dyDescent="0.35">
      <c r="A4883" s="1">
        <v>19.0625</v>
      </c>
      <c r="B4883" s="1">
        <v>-6.8568110000000002E-2</v>
      </c>
    </row>
    <row r="4884" spans="1:2" x14ac:dyDescent="0.35">
      <c r="A4884" s="1">
        <v>19.066410000000001</v>
      </c>
      <c r="B4884" s="1">
        <v>-6.0979159999999998E-2</v>
      </c>
    </row>
    <row r="4885" spans="1:2" x14ac:dyDescent="0.35">
      <c r="A4885" s="1">
        <v>19.070309999999999</v>
      </c>
      <c r="B4885" s="1">
        <v>-5.3108669999999997E-2</v>
      </c>
    </row>
    <row r="4886" spans="1:2" x14ac:dyDescent="0.35">
      <c r="A4886" s="1">
        <v>19.07422</v>
      </c>
      <c r="B4886" s="1">
        <v>-4.555083E-2</v>
      </c>
    </row>
    <row r="4887" spans="1:2" x14ac:dyDescent="0.35">
      <c r="A4887" s="1">
        <v>19.078130000000002</v>
      </c>
      <c r="B4887" s="1">
        <v>-3.7276709999999998E-2</v>
      </c>
    </row>
    <row r="4888" spans="1:2" x14ac:dyDescent="0.35">
      <c r="A4888" s="1">
        <v>19.08203</v>
      </c>
      <c r="B4888" s="1">
        <v>-2.966676E-2</v>
      </c>
    </row>
    <row r="4889" spans="1:2" x14ac:dyDescent="0.35">
      <c r="A4889" s="1">
        <v>19.085940000000001</v>
      </c>
      <c r="B4889" s="1">
        <v>-2.171578E-2</v>
      </c>
    </row>
    <row r="4890" spans="1:2" x14ac:dyDescent="0.35">
      <c r="A4890" s="1">
        <v>19.089839999999999</v>
      </c>
      <c r="B4890" s="1">
        <v>-1.3389939999999999E-2</v>
      </c>
    </row>
    <row r="4891" spans="1:2" x14ac:dyDescent="0.35">
      <c r="A4891" s="1">
        <v>19.09375</v>
      </c>
      <c r="B4891" s="1">
        <v>-4.9369410000000002E-3</v>
      </c>
    </row>
    <row r="4892" spans="1:2" x14ac:dyDescent="0.35">
      <c r="A4892" s="1">
        <v>19.097660000000001</v>
      </c>
      <c r="B4892" s="1">
        <v>3.433616E-3</v>
      </c>
    </row>
    <row r="4893" spans="1:2" x14ac:dyDescent="0.35">
      <c r="A4893" s="1">
        <v>19.101559999999999</v>
      </c>
      <c r="B4893" s="1">
        <v>1.176665E-2</v>
      </c>
    </row>
    <row r="4894" spans="1:2" x14ac:dyDescent="0.35">
      <c r="A4894" s="1">
        <v>19.10547</v>
      </c>
      <c r="B4894" s="1">
        <v>2.0393850000000002E-2</v>
      </c>
    </row>
    <row r="4895" spans="1:2" x14ac:dyDescent="0.35">
      <c r="A4895" s="1">
        <v>19.109380000000002</v>
      </c>
      <c r="B4895" s="1">
        <v>2.8165760000000001E-2</v>
      </c>
    </row>
    <row r="4896" spans="1:2" x14ac:dyDescent="0.35">
      <c r="A4896" s="1">
        <v>19.11328</v>
      </c>
      <c r="B4896" s="1">
        <v>3.7108719999999998E-2</v>
      </c>
    </row>
    <row r="4897" spans="1:2" x14ac:dyDescent="0.35">
      <c r="A4897" s="1">
        <v>19.117190000000001</v>
      </c>
      <c r="B4897" s="1">
        <v>4.4846219999999999E-2</v>
      </c>
    </row>
    <row r="4898" spans="1:2" x14ac:dyDescent="0.35">
      <c r="A4898" s="1">
        <v>19.121089999999999</v>
      </c>
      <c r="B4898" s="1">
        <v>5.2735369999999997E-2</v>
      </c>
    </row>
    <row r="4899" spans="1:2" x14ac:dyDescent="0.35">
      <c r="A4899" s="1">
        <v>19.125</v>
      </c>
      <c r="B4899" s="1">
        <v>6.0314989999999999E-2</v>
      </c>
    </row>
    <row r="4900" spans="1:2" x14ac:dyDescent="0.35">
      <c r="A4900" s="1">
        <v>19.128910000000001</v>
      </c>
      <c r="B4900" s="1">
        <v>6.7088889999999998E-2</v>
      </c>
    </row>
    <row r="4901" spans="1:2" x14ac:dyDescent="0.35">
      <c r="A4901" s="1">
        <v>19.132809999999999</v>
      </c>
      <c r="B4901" s="1">
        <v>7.5749540000000004E-2</v>
      </c>
    </row>
    <row r="4902" spans="1:2" x14ac:dyDescent="0.35">
      <c r="A4902" s="1">
        <v>19.13672</v>
      </c>
      <c r="B4902" s="1">
        <v>8.2268359999999999E-2</v>
      </c>
    </row>
    <row r="4903" spans="1:2" x14ac:dyDescent="0.35">
      <c r="A4903" s="1">
        <v>19.140630000000002</v>
      </c>
      <c r="B4903" s="1">
        <v>8.8833839999999997E-2</v>
      </c>
    </row>
    <row r="4904" spans="1:2" x14ac:dyDescent="0.35">
      <c r="A4904" s="1">
        <v>19.14453</v>
      </c>
      <c r="B4904" s="1">
        <v>9.537909E-2</v>
      </c>
    </row>
    <row r="4905" spans="1:2" x14ac:dyDescent="0.35">
      <c r="A4905" s="1">
        <v>19.148440000000001</v>
      </c>
      <c r="B4905" s="1">
        <v>0.1008138</v>
      </c>
    </row>
    <row r="4906" spans="1:2" x14ac:dyDescent="0.35">
      <c r="A4906" s="1">
        <v>19.152339999999999</v>
      </c>
      <c r="B4906" s="1">
        <v>0.1070946</v>
      </c>
    </row>
    <row r="4907" spans="1:2" x14ac:dyDescent="0.35">
      <c r="A4907" s="1">
        <v>19.15625</v>
      </c>
      <c r="B4907" s="1">
        <v>0.1131857</v>
      </c>
    </row>
    <row r="4908" spans="1:2" x14ac:dyDescent="0.35">
      <c r="A4908" s="1">
        <v>19.160160000000001</v>
      </c>
      <c r="B4908" s="1">
        <v>0.1184959</v>
      </c>
    </row>
    <row r="4909" spans="1:2" x14ac:dyDescent="0.35">
      <c r="A4909" s="1">
        <v>19.164059999999999</v>
      </c>
      <c r="B4909" s="1">
        <v>0.12291340000000001</v>
      </c>
    </row>
    <row r="4910" spans="1:2" x14ac:dyDescent="0.35">
      <c r="A4910" s="1">
        <v>19.16797</v>
      </c>
      <c r="B4910" s="1">
        <v>0.12659970000000001</v>
      </c>
    </row>
    <row r="4911" spans="1:2" x14ac:dyDescent="0.35">
      <c r="A4911" s="1">
        <v>19.171880000000002</v>
      </c>
      <c r="B4911" s="1">
        <v>0.13049450000000001</v>
      </c>
    </row>
    <row r="4912" spans="1:2" x14ac:dyDescent="0.35">
      <c r="A4912" s="1">
        <v>19.17578</v>
      </c>
      <c r="B4912" s="1">
        <v>0.13423379999999999</v>
      </c>
    </row>
    <row r="4913" spans="1:2" x14ac:dyDescent="0.35">
      <c r="A4913" s="1">
        <v>19.179690000000001</v>
      </c>
      <c r="B4913" s="1">
        <v>0.13671</v>
      </c>
    </row>
    <row r="4914" spans="1:2" x14ac:dyDescent="0.35">
      <c r="A4914" s="1">
        <v>19.183589999999999</v>
      </c>
      <c r="B4914" s="1">
        <v>0.13878190000000001</v>
      </c>
    </row>
    <row r="4915" spans="1:2" x14ac:dyDescent="0.35">
      <c r="A4915" s="1">
        <v>19.1875</v>
      </c>
      <c r="B4915" s="1">
        <v>0.1404493</v>
      </c>
    </row>
    <row r="4916" spans="1:2" x14ac:dyDescent="0.35">
      <c r="A4916" s="1">
        <v>19.191410000000001</v>
      </c>
      <c r="B4916" s="1">
        <v>0.14134830000000001</v>
      </c>
    </row>
    <row r="4917" spans="1:2" x14ac:dyDescent="0.35">
      <c r="A4917" s="1">
        <v>19.195309999999999</v>
      </c>
      <c r="B4917" s="1">
        <v>0.1422505</v>
      </c>
    </row>
    <row r="4918" spans="1:2" x14ac:dyDescent="0.35">
      <c r="A4918" s="1">
        <v>19.19922</v>
      </c>
      <c r="B4918" s="1">
        <v>0.14292859999999999</v>
      </c>
    </row>
    <row r="4919" spans="1:2" x14ac:dyDescent="0.35">
      <c r="A4919" s="1">
        <v>19.203130000000002</v>
      </c>
      <c r="B4919" s="1">
        <v>0.14272019999999999</v>
      </c>
    </row>
    <row r="4920" spans="1:2" x14ac:dyDescent="0.35">
      <c r="A4920" s="1">
        <v>19.20703</v>
      </c>
      <c r="B4920" s="1">
        <v>0.14256779999999999</v>
      </c>
    </row>
    <row r="4921" spans="1:2" x14ac:dyDescent="0.35">
      <c r="A4921" s="1">
        <v>19.210940000000001</v>
      </c>
      <c r="B4921" s="1">
        <v>0.141647</v>
      </c>
    </row>
    <row r="4922" spans="1:2" x14ac:dyDescent="0.35">
      <c r="A4922" s="1">
        <v>19.214839999999999</v>
      </c>
      <c r="B4922" s="1">
        <v>0.1401973</v>
      </c>
    </row>
    <row r="4923" spans="1:2" x14ac:dyDescent="0.35">
      <c r="A4923" s="1">
        <v>19.21875</v>
      </c>
      <c r="B4923" s="1">
        <v>0.1384708</v>
      </c>
    </row>
    <row r="4924" spans="1:2" x14ac:dyDescent="0.35">
      <c r="A4924" s="1">
        <v>19.222660000000001</v>
      </c>
      <c r="B4924" s="1">
        <v>0.13646739999999999</v>
      </c>
    </row>
    <row r="4925" spans="1:2" x14ac:dyDescent="0.35">
      <c r="A4925" s="1">
        <v>19.226559999999999</v>
      </c>
      <c r="B4925" s="1">
        <v>0.13426179999999999</v>
      </c>
    </row>
    <row r="4926" spans="1:2" x14ac:dyDescent="0.35">
      <c r="A4926" s="1">
        <v>19.23047</v>
      </c>
      <c r="B4926" s="1">
        <v>0.1309767</v>
      </c>
    </row>
    <row r="4927" spans="1:2" x14ac:dyDescent="0.35">
      <c r="A4927" s="1">
        <v>19.234380000000002</v>
      </c>
      <c r="B4927" s="1">
        <v>0.1278379</v>
      </c>
    </row>
    <row r="4928" spans="1:2" x14ac:dyDescent="0.35">
      <c r="A4928" s="1">
        <v>19.23828</v>
      </c>
      <c r="B4928" s="1">
        <v>0.12412040000000001</v>
      </c>
    </row>
    <row r="4929" spans="1:2" x14ac:dyDescent="0.35">
      <c r="A4929" s="1">
        <v>19.242190000000001</v>
      </c>
      <c r="B4929" s="1">
        <v>0.12010419999999999</v>
      </c>
    </row>
    <row r="4930" spans="1:2" x14ac:dyDescent="0.35">
      <c r="A4930" s="1">
        <v>19.246089999999999</v>
      </c>
      <c r="B4930" s="1">
        <v>0.1159139</v>
      </c>
    </row>
    <row r="4931" spans="1:2" x14ac:dyDescent="0.35">
      <c r="A4931" s="1">
        <v>19.25</v>
      </c>
      <c r="B4931" s="1">
        <v>0.1110641</v>
      </c>
    </row>
    <row r="4932" spans="1:2" x14ac:dyDescent="0.35">
      <c r="A4932" s="1">
        <v>19.253910000000001</v>
      </c>
      <c r="B4932" s="1">
        <v>0.1060898</v>
      </c>
    </row>
    <row r="4933" spans="1:2" x14ac:dyDescent="0.35">
      <c r="A4933" s="1">
        <v>19.257809999999999</v>
      </c>
      <c r="B4933" s="1">
        <v>0.1004747</v>
      </c>
    </row>
    <row r="4934" spans="1:2" x14ac:dyDescent="0.35">
      <c r="A4934" s="1">
        <v>19.26172</v>
      </c>
      <c r="B4934" s="1">
        <v>9.4168970000000005E-2</v>
      </c>
    </row>
    <row r="4935" spans="1:2" x14ac:dyDescent="0.35">
      <c r="A4935" s="1">
        <v>19.265630000000002</v>
      </c>
      <c r="B4935" s="1">
        <v>8.8322100000000001E-2</v>
      </c>
    </row>
    <row r="4936" spans="1:2" x14ac:dyDescent="0.35">
      <c r="A4936" s="1">
        <v>19.26953</v>
      </c>
      <c r="B4936" s="1">
        <v>8.2719429999999997E-2</v>
      </c>
    </row>
    <row r="4937" spans="1:2" x14ac:dyDescent="0.35">
      <c r="A4937" s="1">
        <v>19.273440000000001</v>
      </c>
      <c r="B4937" s="1">
        <v>7.5212920000000003E-2</v>
      </c>
    </row>
    <row r="4938" spans="1:2" x14ac:dyDescent="0.35">
      <c r="A4938" s="1">
        <v>19.277339999999999</v>
      </c>
      <c r="B4938" s="1">
        <v>6.8580550000000004E-2</v>
      </c>
    </row>
    <row r="4939" spans="1:2" x14ac:dyDescent="0.35">
      <c r="A4939" s="1">
        <v>19.28125</v>
      </c>
      <c r="B4939" s="1">
        <v>6.2505039999999998E-2</v>
      </c>
    </row>
    <row r="4940" spans="1:2" x14ac:dyDescent="0.35">
      <c r="A4940" s="1">
        <v>19.285160000000001</v>
      </c>
      <c r="B4940" s="1">
        <v>5.4306350000000003E-2</v>
      </c>
    </row>
    <row r="4941" spans="1:2" x14ac:dyDescent="0.35">
      <c r="A4941" s="1">
        <v>19.289059999999999</v>
      </c>
      <c r="B4941" s="1">
        <v>4.70526E-2</v>
      </c>
    </row>
    <row r="4942" spans="1:2" x14ac:dyDescent="0.35">
      <c r="A4942" s="1">
        <v>19.29297</v>
      </c>
      <c r="B4942" s="1">
        <v>3.963241E-2</v>
      </c>
    </row>
    <row r="4943" spans="1:2" x14ac:dyDescent="0.35">
      <c r="A4943" s="1">
        <v>19.296880000000002</v>
      </c>
      <c r="B4943" s="1">
        <v>3.152783E-2</v>
      </c>
    </row>
    <row r="4944" spans="1:2" x14ac:dyDescent="0.35">
      <c r="A4944" s="1">
        <v>19.30078</v>
      </c>
      <c r="B4944" s="1">
        <v>2.3848660000000001E-2</v>
      </c>
    </row>
    <row r="4945" spans="1:2" x14ac:dyDescent="0.35">
      <c r="A4945" s="1">
        <v>19.304690000000001</v>
      </c>
      <c r="B4945" s="1">
        <v>1.5237789999999999E-2</v>
      </c>
    </row>
    <row r="4946" spans="1:2" x14ac:dyDescent="0.35">
      <c r="A4946" s="1">
        <v>19.308589999999999</v>
      </c>
      <c r="B4946" s="1">
        <v>7.1627649999999998E-3</v>
      </c>
    </row>
    <row r="4947" spans="1:2" x14ac:dyDescent="0.35">
      <c r="A4947" s="1">
        <v>19.3125</v>
      </c>
      <c r="B4947" s="1">
        <v>-8.9515120000000002E-4</v>
      </c>
    </row>
    <row r="4948" spans="1:2" x14ac:dyDescent="0.35">
      <c r="A4948" s="1">
        <v>19.316410000000001</v>
      </c>
      <c r="B4948" s="1">
        <v>-9.6872309999999993E-3</v>
      </c>
    </row>
    <row r="4949" spans="1:2" x14ac:dyDescent="0.35">
      <c r="A4949" s="1">
        <v>19.320309999999999</v>
      </c>
      <c r="B4949" s="1">
        <v>-1.7805029999999999E-2</v>
      </c>
    </row>
    <row r="4950" spans="1:2" x14ac:dyDescent="0.35">
      <c r="A4950" s="1">
        <v>19.32422</v>
      </c>
      <c r="B4950" s="1">
        <v>-2.5725290000000001E-2</v>
      </c>
    </row>
    <row r="4951" spans="1:2" x14ac:dyDescent="0.35">
      <c r="A4951" s="1">
        <v>19.328130000000002</v>
      </c>
      <c r="B4951" s="1">
        <v>-3.42615E-2</v>
      </c>
    </row>
    <row r="4952" spans="1:2" x14ac:dyDescent="0.35">
      <c r="A4952" s="1">
        <v>19.33203</v>
      </c>
      <c r="B4952" s="1">
        <v>-4.2359859999999999E-2</v>
      </c>
    </row>
    <row r="4953" spans="1:2" x14ac:dyDescent="0.35">
      <c r="A4953" s="1">
        <v>19.335940000000001</v>
      </c>
      <c r="B4953" s="1">
        <v>-5.0046029999999998E-2</v>
      </c>
    </row>
    <row r="4954" spans="1:2" x14ac:dyDescent="0.35">
      <c r="A4954" s="1">
        <v>19.339839999999999</v>
      </c>
      <c r="B4954" s="1">
        <v>-5.7742309999999998E-2</v>
      </c>
    </row>
    <row r="4955" spans="1:2" x14ac:dyDescent="0.35">
      <c r="A4955" s="1">
        <v>19.34375</v>
      </c>
      <c r="B4955" s="1">
        <v>-6.4625089999999996E-2</v>
      </c>
    </row>
    <row r="4956" spans="1:2" x14ac:dyDescent="0.35">
      <c r="A4956" s="1">
        <v>19.347660000000001</v>
      </c>
      <c r="B4956" s="1">
        <v>-7.1935620000000006E-2</v>
      </c>
    </row>
    <row r="4957" spans="1:2" x14ac:dyDescent="0.35">
      <c r="A4957" s="1">
        <v>19.351559999999999</v>
      </c>
      <c r="B4957" s="1">
        <v>-7.8998840000000001E-2</v>
      </c>
    </row>
    <row r="4958" spans="1:2" x14ac:dyDescent="0.35">
      <c r="A4958" s="1">
        <v>19.35547</v>
      </c>
      <c r="B4958" s="1">
        <v>-8.5589200000000004E-2</v>
      </c>
    </row>
    <row r="4959" spans="1:2" x14ac:dyDescent="0.35">
      <c r="A4959" s="1">
        <v>19.359380000000002</v>
      </c>
      <c r="B4959" s="1">
        <v>-9.2476660000000002E-2</v>
      </c>
    </row>
    <row r="4960" spans="1:2" x14ac:dyDescent="0.35">
      <c r="A4960" s="1">
        <v>19.36328</v>
      </c>
      <c r="B4960" s="1">
        <v>-9.8138429999999999E-2</v>
      </c>
    </row>
    <row r="4961" spans="1:2" x14ac:dyDescent="0.35">
      <c r="A4961" s="1">
        <v>19.367190000000001</v>
      </c>
      <c r="B4961" s="1">
        <v>-0.1036789</v>
      </c>
    </row>
    <row r="4962" spans="1:2" x14ac:dyDescent="0.35">
      <c r="A4962" s="1">
        <v>19.371089999999999</v>
      </c>
      <c r="B4962" s="1">
        <v>-0.1095989</v>
      </c>
    </row>
    <row r="4963" spans="1:2" x14ac:dyDescent="0.35">
      <c r="A4963" s="1">
        <v>19.375</v>
      </c>
      <c r="B4963" s="1">
        <v>-0.1142714</v>
      </c>
    </row>
    <row r="4964" spans="1:2" x14ac:dyDescent="0.35">
      <c r="A4964" s="1">
        <v>19.378910000000001</v>
      </c>
      <c r="B4964" s="1">
        <v>-0.1188288</v>
      </c>
    </row>
    <row r="4965" spans="1:2" x14ac:dyDescent="0.35">
      <c r="A4965" s="1">
        <v>19.382809999999999</v>
      </c>
      <c r="B4965" s="1">
        <v>-0.12296310000000001</v>
      </c>
    </row>
    <row r="4966" spans="1:2" x14ac:dyDescent="0.35">
      <c r="A4966" s="1">
        <v>19.38672</v>
      </c>
      <c r="B4966" s="1">
        <v>-0.12617349999999999</v>
      </c>
    </row>
    <row r="4967" spans="1:2" x14ac:dyDescent="0.35">
      <c r="A4967" s="1">
        <v>19.390630000000002</v>
      </c>
      <c r="B4967" s="1">
        <v>-0.12981329999999999</v>
      </c>
    </row>
    <row r="4968" spans="1:2" x14ac:dyDescent="0.35">
      <c r="A4968" s="1">
        <v>19.39453</v>
      </c>
      <c r="B4968" s="1">
        <v>-0.13199079999999999</v>
      </c>
    </row>
    <row r="4969" spans="1:2" x14ac:dyDescent="0.35">
      <c r="A4969" s="1">
        <v>19.398440000000001</v>
      </c>
      <c r="B4969" s="1">
        <v>-0.13438310000000001</v>
      </c>
    </row>
    <row r="4970" spans="1:2" x14ac:dyDescent="0.35">
      <c r="A4970" s="1">
        <v>19.402339999999999</v>
      </c>
      <c r="B4970" s="1">
        <v>-0.13698689999999999</v>
      </c>
    </row>
    <row r="4971" spans="1:2" x14ac:dyDescent="0.35">
      <c r="A4971" s="1">
        <v>19.40625</v>
      </c>
      <c r="B4971" s="1">
        <v>-0.13801040000000001</v>
      </c>
    </row>
    <row r="4972" spans="1:2" x14ac:dyDescent="0.35">
      <c r="A4972" s="1">
        <v>19.410160000000001</v>
      </c>
      <c r="B4972" s="1">
        <v>-0.1397369</v>
      </c>
    </row>
    <row r="4973" spans="1:2" x14ac:dyDescent="0.35">
      <c r="A4973" s="1">
        <v>19.414059999999999</v>
      </c>
      <c r="B4973" s="1">
        <v>-0.14076350000000001</v>
      </c>
    </row>
    <row r="4974" spans="1:2" x14ac:dyDescent="0.35">
      <c r="A4974" s="1">
        <v>19.41797</v>
      </c>
      <c r="B4974" s="1">
        <v>-0.1403684</v>
      </c>
    </row>
    <row r="4975" spans="1:2" x14ac:dyDescent="0.35">
      <c r="A4975" s="1">
        <v>19.421880000000002</v>
      </c>
      <c r="B4975" s="1">
        <v>-0.14045859999999999</v>
      </c>
    </row>
    <row r="4976" spans="1:2" x14ac:dyDescent="0.35">
      <c r="A4976" s="1">
        <v>19.42578</v>
      </c>
      <c r="B4976" s="1">
        <v>-0.14027200000000001</v>
      </c>
    </row>
    <row r="4977" spans="1:2" x14ac:dyDescent="0.35">
      <c r="A4977" s="1">
        <v>19.429690000000001</v>
      </c>
      <c r="B4977" s="1">
        <v>-0.13936979999999999</v>
      </c>
    </row>
    <row r="4978" spans="1:2" x14ac:dyDescent="0.35">
      <c r="A4978" s="1">
        <v>19.433589999999999</v>
      </c>
      <c r="B4978" s="1">
        <v>-0.13860459999999999</v>
      </c>
    </row>
    <row r="4979" spans="1:2" x14ac:dyDescent="0.35">
      <c r="A4979" s="1">
        <v>19.4375</v>
      </c>
      <c r="B4979" s="1">
        <v>-0.1361967</v>
      </c>
    </row>
    <row r="4980" spans="1:2" x14ac:dyDescent="0.35">
      <c r="A4980" s="1">
        <v>19.441410000000001</v>
      </c>
      <c r="B4980" s="1">
        <v>-0.13391339999999999</v>
      </c>
    </row>
    <row r="4981" spans="1:2" x14ac:dyDescent="0.35">
      <c r="A4981" s="1">
        <v>19.445309999999999</v>
      </c>
      <c r="B4981" s="1">
        <v>-0.13169220000000001</v>
      </c>
    </row>
    <row r="4982" spans="1:2" x14ac:dyDescent="0.35">
      <c r="A4982" s="1">
        <v>19.44922</v>
      </c>
      <c r="B4982" s="1">
        <v>-0.1277819</v>
      </c>
    </row>
    <row r="4983" spans="1:2" x14ac:dyDescent="0.35">
      <c r="A4983" s="1">
        <v>19.453130000000002</v>
      </c>
      <c r="B4983" s="1">
        <v>-0.12469280000000001</v>
      </c>
    </row>
    <row r="4984" spans="1:2" x14ac:dyDescent="0.35">
      <c r="A4984" s="1">
        <v>19.45703</v>
      </c>
      <c r="B4984" s="1">
        <v>-0.1209504</v>
      </c>
    </row>
    <row r="4985" spans="1:2" x14ac:dyDescent="0.35">
      <c r="A4985" s="1">
        <v>19.460940000000001</v>
      </c>
      <c r="B4985" s="1">
        <v>-0.11647390000000001</v>
      </c>
    </row>
    <row r="4986" spans="1:2" x14ac:dyDescent="0.35">
      <c r="A4986" s="1">
        <v>19.464839999999999</v>
      </c>
      <c r="B4986" s="1">
        <v>-0.11243599999999999</v>
      </c>
    </row>
    <row r="4987" spans="1:2" x14ac:dyDescent="0.35">
      <c r="A4987" s="1">
        <v>19.46875</v>
      </c>
      <c r="B4987" s="1">
        <v>-0.1070791</v>
      </c>
    </row>
    <row r="4988" spans="1:2" x14ac:dyDescent="0.35">
      <c r="A4988" s="1">
        <v>19.472660000000001</v>
      </c>
      <c r="B4988" s="1">
        <v>-0.1015542</v>
      </c>
    </row>
    <row r="4989" spans="1:2" x14ac:dyDescent="0.35">
      <c r="A4989" s="1">
        <v>19.476559999999999</v>
      </c>
      <c r="B4989" s="1">
        <v>-9.6371460000000006E-2</v>
      </c>
    </row>
    <row r="4990" spans="1:2" x14ac:dyDescent="0.35">
      <c r="A4990" s="1">
        <v>19.48047</v>
      </c>
      <c r="B4990" s="1">
        <v>-8.9785760000000006E-2</v>
      </c>
    </row>
    <row r="4991" spans="1:2" x14ac:dyDescent="0.35">
      <c r="A4991" s="1">
        <v>19.484380000000002</v>
      </c>
      <c r="B4991" s="1">
        <v>-8.3364930000000004E-2</v>
      </c>
    </row>
    <row r="4992" spans="1:2" x14ac:dyDescent="0.35">
      <c r="A4992" s="1">
        <v>19.48828</v>
      </c>
      <c r="B4992" s="1">
        <v>-7.7402960000000007E-2</v>
      </c>
    </row>
    <row r="4993" spans="1:2" x14ac:dyDescent="0.35">
      <c r="A4993" s="1">
        <v>19.492190000000001</v>
      </c>
      <c r="B4993" s="1">
        <v>-7.0680389999999996E-2</v>
      </c>
    </row>
    <row r="4994" spans="1:2" x14ac:dyDescent="0.35">
      <c r="A4994" s="1">
        <v>19.496089999999999</v>
      </c>
      <c r="B4994" s="1">
        <v>-6.4118019999999998E-2</v>
      </c>
    </row>
    <row r="4995" spans="1:2" x14ac:dyDescent="0.35">
      <c r="A4995" s="1">
        <v>19.5</v>
      </c>
      <c r="B4995" s="1">
        <v>-5.6393739999999998E-2</v>
      </c>
    </row>
    <row r="4996" spans="1:2" x14ac:dyDescent="0.35">
      <c r="A4996" s="1">
        <v>19.503910000000001</v>
      </c>
      <c r="B4996" s="1">
        <v>-4.8442369999999998E-2</v>
      </c>
    </row>
    <row r="4997" spans="1:2" x14ac:dyDescent="0.35">
      <c r="A4997" s="1">
        <v>19.507809999999999</v>
      </c>
      <c r="B4997" s="1">
        <v>-4.1726800000000001E-2</v>
      </c>
    </row>
    <row r="4998" spans="1:2" x14ac:dyDescent="0.35">
      <c r="A4998" s="1">
        <v>19.51172</v>
      </c>
      <c r="B4998" s="1">
        <v>-3.3521120000000001E-2</v>
      </c>
    </row>
    <row r="4999" spans="1:2" x14ac:dyDescent="0.35">
      <c r="A4999" s="1">
        <v>19.515630000000002</v>
      </c>
      <c r="B4999" s="1">
        <v>-2.5409930000000001E-2</v>
      </c>
    </row>
    <row r="5000" spans="1:2" x14ac:dyDescent="0.35">
      <c r="A5000" s="1">
        <v>19.51953</v>
      </c>
      <c r="B5000" s="1">
        <v>-1.8176390000000001E-2</v>
      </c>
    </row>
    <row r="5001" spans="1:2" x14ac:dyDescent="0.35">
      <c r="A5001" s="1">
        <v>19.523440000000001</v>
      </c>
      <c r="B5001" s="1">
        <v>-9.4546939999999996E-3</v>
      </c>
    </row>
    <row r="5002" spans="1:2" x14ac:dyDescent="0.35">
      <c r="A5002" s="1">
        <v>19.527339999999999</v>
      </c>
      <c r="B5002" s="1">
        <v>-1.807606E-3</v>
      </c>
    </row>
    <row r="5003" spans="1:2" x14ac:dyDescent="0.35">
      <c r="A5003" s="1">
        <v>19.53125</v>
      </c>
      <c r="B5003" s="1">
        <v>6.575394E-3</v>
      </c>
    </row>
    <row r="5004" spans="1:2" x14ac:dyDescent="0.35">
      <c r="A5004" s="1">
        <v>19.535160000000001</v>
      </c>
      <c r="B5004" s="1">
        <v>1.5234289999999999E-2</v>
      </c>
    </row>
    <row r="5005" spans="1:2" x14ac:dyDescent="0.35">
      <c r="A5005" s="1">
        <v>19.539059999999999</v>
      </c>
      <c r="B5005" s="1">
        <v>2.2395499999999999E-2</v>
      </c>
    </row>
    <row r="5006" spans="1:2" x14ac:dyDescent="0.35">
      <c r="A5006" s="1">
        <v>19.54297</v>
      </c>
      <c r="B5006" s="1">
        <v>3.128479E-2</v>
      </c>
    </row>
    <row r="5007" spans="1:2" x14ac:dyDescent="0.35">
      <c r="A5007" s="1">
        <v>19.546880000000002</v>
      </c>
      <c r="B5007" s="1">
        <v>3.9030460000000003E-2</v>
      </c>
    </row>
    <row r="5008" spans="1:2" x14ac:dyDescent="0.35">
      <c r="A5008" s="1">
        <v>19.55078</v>
      </c>
      <c r="B5008" s="1">
        <v>4.7044040000000002E-2</v>
      </c>
    </row>
    <row r="5009" spans="1:2" x14ac:dyDescent="0.35">
      <c r="A5009" s="1">
        <v>19.554690000000001</v>
      </c>
      <c r="B5009" s="1">
        <v>5.5231839999999997E-2</v>
      </c>
    </row>
    <row r="5010" spans="1:2" x14ac:dyDescent="0.35">
      <c r="A5010" s="1">
        <v>19.558589999999999</v>
      </c>
      <c r="B5010" s="1">
        <v>6.1727320000000002E-2</v>
      </c>
    </row>
    <row r="5011" spans="1:2" x14ac:dyDescent="0.35">
      <c r="A5011" s="1">
        <v>19.5625</v>
      </c>
      <c r="B5011" s="1">
        <v>6.9028519999999996E-2</v>
      </c>
    </row>
    <row r="5012" spans="1:2" x14ac:dyDescent="0.35">
      <c r="A5012" s="1">
        <v>19.566410000000001</v>
      </c>
      <c r="B5012" s="1">
        <v>7.5849089999999994E-2</v>
      </c>
    </row>
    <row r="5013" spans="1:2" x14ac:dyDescent="0.35">
      <c r="A5013" s="1">
        <v>19.570309999999999</v>
      </c>
      <c r="B5013" s="1">
        <v>8.3033629999999997E-2</v>
      </c>
    </row>
    <row r="5014" spans="1:2" x14ac:dyDescent="0.35">
      <c r="A5014" s="1">
        <v>19.57422</v>
      </c>
      <c r="B5014" s="1">
        <v>9.0157509999999996E-2</v>
      </c>
    </row>
    <row r="5015" spans="1:2" x14ac:dyDescent="0.35">
      <c r="A5015" s="1">
        <v>19.578130000000002</v>
      </c>
      <c r="B5015" s="1">
        <v>9.6128809999999995E-2</v>
      </c>
    </row>
    <row r="5016" spans="1:2" x14ac:dyDescent="0.35">
      <c r="A5016" s="1">
        <v>19.58203</v>
      </c>
      <c r="B5016" s="1">
        <v>0.101663</v>
      </c>
    </row>
    <row r="5017" spans="1:2" x14ac:dyDescent="0.35">
      <c r="A5017" s="1">
        <v>19.585940000000001</v>
      </c>
      <c r="B5017" s="1">
        <v>0.106964</v>
      </c>
    </row>
    <row r="5018" spans="1:2" x14ac:dyDescent="0.35">
      <c r="A5018" s="1">
        <v>19.589839999999999</v>
      </c>
      <c r="B5018" s="1">
        <v>0.112072</v>
      </c>
    </row>
    <row r="5019" spans="1:2" x14ac:dyDescent="0.35">
      <c r="A5019" s="1">
        <v>19.59375</v>
      </c>
      <c r="B5019" s="1">
        <v>0.1167414</v>
      </c>
    </row>
    <row r="5020" spans="1:2" x14ac:dyDescent="0.35">
      <c r="A5020" s="1">
        <v>19.597660000000001</v>
      </c>
      <c r="B5020" s="1">
        <v>0.1216752</v>
      </c>
    </row>
    <row r="5021" spans="1:2" x14ac:dyDescent="0.35">
      <c r="A5021" s="1">
        <v>19.601559999999999</v>
      </c>
      <c r="B5021" s="1">
        <v>0.12559799999999999</v>
      </c>
    </row>
    <row r="5022" spans="1:2" x14ac:dyDescent="0.35">
      <c r="A5022" s="1">
        <v>19.60547</v>
      </c>
      <c r="B5022" s="1">
        <v>0.1283231</v>
      </c>
    </row>
    <row r="5023" spans="1:2" x14ac:dyDescent="0.35">
      <c r="A5023" s="1">
        <v>19.609380000000002</v>
      </c>
      <c r="B5023" s="1">
        <v>0.13164239999999999</v>
      </c>
    </row>
    <row r="5024" spans="1:2" x14ac:dyDescent="0.35">
      <c r="A5024" s="1">
        <v>19.61328</v>
      </c>
      <c r="B5024" s="1">
        <v>0.13456660000000001</v>
      </c>
    </row>
    <row r="5025" spans="1:2" x14ac:dyDescent="0.35">
      <c r="A5025" s="1">
        <v>19.617190000000001</v>
      </c>
      <c r="B5025" s="1">
        <v>0.1365545</v>
      </c>
    </row>
    <row r="5026" spans="1:2" x14ac:dyDescent="0.35">
      <c r="A5026" s="1">
        <v>19.621089999999999</v>
      </c>
      <c r="B5026" s="1">
        <v>0.13782990000000001</v>
      </c>
    </row>
    <row r="5027" spans="1:2" x14ac:dyDescent="0.35">
      <c r="A5027" s="1">
        <v>19.625</v>
      </c>
      <c r="B5027" s="1">
        <v>0.1387072</v>
      </c>
    </row>
    <row r="5028" spans="1:2" x14ac:dyDescent="0.35">
      <c r="A5028" s="1">
        <v>19.628910000000001</v>
      </c>
      <c r="B5028" s="1">
        <v>0.13928270000000001</v>
      </c>
    </row>
    <row r="5029" spans="1:2" x14ac:dyDescent="0.35">
      <c r="A5029" s="1">
        <v>19.632809999999999</v>
      </c>
      <c r="B5029" s="1">
        <v>0.1390245</v>
      </c>
    </row>
    <row r="5030" spans="1:2" x14ac:dyDescent="0.35">
      <c r="A5030" s="1">
        <v>19.63672</v>
      </c>
      <c r="B5030" s="1">
        <v>0.1388596</v>
      </c>
    </row>
    <row r="5031" spans="1:2" x14ac:dyDescent="0.35">
      <c r="A5031" s="1">
        <v>19.640630000000002</v>
      </c>
      <c r="B5031" s="1">
        <v>0.1382468</v>
      </c>
    </row>
    <row r="5032" spans="1:2" x14ac:dyDescent="0.35">
      <c r="A5032" s="1">
        <v>19.64453</v>
      </c>
      <c r="B5032" s="1">
        <v>0.13674420000000001</v>
      </c>
    </row>
    <row r="5033" spans="1:2" x14ac:dyDescent="0.35">
      <c r="A5033" s="1">
        <v>19.648440000000001</v>
      </c>
      <c r="B5033" s="1">
        <v>0.1354564</v>
      </c>
    </row>
    <row r="5034" spans="1:2" x14ac:dyDescent="0.35">
      <c r="A5034" s="1">
        <v>19.652339999999999</v>
      </c>
      <c r="B5034" s="1">
        <v>0.13330359999999999</v>
      </c>
    </row>
    <row r="5035" spans="1:2" x14ac:dyDescent="0.35">
      <c r="A5035" s="1">
        <v>19.65625</v>
      </c>
      <c r="B5035" s="1">
        <v>0.13095490000000001</v>
      </c>
    </row>
    <row r="5036" spans="1:2" x14ac:dyDescent="0.35">
      <c r="A5036" s="1">
        <v>19.660160000000001</v>
      </c>
      <c r="B5036" s="1">
        <v>0.12914129999999999</v>
      </c>
    </row>
    <row r="5037" spans="1:2" x14ac:dyDescent="0.35">
      <c r="A5037" s="1">
        <v>19.664059999999999</v>
      </c>
      <c r="B5037" s="1">
        <v>0.12557940000000001</v>
      </c>
    </row>
    <row r="5038" spans="1:2" x14ac:dyDescent="0.35">
      <c r="A5038" s="1">
        <v>19.66797</v>
      </c>
      <c r="B5038" s="1">
        <v>0.12209830000000001</v>
      </c>
    </row>
    <row r="5039" spans="1:2" x14ac:dyDescent="0.35">
      <c r="A5039" s="1">
        <v>19.671880000000002</v>
      </c>
      <c r="B5039" s="1">
        <v>0.11878519999999999</v>
      </c>
    </row>
    <row r="5040" spans="1:2" x14ac:dyDescent="0.35">
      <c r="A5040" s="1">
        <v>19.67578</v>
      </c>
      <c r="B5040" s="1">
        <v>0.1145016</v>
      </c>
    </row>
    <row r="5041" spans="1:2" x14ac:dyDescent="0.35">
      <c r="A5041" s="1">
        <v>19.679690000000001</v>
      </c>
      <c r="B5041" s="1">
        <v>0.11022410000000001</v>
      </c>
    </row>
    <row r="5042" spans="1:2" x14ac:dyDescent="0.35">
      <c r="A5042" s="1">
        <v>19.683589999999999</v>
      </c>
      <c r="B5042" s="1">
        <v>0.1051285</v>
      </c>
    </row>
    <row r="5043" spans="1:2" x14ac:dyDescent="0.35">
      <c r="A5043" s="1">
        <v>19.6875</v>
      </c>
      <c r="B5043" s="1">
        <v>0.1004063</v>
      </c>
    </row>
    <row r="5044" spans="1:2" x14ac:dyDescent="0.35">
      <c r="A5044" s="1">
        <v>19.691410000000001</v>
      </c>
      <c r="B5044" s="1">
        <v>9.5064889999999999E-2</v>
      </c>
    </row>
    <row r="5045" spans="1:2" x14ac:dyDescent="0.35">
      <c r="A5045" s="1">
        <v>19.695309999999999</v>
      </c>
      <c r="B5045" s="1">
        <v>8.8636290000000006E-2</v>
      </c>
    </row>
    <row r="5046" spans="1:2" x14ac:dyDescent="0.35">
      <c r="A5046" s="1">
        <v>19.69922</v>
      </c>
      <c r="B5046" s="1">
        <v>8.3028959999999999E-2</v>
      </c>
    </row>
    <row r="5047" spans="1:2" x14ac:dyDescent="0.35">
      <c r="A5047" s="1">
        <v>19.703130000000002</v>
      </c>
      <c r="B5047" s="1">
        <v>7.6944109999999996E-2</v>
      </c>
    </row>
    <row r="5048" spans="1:2" x14ac:dyDescent="0.35">
      <c r="A5048" s="1">
        <v>19.70703</v>
      </c>
      <c r="B5048" s="1">
        <v>7.0115769999999994E-2</v>
      </c>
    </row>
    <row r="5049" spans="1:2" x14ac:dyDescent="0.35">
      <c r="A5049" s="1">
        <v>19.710940000000001</v>
      </c>
      <c r="B5049" s="1">
        <v>6.3578289999999996E-2</v>
      </c>
    </row>
    <row r="5050" spans="1:2" x14ac:dyDescent="0.35">
      <c r="A5050" s="1">
        <v>19.714839999999999</v>
      </c>
      <c r="B5050" s="1">
        <v>5.6137100000000002E-2</v>
      </c>
    </row>
    <row r="5051" spans="1:2" x14ac:dyDescent="0.35">
      <c r="A5051" s="1">
        <v>19.71875</v>
      </c>
      <c r="B5051" s="1">
        <v>4.8301610000000002E-2</v>
      </c>
    </row>
    <row r="5052" spans="1:2" x14ac:dyDescent="0.35">
      <c r="A5052" s="1">
        <v>19.722660000000001</v>
      </c>
      <c r="B5052" s="1">
        <v>4.1476369999999999E-2</v>
      </c>
    </row>
    <row r="5053" spans="1:2" x14ac:dyDescent="0.35">
      <c r="A5053" s="1">
        <v>19.726559999999999</v>
      </c>
      <c r="B5053" s="1">
        <v>3.3903750000000003E-2</v>
      </c>
    </row>
    <row r="5054" spans="1:2" x14ac:dyDescent="0.35">
      <c r="A5054" s="1">
        <v>19.73047</v>
      </c>
      <c r="B5054" s="1">
        <v>2.6108320000000001E-2</v>
      </c>
    </row>
    <row r="5055" spans="1:2" x14ac:dyDescent="0.35">
      <c r="A5055" s="1">
        <v>19.734380000000002</v>
      </c>
      <c r="B5055" s="1">
        <v>1.8408339999999999E-2</v>
      </c>
    </row>
    <row r="5056" spans="1:2" x14ac:dyDescent="0.35">
      <c r="A5056" s="1">
        <v>19.73828</v>
      </c>
      <c r="B5056" s="1">
        <v>1.0280040000000001E-2</v>
      </c>
    </row>
    <row r="5057" spans="1:2" x14ac:dyDescent="0.35">
      <c r="A5057" s="1">
        <v>19.742190000000001</v>
      </c>
      <c r="B5057" s="1">
        <v>2.928295E-3</v>
      </c>
    </row>
    <row r="5058" spans="1:2" x14ac:dyDescent="0.35">
      <c r="A5058" s="1">
        <v>19.746089999999999</v>
      </c>
      <c r="B5058" s="1">
        <v>-5.0456269999999996E-3</v>
      </c>
    </row>
    <row r="5059" spans="1:2" x14ac:dyDescent="0.35">
      <c r="A5059" s="1">
        <v>19.75</v>
      </c>
      <c r="B5059" s="1">
        <v>-1.3463040000000001E-2</v>
      </c>
    </row>
    <row r="5060" spans="1:2" x14ac:dyDescent="0.35">
      <c r="A5060" s="1">
        <v>19.753910000000001</v>
      </c>
      <c r="B5060" s="1">
        <v>-2.0779789999999999E-2</v>
      </c>
    </row>
    <row r="5061" spans="1:2" x14ac:dyDescent="0.35">
      <c r="A5061" s="1">
        <v>19.757809999999999</v>
      </c>
      <c r="B5061" s="1">
        <v>-2.8999480000000001E-2</v>
      </c>
    </row>
    <row r="5062" spans="1:2" x14ac:dyDescent="0.35">
      <c r="A5062" s="1">
        <v>19.76172</v>
      </c>
      <c r="B5062" s="1">
        <v>-3.704495E-2</v>
      </c>
    </row>
    <row r="5063" spans="1:2" x14ac:dyDescent="0.35">
      <c r="A5063" s="1">
        <v>19.765630000000002</v>
      </c>
      <c r="B5063" s="1">
        <v>-4.3901290000000003E-2</v>
      </c>
    </row>
    <row r="5064" spans="1:2" x14ac:dyDescent="0.35">
      <c r="A5064" s="1">
        <v>19.76953</v>
      </c>
      <c r="B5064" s="1">
        <v>-5.263582E-2</v>
      </c>
    </row>
    <row r="5065" spans="1:2" x14ac:dyDescent="0.35">
      <c r="A5065" s="1">
        <v>19.773440000000001</v>
      </c>
      <c r="B5065" s="1">
        <v>-5.9954130000000001E-2</v>
      </c>
    </row>
    <row r="5066" spans="1:2" x14ac:dyDescent="0.35">
      <c r="A5066" s="1">
        <v>19.777339999999999</v>
      </c>
      <c r="B5066" s="1">
        <v>-6.6135410000000006E-2</v>
      </c>
    </row>
    <row r="5067" spans="1:2" x14ac:dyDescent="0.35">
      <c r="A5067" s="1">
        <v>19.78125</v>
      </c>
      <c r="B5067" s="1">
        <v>-7.3699479999999998E-2</v>
      </c>
    </row>
    <row r="5068" spans="1:2" x14ac:dyDescent="0.35">
      <c r="A5068" s="1">
        <v>19.785160000000001</v>
      </c>
      <c r="B5068" s="1">
        <v>-7.9902539999999994E-2</v>
      </c>
    </row>
    <row r="5069" spans="1:2" x14ac:dyDescent="0.35">
      <c r="A5069" s="1">
        <v>19.789059999999999</v>
      </c>
      <c r="B5069" s="1">
        <v>-8.6548899999999998E-2</v>
      </c>
    </row>
    <row r="5070" spans="1:2" x14ac:dyDescent="0.35">
      <c r="A5070" s="1">
        <v>19.79297</v>
      </c>
      <c r="B5070" s="1">
        <v>-9.2616649999999995E-2</v>
      </c>
    </row>
    <row r="5071" spans="1:2" x14ac:dyDescent="0.35">
      <c r="A5071" s="1">
        <v>19.796880000000002</v>
      </c>
      <c r="B5071" s="1">
        <v>-9.7597139999999999E-2</v>
      </c>
    </row>
    <row r="5072" spans="1:2" x14ac:dyDescent="0.35">
      <c r="A5072" s="1">
        <v>19.80078</v>
      </c>
      <c r="B5072" s="1">
        <v>-0.1038033</v>
      </c>
    </row>
    <row r="5073" spans="1:2" x14ac:dyDescent="0.35">
      <c r="A5073" s="1">
        <v>19.804690000000001</v>
      </c>
      <c r="B5073" s="1">
        <v>-0.1093344</v>
      </c>
    </row>
    <row r="5074" spans="1:2" x14ac:dyDescent="0.35">
      <c r="A5074" s="1">
        <v>19.808589999999999</v>
      </c>
      <c r="B5074" s="1">
        <v>-0.1136834</v>
      </c>
    </row>
    <row r="5075" spans="1:2" x14ac:dyDescent="0.35">
      <c r="A5075" s="1">
        <v>19.8125</v>
      </c>
      <c r="B5075" s="1">
        <v>-0.11769019999999999</v>
      </c>
    </row>
    <row r="5076" spans="1:2" x14ac:dyDescent="0.35">
      <c r="A5076" s="1">
        <v>19.816410000000001</v>
      </c>
      <c r="B5076" s="1">
        <v>-0.1209504</v>
      </c>
    </row>
    <row r="5077" spans="1:2" x14ac:dyDescent="0.35">
      <c r="A5077" s="1">
        <v>19.820309999999999</v>
      </c>
      <c r="B5077" s="1">
        <v>-0.124223</v>
      </c>
    </row>
    <row r="5078" spans="1:2" x14ac:dyDescent="0.35">
      <c r="A5078" s="1">
        <v>19.82422</v>
      </c>
      <c r="B5078" s="1">
        <v>-0.12735879999999999</v>
      </c>
    </row>
    <row r="5079" spans="1:2" x14ac:dyDescent="0.35">
      <c r="A5079" s="1">
        <v>19.828130000000002</v>
      </c>
      <c r="B5079" s="1">
        <v>-0.1295239</v>
      </c>
    </row>
    <row r="5080" spans="1:2" x14ac:dyDescent="0.35">
      <c r="A5080" s="1">
        <v>19.83203</v>
      </c>
      <c r="B5080" s="1">
        <v>-0.13236419999999999</v>
      </c>
    </row>
    <row r="5081" spans="1:2" x14ac:dyDescent="0.35">
      <c r="A5081" s="1">
        <v>19.835940000000001</v>
      </c>
      <c r="B5081" s="1">
        <v>-0.13416529999999999</v>
      </c>
    </row>
    <row r="5082" spans="1:2" x14ac:dyDescent="0.35">
      <c r="A5082" s="1">
        <v>19.839839999999999</v>
      </c>
      <c r="B5082" s="1">
        <v>-0.13489950000000001</v>
      </c>
    </row>
    <row r="5083" spans="1:2" x14ac:dyDescent="0.35">
      <c r="A5083" s="1">
        <v>19.84375</v>
      </c>
      <c r="B5083" s="1">
        <v>-0.13624030000000001</v>
      </c>
    </row>
    <row r="5084" spans="1:2" x14ac:dyDescent="0.35">
      <c r="A5084" s="1">
        <v>19.847660000000001</v>
      </c>
      <c r="B5084" s="1">
        <v>-0.1365825</v>
      </c>
    </row>
    <row r="5085" spans="1:2" x14ac:dyDescent="0.35">
      <c r="A5085" s="1">
        <v>19.851559999999999</v>
      </c>
      <c r="B5085" s="1">
        <v>-0.13649849999999999</v>
      </c>
    </row>
    <row r="5086" spans="1:2" x14ac:dyDescent="0.35">
      <c r="A5086" s="1">
        <v>19.85547</v>
      </c>
      <c r="B5086" s="1">
        <v>-0.1361501</v>
      </c>
    </row>
    <row r="5087" spans="1:2" x14ac:dyDescent="0.35">
      <c r="A5087" s="1">
        <v>19.859380000000002</v>
      </c>
      <c r="B5087" s="1">
        <v>-0.1356337</v>
      </c>
    </row>
    <row r="5088" spans="1:2" x14ac:dyDescent="0.35">
      <c r="A5088" s="1">
        <v>19.86328</v>
      </c>
      <c r="B5088" s="1">
        <v>-0.134716</v>
      </c>
    </row>
    <row r="5089" spans="1:2" x14ac:dyDescent="0.35">
      <c r="A5089" s="1">
        <v>19.867190000000001</v>
      </c>
      <c r="B5089" s="1">
        <v>-0.13289300000000001</v>
      </c>
    </row>
    <row r="5090" spans="1:2" x14ac:dyDescent="0.35">
      <c r="A5090" s="1">
        <v>19.871089999999999</v>
      </c>
      <c r="B5090" s="1">
        <v>-0.13075580000000001</v>
      </c>
    </row>
    <row r="5091" spans="1:2" x14ac:dyDescent="0.35">
      <c r="A5091" s="1">
        <v>19.875</v>
      </c>
      <c r="B5091" s="1">
        <v>-0.12841340000000001</v>
      </c>
    </row>
    <row r="5092" spans="1:2" x14ac:dyDescent="0.35">
      <c r="A5092" s="1">
        <v>19.878910000000001</v>
      </c>
      <c r="B5092" s="1">
        <v>-0.12515319999999999</v>
      </c>
    </row>
    <row r="5093" spans="1:2" x14ac:dyDescent="0.35">
      <c r="A5093" s="1">
        <v>19.882809999999999</v>
      </c>
      <c r="B5093" s="1">
        <v>-0.1223254</v>
      </c>
    </row>
    <row r="5094" spans="1:2" x14ac:dyDescent="0.35">
      <c r="A5094" s="1">
        <v>19.88672</v>
      </c>
      <c r="B5094" s="1">
        <v>-0.11953809999999999</v>
      </c>
    </row>
    <row r="5095" spans="1:2" x14ac:dyDescent="0.35">
      <c r="A5095" s="1">
        <v>19.890630000000002</v>
      </c>
      <c r="B5095" s="1">
        <v>-0.11473800000000001</v>
      </c>
    </row>
    <row r="5096" spans="1:2" x14ac:dyDescent="0.35">
      <c r="A5096" s="1">
        <v>19.89453</v>
      </c>
      <c r="B5096" s="1">
        <v>-0.1105912</v>
      </c>
    </row>
    <row r="5097" spans="1:2" x14ac:dyDescent="0.35">
      <c r="A5097" s="1">
        <v>19.898440000000001</v>
      </c>
      <c r="B5097" s="1">
        <v>-0.10636669999999999</v>
      </c>
    </row>
    <row r="5098" spans="1:2" x14ac:dyDescent="0.35">
      <c r="A5098" s="1">
        <v>19.902339999999999</v>
      </c>
      <c r="B5098" s="1">
        <v>-0.10029109999999999</v>
      </c>
    </row>
    <row r="5099" spans="1:2" x14ac:dyDescent="0.35">
      <c r="A5099" s="1">
        <v>19.90625</v>
      </c>
      <c r="B5099" s="1">
        <v>-9.5077339999999996E-2</v>
      </c>
    </row>
    <row r="5100" spans="1:2" x14ac:dyDescent="0.35">
      <c r="A5100" s="1">
        <v>19.910160000000001</v>
      </c>
      <c r="B5100" s="1">
        <v>-8.9539999999999995E-2</v>
      </c>
    </row>
    <row r="5101" spans="1:2" x14ac:dyDescent="0.35">
      <c r="A5101" s="1">
        <v>19.914059999999999</v>
      </c>
      <c r="B5101" s="1">
        <v>-8.3640249999999999E-2</v>
      </c>
    </row>
    <row r="5102" spans="1:2" x14ac:dyDescent="0.35">
      <c r="A5102" s="1">
        <v>19.91797</v>
      </c>
      <c r="B5102" s="1">
        <v>-7.8222680000000003E-2</v>
      </c>
    </row>
    <row r="5103" spans="1:2" x14ac:dyDescent="0.35">
      <c r="A5103" s="1">
        <v>19.921880000000002</v>
      </c>
      <c r="B5103" s="1">
        <v>-7.1103470000000002E-2</v>
      </c>
    </row>
    <row r="5104" spans="1:2" x14ac:dyDescent="0.35">
      <c r="A5104" s="1">
        <v>19.92578</v>
      </c>
      <c r="B5104" s="1">
        <v>-6.4404219999999998E-2</v>
      </c>
    </row>
    <row r="5105" spans="1:2" x14ac:dyDescent="0.35">
      <c r="A5105" s="1">
        <v>19.929690000000001</v>
      </c>
      <c r="B5105" s="1">
        <v>-5.7642760000000001E-2</v>
      </c>
    </row>
    <row r="5106" spans="1:2" x14ac:dyDescent="0.35">
      <c r="A5106" s="1">
        <v>19.933589999999999</v>
      </c>
      <c r="B5106" s="1">
        <v>-4.9957359999999999E-2</v>
      </c>
    </row>
    <row r="5107" spans="1:2" x14ac:dyDescent="0.35">
      <c r="A5107" s="1">
        <v>19.9375</v>
      </c>
      <c r="B5107" s="1">
        <v>-4.3288449999999999E-2</v>
      </c>
    </row>
    <row r="5108" spans="1:2" x14ac:dyDescent="0.35">
      <c r="A5108" s="1">
        <v>19.941410000000001</v>
      </c>
      <c r="B5108" s="1">
        <v>-3.6062690000000001E-2</v>
      </c>
    </row>
    <row r="5109" spans="1:2" x14ac:dyDescent="0.35">
      <c r="A5109" s="1">
        <v>19.945309999999999</v>
      </c>
      <c r="B5109" s="1">
        <v>-2.848968E-2</v>
      </c>
    </row>
    <row r="5110" spans="1:2" x14ac:dyDescent="0.35">
      <c r="A5110" s="1">
        <v>19.94922</v>
      </c>
      <c r="B5110" s="1">
        <v>-2.0815179999999999E-2</v>
      </c>
    </row>
    <row r="5111" spans="1:2" x14ac:dyDescent="0.35">
      <c r="A5111" s="1">
        <v>19.953130000000002</v>
      </c>
      <c r="B5111" s="1">
        <v>-1.269524E-2</v>
      </c>
    </row>
    <row r="5112" spans="1:2" x14ac:dyDescent="0.35">
      <c r="A5112" s="1">
        <v>19.95703</v>
      </c>
      <c r="B5112" s="1">
        <v>-5.1626739999999999E-3</v>
      </c>
    </row>
    <row r="5113" spans="1:2" x14ac:dyDescent="0.35">
      <c r="A5113" s="1">
        <v>19.960940000000001</v>
      </c>
      <c r="B5113" s="1">
        <v>2.6957579999999999E-3</v>
      </c>
    </row>
    <row r="5114" spans="1:2" x14ac:dyDescent="0.35">
      <c r="A5114" s="1">
        <v>19.964839999999999</v>
      </c>
      <c r="B5114" s="1">
        <v>1.086955E-2</v>
      </c>
    </row>
    <row r="5115" spans="1:2" x14ac:dyDescent="0.35">
      <c r="A5115" s="1">
        <v>19.96875</v>
      </c>
      <c r="B5115" s="1">
        <v>1.8799730000000001E-2</v>
      </c>
    </row>
    <row r="5116" spans="1:2" x14ac:dyDescent="0.35">
      <c r="A5116" s="1">
        <v>19.972660000000001</v>
      </c>
      <c r="B5116" s="1">
        <v>2.6774820000000001E-2</v>
      </c>
    </row>
    <row r="5117" spans="1:2" x14ac:dyDescent="0.35">
      <c r="A5117" s="1">
        <v>19.976559999999999</v>
      </c>
      <c r="B5117" s="1">
        <v>3.453759E-2</v>
      </c>
    </row>
    <row r="5118" spans="1:2" x14ac:dyDescent="0.35">
      <c r="A5118" s="1">
        <v>19.98047</v>
      </c>
      <c r="B5118" s="1">
        <v>4.1959330000000003E-2</v>
      </c>
    </row>
    <row r="5119" spans="1:2" x14ac:dyDescent="0.35">
      <c r="A5119" s="1">
        <v>19.984380000000002</v>
      </c>
      <c r="B5119" s="1">
        <v>4.9780049999999999E-2</v>
      </c>
    </row>
    <row r="5120" spans="1:2" x14ac:dyDescent="0.35">
      <c r="A5120" s="1">
        <v>19.98828</v>
      </c>
      <c r="B5120" s="1">
        <v>5.7140349999999999E-2</v>
      </c>
    </row>
    <row r="5121" spans="1:2" x14ac:dyDescent="0.35">
      <c r="A5121" s="1">
        <v>19.992190000000001</v>
      </c>
      <c r="B5121" s="1">
        <v>6.3704269999999993E-2</v>
      </c>
    </row>
    <row r="5122" spans="1:2" x14ac:dyDescent="0.35">
      <c r="A5122" s="1">
        <v>19.996089999999999</v>
      </c>
      <c r="B5122" s="1">
        <v>7.1339890000000003E-2</v>
      </c>
    </row>
    <row r="5123" spans="1:2" x14ac:dyDescent="0.35">
      <c r="A5123" s="1">
        <v>20</v>
      </c>
      <c r="B5123" s="1">
        <v>7.7234979999999995E-2</v>
      </c>
    </row>
    <row r="5124" spans="1:2" x14ac:dyDescent="0.35">
      <c r="A5124" s="1">
        <v>20.003910000000001</v>
      </c>
      <c r="B5124" s="1">
        <v>8.3486260000000007E-2</v>
      </c>
    </row>
    <row r="5125" spans="1:2" x14ac:dyDescent="0.35">
      <c r="A5125" s="1">
        <v>20.007809999999999</v>
      </c>
      <c r="B5125" s="1">
        <v>9.1036329999999999E-2</v>
      </c>
    </row>
    <row r="5126" spans="1:2" x14ac:dyDescent="0.35">
      <c r="A5126" s="1">
        <v>20.01172</v>
      </c>
      <c r="B5126" s="1">
        <v>9.6019930000000003E-2</v>
      </c>
    </row>
    <row r="5127" spans="1:2" x14ac:dyDescent="0.35">
      <c r="A5127" s="1">
        <v>20.015630000000002</v>
      </c>
      <c r="B5127" s="1">
        <v>0.10128040000000001</v>
      </c>
    </row>
    <row r="5128" spans="1:2" x14ac:dyDescent="0.35">
      <c r="A5128" s="1">
        <v>20.01953</v>
      </c>
      <c r="B5128" s="1">
        <v>0.1060618</v>
      </c>
    </row>
    <row r="5129" spans="1:2" x14ac:dyDescent="0.35">
      <c r="A5129" s="1">
        <v>20.023440000000001</v>
      </c>
      <c r="B5129" s="1">
        <v>0.1106099</v>
      </c>
    </row>
    <row r="5130" spans="1:2" x14ac:dyDescent="0.35">
      <c r="A5130" s="1">
        <v>20.027339999999999</v>
      </c>
      <c r="B5130" s="1">
        <v>0.1157117</v>
      </c>
    </row>
    <row r="5131" spans="1:2" x14ac:dyDescent="0.35">
      <c r="A5131" s="1">
        <v>20.03125</v>
      </c>
      <c r="B5131" s="1">
        <v>0.11990199999999999</v>
      </c>
    </row>
    <row r="5132" spans="1:2" x14ac:dyDescent="0.35">
      <c r="A5132" s="1">
        <v>20.035160000000001</v>
      </c>
      <c r="B5132" s="1">
        <v>0.12393990000000001</v>
      </c>
    </row>
    <row r="5133" spans="1:2" x14ac:dyDescent="0.35">
      <c r="A5133" s="1">
        <v>20.039059999999999</v>
      </c>
      <c r="B5133" s="1">
        <v>0.12617039999999999</v>
      </c>
    </row>
    <row r="5134" spans="1:2" x14ac:dyDescent="0.35">
      <c r="A5134" s="1">
        <v>20.04297</v>
      </c>
      <c r="B5134" s="1">
        <v>0.12802759999999999</v>
      </c>
    </row>
    <row r="5135" spans="1:2" x14ac:dyDescent="0.35">
      <c r="A5135" s="1">
        <v>20.046880000000002</v>
      </c>
      <c r="B5135" s="1">
        <v>0.1309052</v>
      </c>
    </row>
    <row r="5136" spans="1:2" x14ac:dyDescent="0.35">
      <c r="A5136" s="1">
        <v>20.05078</v>
      </c>
      <c r="B5136" s="1">
        <v>0.13270319999999999</v>
      </c>
    </row>
    <row r="5137" spans="1:2" x14ac:dyDescent="0.35">
      <c r="A5137" s="1">
        <v>20.054690000000001</v>
      </c>
      <c r="B5137" s="1">
        <v>0.13397870000000001</v>
      </c>
    </row>
    <row r="5138" spans="1:2" x14ac:dyDescent="0.35">
      <c r="A5138" s="1">
        <v>20.058589999999999</v>
      </c>
      <c r="B5138" s="1">
        <v>0.13524169999999999</v>
      </c>
    </row>
    <row r="5139" spans="1:2" x14ac:dyDescent="0.35">
      <c r="A5139" s="1">
        <v>20.0625</v>
      </c>
      <c r="B5139" s="1">
        <v>0.13562740000000001</v>
      </c>
    </row>
    <row r="5140" spans="1:2" x14ac:dyDescent="0.35">
      <c r="A5140" s="1">
        <v>20.066410000000001</v>
      </c>
      <c r="B5140" s="1">
        <v>0.13522609999999999</v>
      </c>
    </row>
    <row r="5141" spans="1:2" x14ac:dyDescent="0.35">
      <c r="A5141" s="1">
        <v>20.070309999999999</v>
      </c>
      <c r="B5141" s="1">
        <v>0.13465369999999999</v>
      </c>
    </row>
    <row r="5142" spans="1:2" x14ac:dyDescent="0.35">
      <c r="A5142" s="1">
        <v>20.07422</v>
      </c>
      <c r="B5142" s="1">
        <v>0.13389470000000001</v>
      </c>
    </row>
    <row r="5143" spans="1:2" x14ac:dyDescent="0.35">
      <c r="A5143" s="1">
        <v>20.078130000000002</v>
      </c>
      <c r="B5143" s="1">
        <v>0.13276859999999999</v>
      </c>
    </row>
    <row r="5144" spans="1:2" x14ac:dyDescent="0.35">
      <c r="A5144" s="1">
        <v>20.08203</v>
      </c>
      <c r="B5144" s="1">
        <v>0.1308243</v>
      </c>
    </row>
    <row r="5145" spans="1:2" x14ac:dyDescent="0.35">
      <c r="A5145" s="1">
        <v>20.085940000000001</v>
      </c>
      <c r="B5145" s="1">
        <v>0.12834180000000001</v>
      </c>
    </row>
    <row r="5146" spans="1:2" x14ac:dyDescent="0.35">
      <c r="A5146" s="1">
        <v>20.089839999999999</v>
      </c>
      <c r="B5146" s="1">
        <v>0.12682370000000001</v>
      </c>
    </row>
    <row r="5147" spans="1:2" x14ac:dyDescent="0.35">
      <c r="A5147" s="1">
        <v>20.09375</v>
      </c>
      <c r="B5147" s="1">
        <v>0.12413589999999999</v>
      </c>
    </row>
    <row r="5148" spans="1:2" x14ac:dyDescent="0.35">
      <c r="A5148" s="1">
        <v>20.097660000000001</v>
      </c>
      <c r="B5148" s="1">
        <v>0.1205553</v>
      </c>
    </row>
    <row r="5149" spans="1:2" x14ac:dyDescent="0.35">
      <c r="A5149" s="1">
        <v>20.101559999999999</v>
      </c>
      <c r="B5149" s="1">
        <v>0.11792660000000001</v>
      </c>
    </row>
    <row r="5150" spans="1:2" x14ac:dyDescent="0.35">
      <c r="A5150" s="1">
        <v>20.10547</v>
      </c>
      <c r="B5150" s="1">
        <v>0.1139541</v>
      </c>
    </row>
    <row r="5151" spans="1:2" x14ac:dyDescent="0.35">
      <c r="A5151" s="1">
        <v>20.109380000000002</v>
      </c>
      <c r="B5151" s="1">
        <v>0.10939980000000001</v>
      </c>
    </row>
    <row r="5152" spans="1:2" x14ac:dyDescent="0.35">
      <c r="A5152" s="1">
        <v>20.11328</v>
      </c>
      <c r="B5152" s="1">
        <v>0.1049326</v>
      </c>
    </row>
    <row r="5153" spans="1:2" x14ac:dyDescent="0.35">
      <c r="A5153" s="1">
        <v>20.117190000000001</v>
      </c>
      <c r="B5153" s="1">
        <v>9.9625420000000006E-2</v>
      </c>
    </row>
    <row r="5154" spans="1:2" x14ac:dyDescent="0.35">
      <c r="A5154" s="1">
        <v>20.121089999999999</v>
      </c>
      <c r="B5154" s="1">
        <v>9.4473829999999995E-2</v>
      </c>
    </row>
    <row r="5155" spans="1:2" x14ac:dyDescent="0.35">
      <c r="A5155" s="1">
        <v>20.125</v>
      </c>
      <c r="B5155" s="1">
        <v>8.9599109999999996E-2</v>
      </c>
    </row>
    <row r="5156" spans="1:2" x14ac:dyDescent="0.35">
      <c r="A5156" s="1">
        <v>20.128910000000001</v>
      </c>
      <c r="B5156" s="1">
        <v>8.3565589999999995E-2</v>
      </c>
    </row>
    <row r="5157" spans="1:2" x14ac:dyDescent="0.35">
      <c r="A5157" s="1">
        <v>20.132809999999999</v>
      </c>
      <c r="B5157" s="1">
        <v>7.7595839999999999E-2</v>
      </c>
    </row>
    <row r="5158" spans="1:2" x14ac:dyDescent="0.35">
      <c r="A5158" s="1">
        <v>20.13672</v>
      </c>
      <c r="B5158" s="1">
        <v>7.1654090000000004E-2</v>
      </c>
    </row>
    <row r="5159" spans="1:2" x14ac:dyDescent="0.35">
      <c r="A5159" s="1">
        <v>20.140630000000002</v>
      </c>
      <c r="B5159" s="1">
        <v>6.4915959999999995E-2</v>
      </c>
    </row>
    <row r="5160" spans="1:2" x14ac:dyDescent="0.35">
      <c r="A5160" s="1">
        <v>20.14453</v>
      </c>
      <c r="B5160" s="1">
        <v>5.8675560000000002E-2</v>
      </c>
    </row>
    <row r="5161" spans="1:2" x14ac:dyDescent="0.35">
      <c r="A5161" s="1">
        <v>20.148440000000001</v>
      </c>
      <c r="B5161" s="1">
        <v>5.1495689999999997E-2</v>
      </c>
    </row>
    <row r="5162" spans="1:2" x14ac:dyDescent="0.35">
      <c r="A5162" s="1">
        <v>20.152339999999999</v>
      </c>
      <c r="B5162" s="1">
        <v>4.4489250000000001E-2</v>
      </c>
    </row>
    <row r="5163" spans="1:2" x14ac:dyDescent="0.35">
      <c r="A5163" s="1">
        <v>20.15625</v>
      </c>
      <c r="B5163" s="1">
        <v>3.7352139999999999E-2</v>
      </c>
    </row>
    <row r="5164" spans="1:2" x14ac:dyDescent="0.35">
      <c r="A5164" s="1">
        <v>20.160160000000001</v>
      </c>
      <c r="B5164" s="1">
        <v>2.9546989999999999E-2</v>
      </c>
    </row>
    <row r="5165" spans="1:2" x14ac:dyDescent="0.35">
      <c r="A5165" s="1">
        <v>20.164059999999999</v>
      </c>
      <c r="B5165" s="1">
        <v>2.2688699999999999E-2</v>
      </c>
    </row>
    <row r="5166" spans="1:2" x14ac:dyDescent="0.35">
      <c r="A5166" s="1">
        <v>20.16797</v>
      </c>
      <c r="B5166" s="1">
        <v>1.4747629999999999E-2</v>
      </c>
    </row>
    <row r="5167" spans="1:2" x14ac:dyDescent="0.35">
      <c r="A5167" s="1">
        <v>20.171880000000002</v>
      </c>
      <c r="B5167" s="1">
        <v>6.7149949999999996E-3</v>
      </c>
    </row>
    <row r="5168" spans="1:2" x14ac:dyDescent="0.35">
      <c r="A5168" s="1">
        <v>20.17578</v>
      </c>
      <c r="B5168" s="1">
        <v>-5.0862629999999997E-4</v>
      </c>
    </row>
    <row r="5169" spans="1:2" x14ac:dyDescent="0.35">
      <c r="A5169" s="1">
        <v>20.179690000000001</v>
      </c>
      <c r="B5169" s="1">
        <v>-8.39875E-3</v>
      </c>
    </row>
    <row r="5170" spans="1:2" x14ac:dyDescent="0.35">
      <c r="A5170" s="1">
        <v>20.183589999999999</v>
      </c>
      <c r="B5170" s="1">
        <v>-1.6530550000000001E-2</v>
      </c>
    </row>
    <row r="5171" spans="1:2" x14ac:dyDescent="0.35">
      <c r="A5171" s="1">
        <v>20.1875</v>
      </c>
      <c r="B5171" s="1">
        <v>-2.35018E-2</v>
      </c>
    </row>
    <row r="5172" spans="1:2" x14ac:dyDescent="0.35">
      <c r="A5172" s="1">
        <v>20.191410000000001</v>
      </c>
      <c r="B5172" s="1">
        <v>-3.1128079999999999E-2</v>
      </c>
    </row>
    <row r="5173" spans="1:2" x14ac:dyDescent="0.35">
      <c r="A5173" s="1">
        <v>20.195309999999999</v>
      </c>
      <c r="B5173" s="1">
        <v>-3.8976789999999997E-2</v>
      </c>
    </row>
    <row r="5174" spans="1:2" x14ac:dyDescent="0.35">
      <c r="A5174" s="1">
        <v>20.19922</v>
      </c>
      <c r="B5174" s="1">
        <v>-4.5737479999999997E-2</v>
      </c>
    </row>
    <row r="5175" spans="1:2" x14ac:dyDescent="0.35">
      <c r="A5175" s="1">
        <v>20.203130000000002</v>
      </c>
      <c r="B5175" s="1">
        <v>-5.345242E-2</v>
      </c>
    </row>
    <row r="5176" spans="1:2" x14ac:dyDescent="0.35">
      <c r="A5176" s="1">
        <v>20.20703</v>
      </c>
      <c r="B5176" s="1">
        <v>-6.0498530000000002E-2</v>
      </c>
    </row>
    <row r="5177" spans="1:2" x14ac:dyDescent="0.35">
      <c r="A5177" s="1">
        <v>20.210940000000001</v>
      </c>
      <c r="B5177" s="1">
        <v>-6.7516640000000003E-2</v>
      </c>
    </row>
    <row r="5178" spans="1:2" x14ac:dyDescent="0.35">
      <c r="A5178" s="1">
        <v>20.214839999999999</v>
      </c>
      <c r="B5178" s="1">
        <v>-7.3985679999999998E-2</v>
      </c>
    </row>
    <row r="5179" spans="1:2" x14ac:dyDescent="0.35">
      <c r="A5179" s="1">
        <v>20.21875</v>
      </c>
      <c r="B5179" s="1">
        <v>-7.9448359999999996E-2</v>
      </c>
    </row>
    <row r="5180" spans="1:2" x14ac:dyDescent="0.35">
      <c r="A5180" s="1">
        <v>20.222660000000001</v>
      </c>
      <c r="B5180" s="1">
        <v>-8.5908070000000003E-2</v>
      </c>
    </row>
    <row r="5181" spans="1:2" x14ac:dyDescent="0.35">
      <c r="A5181" s="1">
        <v>20.226559999999999</v>
      </c>
      <c r="B5181" s="1">
        <v>-9.1568280000000002E-2</v>
      </c>
    </row>
    <row r="5182" spans="1:2" x14ac:dyDescent="0.35">
      <c r="A5182" s="1">
        <v>20.23047</v>
      </c>
      <c r="B5182" s="1">
        <v>-9.7049620000000003E-2</v>
      </c>
    </row>
    <row r="5183" spans="1:2" x14ac:dyDescent="0.35">
      <c r="A5183" s="1">
        <v>20.234380000000002</v>
      </c>
      <c r="B5183" s="1">
        <v>-0.1025901</v>
      </c>
    </row>
    <row r="5184" spans="1:2" x14ac:dyDescent="0.35">
      <c r="A5184" s="1">
        <v>20.23828</v>
      </c>
      <c r="B5184" s="1">
        <v>-0.1070604</v>
      </c>
    </row>
    <row r="5185" spans="1:2" x14ac:dyDescent="0.35">
      <c r="A5185" s="1">
        <v>20.242190000000001</v>
      </c>
      <c r="B5185" s="1">
        <v>-0.11184180000000001</v>
      </c>
    </row>
    <row r="5186" spans="1:2" x14ac:dyDescent="0.35">
      <c r="A5186" s="1">
        <v>20.246089999999999</v>
      </c>
      <c r="B5186" s="1">
        <v>-0.1158175</v>
      </c>
    </row>
    <row r="5187" spans="1:2" x14ac:dyDescent="0.35">
      <c r="A5187" s="1">
        <v>20.25</v>
      </c>
      <c r="B5187" s="1">
        <v>-0.11892519999999999</v>
      </c>
    </row>
    <row r="5188" spans="1:2" x14ac:dyDescent="0.35">
      <c r="A5188" s="1">
        <v>20.253910000000001</v>
      </c>
      <c r="B5188" s="1">
        <v>-0.1220112</v>
      </c>
    </row>
    <row r="5189" spans="1:2" x14ac:dyDescent="0.35">
      <c r="A5189" s="1">
        <v>20.257809999999999</v>
      </c>
      <c r="B5189" s="1">
        <v>-0.1245092</v>
      </c>
    </row>
    <row r="5190" spans="1:2" x14ac:dyDescent="0.35">
      <c r="A5190" s="1">
        <v>20.26172</v>
      </c>
      <c r="B5190" s="1">
        <v>-0.1270259</v>
      </c>
    </row>
    <row r="5191" spans="1:2" x14ac:dyDescent="0.35">
      <c r="A5191" s="1">
        <v>20.265630000000002</v>
      </c>
      <c r="B5191" s="1">
        <v>-0.12902</v>
      </c>
    </row>
    <row r="5192" spans="1:2" x14ac:dyDescent="0.35">
      <c r="A5192" s="1">
        <v>20.26953</v>
      </c>
      <c r="B5192" s="1">
        <v>-0.1305412</v>
      </c>
    </row>
    <row r="5193" spans="1:2" x14ac:dyDescent="0.35">
      <c r="A5193" s="1">
        <v>20.273440000000001</v>
      </c>
      <c r="B5193" s="1">
        <v>-0.131714</v>
      </c>
    </row>
    <row r="5194" spans="1:2" x14ac:dyDescent="0.35">
      <c r="A5194" s="1">
        <v>20.277339999999999</v>
      </c>
      <c r="B5194" s="1">
        <v>-0.13214329999999999</v>
      </c>
    </row>
    <row r="5195" spans="1:2" x14ac:dyDescent="0.35">
      <c r="A5195" s="1">
        <v>20.28125</v>
      </c>
      <c r="B5195" s="1">
        <v>-0.1323175</v>
      </c>
    </row>
    <row r="5196" spans="1:2" x14ac:dyDescent="0.35">
      <c r="A5196" s="1">
        <v>20.285160000000001</v>
      </c>
      <c r="B5196" s="1">
        <v>-0.13254460000000001</v>
      </c>
    </row>
    <row r="5197" spans="1:2" x14ac:dyDescent="0.35">
      <c r="A5197" s="1">
        <v>20.289059999999999</v>
      </c>
      <c r="B5197" s="1">
        <v>-0.1324388</v>
      </c>
    </row>
    <row r="5198" spans="1:2" x14ac:dyDescent="0.35">
      <c r="A5198" s="1">
        <v>20.29297</v>
      </c>
      <c r="B5198" s="1">
        <v>-0.1316611</v>
      </c>
    </row>
    <row r="5199" spans="1:2" x14ac:dyDescent="0.35">
      <c r="A5199" s="1">
        <v>20.296880000000002</v>
      </c>
      <c r="B5199" s="1">
        <v>-0.13056300000000001</v>
      </c>
    </row>
    <row r="5200" spans="1:2" x14ac:dyDescent="0.35">
      <c r="A5200" s="1">
        <v>20.30078</v>
      </c>
      <c r="B5200" s="1">
        <v>-0.1287027</v>
      </c>
    </row>
    <row r="5201" spans="1:2" x14ac:dyDescent="0.35">
      <c r="A5201" s="1">
        <v>20.304690000000001</v>
      </c>
      <c r="B5201" s="1">
        <v>-0.1263975</v>
      </c>
    </row>
    <row r="5202" spans="1:2" x14ac:dyDescent="0.35">
      <c r="A5202" s="1">
        <v>20.308589999999999</v>
      </c>
      <c r="B5202" s="1">
        <v>-0.1240084</v>
      </c>
    </row>
    <row r="5203" spans="1:2" x14ac:dyDescent="0.35">
      <c r="A5203" s="1">
        <v>20.3125</v>
      </c>
      <c r="B5203" s="1">
        <v>-0.1205398</v>
      </c>
    </row>
    <row r="5204" spans="1:2" x14ac:dyDescent="0.35">
      <c r="A5204" s="1">
        <v>20.316410000000001</v>
      </c>
      <c r="B5204" s="1">
        <v>-0.1174849</v>
      </c>
    </row>
    <row r="5205" spans="1:2" x14ac:dyDescent="0.35">
      <c r="A5205" s="1">
        <v>20.320309999999999</v>
      </c>
      <c r="B5205" s="1">
        <v>-0.1144145</v>
      </c>
    </row>
    <row r="5206" spans="1:2" x14ac:dyDescent="0.35">
      <c r="A5206" s="1">
        <v>20.32422</v>
      </c>
      <c r="B5206" s="1">
        <v>-0.1099815</v>
      </c>
    </row>
    <row r="5207" spans="1:2" x14ac:dyDescent="0.35">
      <c r="A5207" s="1">
        <v>20.328130000000002</v>
      </c>
      <c r="B5207" s="1">
        <v>-0.10591250000000001</v>
      </c>
    </row>
    <row r="5208" spans="1:2" x14ac:dyDescent="0.35">
      <c r="A5208" s="1">
        <v>20.33203</v>
      </c>
      <c r="B5208" s="1">
        <v>-0.10124619999999999</v>
      </c>
    </row>
    <row r="5209" spans="1:2" x14ac:dyDescent="0.35">
      <c r="A5209" s="1">
        <v>20.335940000000001</v>
      </c>
      <c r="B5209" s="1">
        <v>-9.5970150000000004E-2</v>
      </c>
    </row>
    <row r="5210" spans="1:2" x14ac:dyDescent="0.35">
      <c r="A5210" s="1">
        <v>20.339839999999999</v>
      </c>
      <c r="B5210" s="1">
        <v>-9.0519920000000004E-2</v>
      </c>
    </row>
    <row r="5211" spans="1:2" x14ac:dyDescent="0.35">
      <c r="A5211" s="1">
        <v>20.34375</v>
      </c>
      <c r="B5211" s="1">
        <v>-8.4557950000000007E-2</v>
      </c>
    </row>
    <row r="5212" spans="1:2" x14ac:dyDescent="0.35">
      <c r="A5212" s="1">
        <v>20.347660000000001</v>
      </c>
      <c r="B5212" s="1">
        <v>-7.8633309999999998E-2</v>
      </c>
    </row>
    <row r="5213" spans="1:2" x14ac:dyDescent="0.35">
      <c r="A5213" s="1">
        <v>20.351559999999999</v>
      </c>
      <c r="B5213" s="1">
        <v>-7.2553129999999993E-2</v>
      </c>
    </row>
    <row r="5214" spans="1:2" x14ac:dyDescent="0.35">
      <c r="A5214" s="1">
        <v>20.35547</v>
      </c>
      <c r="B5214" s="1">
        <v>-6.5912990000000005E-2</v>
      </c>
    </row>
    <row r="5215" spans="1:2" x14ac:dyDescent="0.35">
      <c r="A5215" s="1">
        <v>20.359380000000002</v>
      </c>
      <c r="B5215" s="1">
        <v>-5.9657040000000001E-2</v>
      </c>
    </row>
    <row r="5216" spans="1:2" x14ac:dyDescent="0.35">
      <c r="A5216" s="1">
        <v>20.36328</v>
      </c>
      <c r="B5216" s="1">
        <v>-5.2676260000000003E-2</v>
      </c>
    </row>
    <row r="5217" spans="1:2" x14ac:dyDescent="0.35">
      <c r="A5217" s="1">
        <v>20.367190000000001</v>
      </c>
      <c r="B5217" s="1">
        <v>-4.548083E-2</v>
      </c>
    </row>
    <row r="5218" spans="1:2" x14ac:dyDescent="0.35">
      <c r="A5218" s="1">
        <v>20.371089999999999</v>
      </c>
      <c r="B5218" s="1">
        <v>-3.9373430000000001E-2</v>
      </c>
    </row>
    <row r="5219" spans="1:2" x14ac:dyDescent="0.35">
      <c r="A5219" s="1">
        <v>20.375</v>
      </c>
      <c r="B5219" s="1">
        <v>-3.1615709999999998E-2</v>
      </c>
    </row>
    <row r="5220" spans="1:2" x14ac:dyDescent="0.35">
      <c r="A5220" s="1">
        <v>20.378910000000001</v>
      </c>
      <c r="B5220" s="1">
        <v>-2.416169E-2</v>
      </c>
    </row>
    <row r="5221" spans="1:2" x14ac:dyDescent="0.35">
      <c r="A5221" s="1">
        <v>20.382809999999999</v>
      </c>
      <c r="B5221" s="1">
        <v>-1.7110920000000002E-2</v>
      </c>
    </row>
    <row r="5222" spans="1:2" x14ac:dyDescent="0.35">
      <c r="A5222" s="1">
        <v>20.38672</v>
      </c>
      <c r="B5222" s="1">
        <v>-9.3839219999999994E-3</v>
      </c>
    </row>
    <row r="5223" spans="1:2" x14ac:dyDescent="0.35">
      <c r="A5223" s="1">
        <v>20.390630000000002</v>
      </c>
      <c r="B5223" s="1">
        <v>-1.8392980000000001E-3</v>
      </c>
    </row>
    <row r="5224" spans="1:2" x14ac:dyDescent="0.35">
      <c r="A5224" s="1">
        <v>20.39453</v>
      </c>
      <c r="B5224" s="1">
        <v>6.1645659999999998E-3</v>
      </c>
    </row>
    <row r="5225" spans="1:2" x14ac:dyDescent="0.35">
      <c r="A5225" s="1">
        <v>20.398440000000001</v>
      </c>
      <c r="B5225" s="1">
        <v>1.397517E-2</v>
      </c>
    </row>
    <row r="5226" spans="1:2" x14ac:dyDescent="0.35">
      <c r="A5226" s="1">
        <v>20.402339999999999</v>
      </c>
      <c r="B5226" s="1">
        <v>2.142374E-2</v>
      </c>
    </row>
    <row r="5227" spans="1:2" x14ac:dyDescent="0.35">
      <c r="A5227" s="1">
        <v>20.40625</v>
      </c>
      <c r="B5227" s="1">
        <v>2.9065580000000001E-2</v>
      </c>
    </row>
    <row r="5228" spans="1:2" x14ac:dyDescent="0.35">
      <c r="A5228" s="1">
        <v>20.410160000000001</v>
      </c>
      <c r="B5228" s="1">
        <v>3.7264270000000002E-2</v>
      </c>
    </row>
    <row r="5229" spans="1:2" x14ac:dyDescent="0.35">
      <c r="A5229" s="1">
        <v>20.414059999999999</v>
      </c>
      <c r="B5229" s="1">
        <v>4.4549129999999999E-2</v>
      </c>
    </row>
    <row r="5230" spans="1:2" x14ac:dyDescent="0.35">
      <c r="A5230" s="1">
        <v>20.41797</v>
      </c>
      <c r="B5230" s="1">
        <v>5.1139499999999997E-2</v>
      </c>
    </row>
    <row r="5231" spans="1:2" x14ac:dyDescent="0.35">
      <c r="A5231" s="1">
        <v>20.421880000000002</v>
      </c>
      <c r="B5231" s="1">
        <v>5.7944509999999998E-2</v>
      </c>
    </row>
    <row r="5232" spans="1:2" x14ac:dyDescent="0.35">
      <c r="A5232" s="1">
        <v>20.42578</v>
      </c>
      <c r="B5232" s="1">
        <v>6.4453999999999997E-2</v>
      </c>
    </row>
    <row r="5233" spans="1:2" x14ac:dyDescent="0.35">
      <c r="A5233" s="1">
        <v>20.429690000000001</v>
      </c>
      <c r="B5233" s="1">
        <v>7.1361670000000002E-2</v>
      </c>
    </row>
    <row r="5234" spans="1:2" x14ac:dyDescent="0.35">
      <c r="A5234" s="1">
        <v>20.433589999999999</v>
      </c>
      <c r="B5234" s="1">
        <v>7.7569399999999997E-2</v>
      </c>
    </row>
    <row r="5235" spans="1:2" x14ac:dyDescent="0.35">
      <c r="A5235" s="1">
        <v>20.4375</v>
      </c>
      <c r="B5235" s="1">
        <v>8.364336E-2</v>
      </c>
    </row>
    <row r="5236" spans="1:2" x14ac:dyDescent="0.35">
      <c r="A5236" s="1">
        <v>20.441410000000001</v>
      </c>
      <c r="B5236" s="1">
        <v>9.0131069999999994E-2</v>
      </c>
    </row>
    <row r="5237" spans="1:2" x14ac:dyDescent="0.35">
      <c r="A5237" s="1">
        <v>20.445309999999999</v>
      </c>
      <c r="B5237" s="1">
        <v>9.5173779999999999E-2</v>
      </c>
    </row>
    <row r="5238" spans="1:2" x14ac:dyDescent="0.35">
      <c r="A5238" s="1">
        <v>20.44922</v>
      </c>
      <c r="B5238" s="1">
        <v>9.9762299999999998E-2</v>
      </c>
    </row>
    <row r="5239" spans="1:2" x14ac:dyDescent="0.35">
      <c r="A5239" s="1">
        <v>20.453130000000002</v>
      </c>
      <c r="B5239" s="1">
        <v>0.10455299999999999</v>
      </c>
    </row>
    <row r="5240" spans="1:2" x14ac:dyDescent="0.35">
      <c r="A5240" s="1">
        <v>20.45703</v>
      </c>
      <c r="B5240" s="1">
        <v>0.10904510000000001</v>
      </c>
    </row>
    <row r="5241" spans="1:2" x14ac:dyDescent="0.35">
      <c r="A5241" s="1">
        <v>20.460940000000001</v>
      </c>
      <c r="B5241" s="1">
        <v>0.1133443</v>
      </c>
    </row>
    <row r="5242" spans="1:2" x14ac:dyDescent="0.35">
      <c r="A5242" s="1">
        <v>20.464839999999999</v>
      </c>
      <c r="B5242" s="1">
        <v>0.11741649999999999</v>
      </c>
    </row>
    <row r="5243" spans="1:2" x14ac:dyDescent="0.35">
      <c r="A5243" s="1">
        <v>20.46875</v>
      </c>
      <c r="B5243" s="1">
        <v>0.12080109999999999</v>
      </c>
    </row>
    <row r="5244" spans="1:2" x14ac:dyDescent="0.35">
      <c r="A5244" s="1">
        <v>20.472660000000001</v>
      </c>
      <c r="B5244" s="1">
        <v>0.1236351</v>
      </c>
    </row>
    <row r="5245" spans="1:2" x14ac:dyDescent="0.35">
      <c r="A5245" s="1">
        <v>20.476559999999999</v>
      </c>
      <c r="B5245" s="1">
        <v>0.12569449999999999</v>
      </c>
    </row>
    <row r="5246" spans="1:2" x14ac:dyDescent="0.35">
      <c r="A5246" s="1">
        <v>20.48047</v>
      </c>
      <c r="B5246" s="1">
        <v>0.12789690000000001</v>
      </c>
    </row>
    <row r="5247" spans="1:2" x14ac:dyDescent="0.35">
      <c r="A5247" s="1">
        <v>20.484380000000002</v>
      </c>
      <c r="B5247" s="1">
        <v>0.1299284</v>
      </c>
    </row>
    <row r="5248" spans="1:2" x14ac:dyDescent="0.35">
      <c r="A5248" s="1">
        <v>20.48828</v>
      </c>
      <c r="B5248" s="1">
        <v>0.1305567</v>
      </c>
    </row>
    <row r="5249" spans="1:2" x14ac:dyDescent="0.35">
      <c r="A5249" s="1">
        <v>20.492190000000001</v>
      </c>
      <c r="B5249" s="1">
        <v>0.1314776</v>
      </c>
    </row>
    <row r="5250" spans="1:2" x14ac:dyDescent="0.35">
      <c r="A5250" s="1">
        <v>20.496089999999999</v>
      </c>
      <c r="B5250" s="1">
        <v>0.131518</v>
      </c>
    </row>
    <row r="5251" spans="1:2" x14ac:dyDescent="0.35">
      <c r="A5251" s="1">
        <v>20.5</v>
      </c>
      <c r="B5251" s="1">
        <v>0.1310016</v>
      </c>
    </row>
    <row r="5252" spans="1:2" x14ac:dyDescent="0.35">
      <c r="A5252" s="1">
        <v>20.503910000000001</v>
      </c>
      <c r="B5252" s="1">
        <v>0.13068740000000001</v>
      </c>
    </row>
    <row r="5253" spans="1:2" x14ac:dyDescent="0.35">
      <c r="A5253" s="1">
        <v>20.507809999999999</v>
      </c>
      <c r="B5253" s="1">
        <v>0.12916</v>
      </c>
    </row>
    <row r="5254" spans="1:2" x14ac:dyDescent="0.35">
      <c r="A5254" s="1">
        <v>20.51172</v>
      </c>
      <c r="B5254" s="1">
        <v>0.1277539</v>
      </c>
    </row>
    <row r="5255" spans="1:2" x14ac:dyDescent="0.35">
      <c r="A5255" s="1">
        <v>20.515630000000002</v>
      </c>
      <c r="B5255" s="1">
        <v>0.1262731</v>
      </c>
    </row>
    <row r="5256" spans="1:2" x14ac:dyDescent="0.35">
      <c r="A5256" s="1">
        <v>20.51953</v>
      </c>
      <c r="B5256" s="1">
        <v>0.12428210000000001</v>
      </c>
    </row>
    <row r="5257" spans="1:2" x14ac:dyDescent="0.35">
      <c r="A5257" s="1">
        <v>20.523440000000001</v>
      </c>
      <c r="B5257" s="1">
        <v>0.12229429999999999</v>
      </c>
    </row>
    <row r="5258" spans="1:2" x14ac:dyDescent="0.35">
      <c r="A5258" s="1">
        <v>20.527339999999999</v>
      </c>
      <c r="B5258" s="1">
        <v>0.119227</v>
      </c>
    </row>
    <row r="5259" spans="1:2" x14ac:dyDescent="0.35">
      <c r="A5259" s="1">
        <v>20.53125</v>
      </c>
      <c r="B5259" s="1">
        <v>0.1156713</v>
      </c>
    </row>
    <row r="5260" spans="1:2" x14ac:dyDescent="0.35">
      <c r="A5260" s="1">
        <v>20.535160000000001</v>
      </c>
      <c r="B5260" s="1">
        <v>0.1119849</v>
      </c>
    </row>
    <row r="5261" spans="1:2" x14ac:dyDescent="0.35">
      <c r="A5261" s="1">
        <v>20.539059999999999</v>
      </c>
      <c r="B5261" s="1">
        <v>0.1079999</v>
      </c>
    </row>
    <row r="5262" spans="1:2" x14ac:dyDescent="0.35">
      <c r="A5262" s="1">
        <v>20.54297</v>
      </c>
      <c r="B5262" s="1">
        <v>0.1041175</v>
      </c>
    </row>
    <row r="5263" spans="1:2" x14ac:dyDescent="0.35">
      <c r="A5263" s="1">
        <v>20.546880000000002</v>
      </c>
      <c r="B5263" s="1">
        <v>9.9320560000000002E-2</v>
      </c>
    </row>
    <row r="5264" spans="1:2" x14ac:dyDescent="0.35">
      <c r="A5264" s="1">
        <v>20.55078</v>
      </c>
      <c r="B5264" s="1">
        <v>9.3870330000000002E-2</v>
      </c>
    </row>
    <row r="5265" spans="1:2" x14ac:dyDescent="0.35">
      <c r="A5265" s="1">
        <v>20.554690000000001</v>
      </c>
      <c r="B5265" s="1">
        <v>8.8955160000000005E-2</v>
      </c>
    </row>
    <row r="5266" spans="1:2" x14ac:dyDescent="0.35">
      <c r="A5266" s="1">
        <v>20.558589999999999</v>
      </c>
      <c r="B5266" s="1">
        <v>8.3935780000000001E-2</v>
      </c>
    </row>
    <row r="5267" spans="1:2" x14ac:dyDescent="0.35">
      <c r="A5267" s="1">
        <v>20.5625</v>
      </c>
      <c r="B5267" s="1">
        <v>7.8301999999999997E-2</v>
      </c>
    </row>
    <row r="5268" spans="1:2" x14ac:dyDescent="0.35">
      <c r="A5268" s="1">
        <v>20.566410000000001</v>
      </c>
      <c r="B5268" s="1">
        <v>7.2542239999999994E-2</v>
      </c>
    </row>
    <row r="5269" spans="1:2" x14ac:dyDescent="0.35">
      <c r="A5269" s="1">
        <v>20.570309999999999</v>
      </c>
      <c r="B5269" s="1">
        <v>6.6199190000000005E-2</v>
      </c>
    </row>
    <row r="5270" spans="1:2" x14ac:dyDescent="0.35">
      <c r="A5270" s="1">
        <v>20.57422</v>
      </c>
      <c r="B5270" s="1">
        <v>5.9646150000000002E-2</v>
      </c>
    </row>
    <row r="5271" spans="1:2" x14ac:dyDescent="0.35">
      <c r="A5271" s="1">
        <v>20.578130000000002</v>
      </c>
      <c r="B5271" s="1">
        <v>5.3096230000000001E-2</v>
      </c>
    </row>
    <row r="5272" spans="1:2" x14ac:dyDescent="0.35">
      <c r="A5272" s="1">
        <v>20.58203</v>
      </c>
      <c r="B5272" s="1">
        <v>4.6198669999999997E-2</v>
      </c>
    </row>
    <row r="5273" spans="1:2" x14ac:dyDescent="0.35">
      <c r="A5273" s="1">
        <v>20.585940000000001</v>
      </c>
      <c r="B5273" s="1">
        <v>3.9681399999999999E-2</v>
      </c>
    </row>
    <row r="5274" spans="1:2" x14ac:dyDescent="0.35">
      <c r="A5274" s="1">
        <v>20.589839999999999</v>
      </c>
      <c r="B5274" s="1">
        <v>3.2451760000000003E-2</v>
      </c>
    </row>
    <row r="5275" spans="1:2" x14ac:dyDescent="0.35">
      <c r="A5275" s="1">
        <v>20.59375</v>
      </c>
      <c r="B5275" s="1">
        <v>2.4465779999999999E-2</v>
      </c>
    </row>
    <row r="5276" spans="1:2" x14ac:dyDescent="0.35">
      <c r="A5276" s="1">
        <v>20.597660000000001</v>
      </c>
      <c r="B5276" s="1">
        <v>1.7754869999999999E-2</v>
      </c>
    </row>
    <row r="5277" spans="1:2" x14ac:dyDescent="0.35">
      <c r="A5277" s="1">
        <v>20.601559999999999</v>
      </c>
      <c r="B5277" s="1">
        <v>1.0794120000000001E-2</v>
      </c>
    </row>
    <row r="5278" spans="1:2" x14ac:dyDescent="0.35">
      <c r="A5278" s="1">
        <v>20.60547</v>
      </c>
      <c r="B5278" s="1">
        <v>3.1054199999999998E-3</v>
      </c>
    </row>
    <row r="5279" spans="1:2" x14ac:dyDescent="0.35">
      <c r="A5279" s="1">
        <v>20.609380000000002</v>
      </c>
      <c r="B5279" s="1">
        <v>-4.5121140000000002E-3</v>
      </c>
    </row>
    <row r="5280" spans="1:2" x14ac:dyDescent="0.35">
      <c r="A5280" s="1">
        <v>20.61328</v>
      </c>
      <c r="B5280" s="1">
        <v>-1.240729E-2</v>
      </c>
    </row>
    <row r="5281" spans="1:2" x14ac:dyDescent="0.35">
      <c r="A5281" s="1">
        <v>20.617190000000001</v>
      </c>
      <c r="B5281" s="1">
        <v>-1.9575499999999999E-2</v>
      </c>
    </row>
    <row r="5282" spans="1:2" x14ac:dyDescent="0.35">
      <c r="A5282" s="1">
        <v>20.621089999999999</v>
      </c>
      <c r="B5282" s="1">
        <v>-2.6417070000000001E-2</v>
      </c>
    </row>
    <row r="5283" spans="1:2" x14ac:dyDescent="0.35">
      <c r="A5283" s="1">
        <v>20.625</v>
      </c>
      <c r="B5283" s="1">
        <v>-3.3671989999999999E-2</v>
      </c>
    </row>
    <row r="5284" spans="1:2" x14ac:dyDescent="0.35">
      <c r="A5284" s="1">
        <v>20.628910000000001</v>
      </c>
      <c r="B5284" s="1">
        <v>-4.0970859999999998E-2</v>
      </c>
    </row>
    <row r="5285" spans="1:2" x14ac:dyDescent="0.35">
      <c r="A5285" s="1">
        <v>20.632809999999999</v>
      </c>
      <c r="B5285" s="1">
        <v>-4.8256500000000001E-2</v>
      </c>
    </row>
    <row r="5286" spans="1:2" x14ac:dyDescent="0.35">
      <c r="A5286" s="1">
        <v>20.63672</v>
      </c>
      <c r="B5286" s="1">
        <v>-5.5331379999999999E-2</v>
      </c>
    </row>
    <row r="5287" spans="1:2" x14ac:dyDescent="0.35">
      <c r="A5287" s="1">
        <v>20.640630000000002</v>
      </c>
      <c r="B5287" s="1">
        <v>-6.2167510000000002E-2</v>
      </c>
    </row>
    <row r="5288" spans="1:2" x14ac:dyDescent="0.35">
      <c r="A5288" s="1">
        <v>20.64453</v>
      </c>
      <c r="B5288" s="1">
        <v>-6.8770319999999996E-2</v>
      </c>
    </row>
    <row r="5289" spans="1:2" x14ac:dyDescent="0.35">
      <c r="A5289" s="1">
        <v>20.648440000000001</v>
      </c>
      <c r="B5289" s="1">
        <v>-7.5230019999999995E-2</v>
      </c>
    </row>
    <row r="5290" spans="1:2" x14ac:dyDescent="0.35">
      <c r="A5290" s="1">
        <v>20.652339999999999</v>
      </c>
      <c r="B5290" s="1">
        <v>-8.0997570000000005E-2</v>
      </c>
    </row>
    <row r="5291" spans="1:2" x14ac:dyDescent="0.35">
      <c r="A5291" s="1">
        <v>20.65625</v>
      </c>
      <c r="B5291" s="1">
        <v>-8.5741639999999994E-2</v>
      </c>
    </row>
    <row r="5292" spans="1:2" x14ac:dyDescent="0.35">
      <c r="A5292" s="1">
        <v>20.660160000000001</v>
      </c>
      <c r="B5292" s="1">
        <v>-9.1104770000000002E-2</v>
      </c>
    </row>
    <row r="5293" spans="1:2" x14ac:dyDescent="0.35">
      <c r="A5293" s="1">
        <v>20.664059999999999</v>
      </c>
      <c r="B5293" s="1">
        <v>-9.6825640000000004E-2</v>
      </c>
    </row>
    <row r="5294" spans="1:2" x14ac:dyDescent="0.35">
      <c r="A5294" s="1">
        <v>20.66797</v>
      </c>
      <c r="B5294" s="1">
        <v>-0.10179059999999999</v>
      </c>
    </row>
    <row r="5295" spans="1:2" x14ac:dyDescent="0.35">
      <c r="A5295" s="1">
        <v>20.671880000000002</v>
      </c>
      <c r="B5295" s="1">
        <v>-0.1063915</v>
      </c>
    </row>
    <row r="5296" spans="1:2" x14ac:dyDescent="0.35">
      <c r="A5296" s="1">
        <v>20.67578</v>
      </c>
      <c r="B5296" s="1">
        <v>-0.11025840000000001</v>
      </c>
    </row>
    <row r="5297" spans="1:2" x14ac:dyDescent="0.35">
      <c r="A5297" s="1">
        <v>20.679690000000001</v>
      </c>
      <c r="B5297" s="1">
        <v>-0.1137861</v>
      </c>
    </row>
    <row r="5298" spans="1:2" x14ac:dyDescent="0.35">
      <c r="A5298" s="1">
        <v>20.683589999999999</v>
      </c>
      <c r="B5298" s="1">
        <v>-0.11691559999999999</v>
      </c>
    </row>
    <row r="5299" spans="1:2" x14ac:dyDescent="0.35">
      <c r="A5299" s="1">
        <v>20.6875</v>
      </c>
      <c r="B5299" s="1">
        <v>-0.1192985</v>
      </c>
    </row>
    <row r="5300" spans="1:2" x14ac:dyDescent="0.35">
      <c r="A5300" s="1">
        <v>20.691410000000001</v>
      </c>
      <c r="B5300" s="1">
        <v>-0.1219708</v>
      </c>
    </row>
    <row r="5301" spans="1:2" x14ac:dyDescent="0.35">
      <c r="A5301" s="1">
        <v>20.695309999999999</v>
      </c>
      <c r="B5301" s="1">
        <v>-0.12424789999999999</v>
      </c>
    </row>
    <row r="5302" spans="1:2" x14ac:dyDescent="0.35">
      <c r="A5302" s="1">
        <v>20.69922</v>
      </c>
      <c r="B5302" s="1">
        <v>-0.12594639999999999</v>
      </c>
    </row>
    <row r="5303" spans="1:2" x14ac:dyDescent="0.35">
      <c r="A5303" s="1">
        <v>20.703130000000002</v>
      </c>
      <c r="B5303" s="1">
        <v>-0.127113</v>
      </c>
    </row>
    <row r="5304" spans="1:2" x14ac:dyDescent="0.35">
      <c r="A5304" s="1">
        <v>20.70703</v>
      </c>
      <c r="B5304" s="1">
        <v>-0.1277414</v>
      </c>
    </row>
    <row r="5305" spans="1:2" x14ac:dyDescent="0.35">
      <c r="A5305" s="1">
        <v>20.710940000000001</v>
      </c>
      <c r="B5305" s="1">
        <v>-0.12861249999999999</v>
      </c>
    </row>
    <row r="5306" spans="1:2" x14ac:dyDescent="0.35">
      <c r="A5306" s="1">
        <v>20.714839999999999</v>
      </c>
      <c r="B5306" s="1">
        <v>-0.1286591</v>
      </c>
    </row>
    <row r="5307" spans="1:2" x14ac:dyDescent="0.35">
      <c r="A5307" s="1">
        <v>20.71875</v>
      </c>
      <c r="B5307" s="1">
        <v>-0.12839159999999999</v>
      </c>
    </row>
    <row r="5308" spans="1:2" x14ac:dyDescent="0.35">
      <c r="A5308" s="1">
        <v>20.722660000000001</v>
      </c>
      <c r="B5308" s="1">
        <v>-0.12798409999999999</v>
      </c>
    </row>
    <row r="5309" spans="1:2" x14ac:dyDescent="0.35">
      <c r="A5309" s="1">
        <v>20.726559999999999</v>
      </c>
      <c r="B5309" s="1">
        <v>-0.12665879999999999</v>
      </c>
    </row>
    <row r="5310" spans="1:2" x14ac:dyDescent="0.35">
      <c r="A5310" s="1">
        <v>20.73047</v>
      </c>
      <c r="B5310" s="1">
        <v>-0.1256042</v>
      </c>
    </row>
    <row r="5311" spans="1:2" x14ac:dyDescent="0.35">
      <c r="A5311" s="1">
        <v>20.734380000000002</v>
      </c>
      <c r="B5311" s="1">
        <v>-0.1241297</v>
      </c>
    </row>
    <row r="5312" spans="1:2" x14ac:dyDescent="0.35">
      <c r="A5312" s="1">
        <v>20.73828</v>
      </c>
      <c r="B5312" s="1">
        <v>-0.1217094</v>
      </c>
    </row>
    <row r="5313" spans="1:2" x14ac:dyDescent="0.35">
      <c r="A5313" s="1">
        <v>20.742190000000001</v>
      </c>
      <c r="B5313" s="1">
        <v>-0.11908390000000001</v>
      </c>
    </row>
    <row r="5314" spans="1:2" x14ac:dyDescent="0.35">
      <c r="A5314" s="1">
        <v>20.746089999999999</v>
      </c>
      <c r="B5314" s="1">
        <v>-0.1159015</v>
      </c>
    </row>
    <row r="5315" spans="1:2" x14ac:dyDescent="0.35">
      <c r="A5315" s="1">
        <v>20.75</v>
      </c>
      <c r="B5315" s="1">
        <v>-0.1125604</v>
      </c>
    </row>
    <row r="5316" spans="1:2" x14ac:dyDescent="0.35">
      <c r="A5316" s="1">
        <v>20.753910000000001</v>
      </c>
      <c r="B5316" s="1">
        <v>-0.1089736</v>
      </c>
    </row>
    <row r="5317" spans="1:2" x14ac:dyDescent="0.35">
      <c r="A5317" s="1">
        <v>20.757809999999999</v>
      </c>
      <c r="B5317" s="1">
        <v>-0.10437879999999999</v>
      </c>
    </row>
    <row r="5318" spans="1:2" x14ac:dyDescent="0.35">
      <c r="A5318" s="1">
        <v>20.76172</v>
      </c>
      <c r="B5318" s="1">
        <v>-0.1001387</v>
      </c>
    </row>
    <row r="5319" spans="1:2" x14ac:dyDescent="0.35">
      <c r="A5319" s="1">
        <v>20.765630000000002</v>
      </c>
      <c r="B5319" s="1">
        <v>-9.5708849999999998E-2</v>
      </c>
    </row>
    <row r="5320" spans="1:2" x14ac:dyDescent="0.35">
      <c r="A5320" s="1">
        <v>20.76953</v>
      </c>
      <c r="B5320" s="1">
        <v>-9.0267940000000005E-2</v>
      </c>
    </row>
    <row r="5321" spans="1:2" x14ac:dyDescent="0.35">
      <c r="A5321" s="1">
        <v>20.773440000000001</v>
      </c>
      <c r="B5321" s="1">
        <v>-8.5103910000000005E-2</v>
      </c>
    </row>
    <row r="5322" spans="1:2" x14ac:dyDescent="0.35">
      <c r="A5322" s="1">
        <v>20.777339999999999</v>
      </c>
      <c r="B5322" s="1">
        <v>-7.9288150000000002E-2</v>
      </c>
    </row>
    <row r="5323" spans="1:2" x14ac:dyDescent="0.35">
      <c r="A5323" s="1">
        <v>20.78125</v>
      </c>
      <c r="B5323" s="1">
        <v>-7.3445949999999996E-2</v>
      </c>
    </row>
    <row r="5324" spans="1:2" x14ac:dyDescent="0.35">
      <c r="A5324" s="1">
        <v>20.785160000000001</v>
      </c>
      <c r="B5324" s="1">
        <v>-6.7477759999999998E-2</v>
      </c>
    </row>
    <row r="5325" spans="1:2" x14ac:dyDescent="0.35">
      <c r="A5325" s="1">
        <v>20.789059999999999</v>
      </c>
      <c r="B5325" s="1">
        <v>-6.0839169999999998E-2</v>
      </c>
    </row>
    <row r="5326" spans="1:2" x14ac:dyDescent="0.35">
      <c r="A5326" s="1">
        <v>20.79297</v>
      </c>
      <c r="B5326" s="1">
        <v>-5.4696769999999999E-2</v>
      </c>
    </row>
    <row r="5327" spans="1:2" x14ac:dyDescent="0.35">
      <c r="A5327" s="1">
        <v>20.796880000000002</v>
      </c>
      <c r="B5327" s="1">
        <v>-4.8069849999999997E-2</v>
      </c>
    </row>
    <row r="5328" spans="1:2" x14ac:dyDescent="0.35">
      <c r="A5328" s="1">
        <v>20.80078</v>
      </c>
      <c r="B5328" s="1">
        <v>-4.0444340000000002E-2</v>
      </c>
    </row>
    <row r="5329" spans="1:2" x14ac:dyDescent="0.35">
      <c r="A5329" s="1">
        <v>20.804690000000001</v>
      </c>
      <c r="B5329" s="1">
        <v>-3.3310350000000002E-2</v>
      </c>
    </row>
    <row r="5330" spans="1:2" x14ac:dyDescent="0.35">
      <c r="A5330" s="1">
        <v>20.808589999999999</v>
      </c>
      <c r="B5330" s="1">
        <v>-2.6515449999999999E-2</v>
      </c>
    </row>
    <row r="5331" spans="1:2" x14ac:dyDescent="0.35">
      <c r="A5331" s="1">
        <v>20.8125</v>
      </c>
      <c r="B5331" s="1">
        <v>-1.9496949999999999E-2</v>
      </c>
    </row>
    <row r="5332" spans="1:2" x14ac:dyDescent="0.35">
      <c r="A5332" s="1">
        <v>20.816410000000001</v>
      </c>
      <c r="B5332" s="1">
        <v>-1.242362E-2</v>
      </c>
    </row>
    <row r="5333" spans="1:2" x14ac:dyDescent="0.35">
      <c r="A5333" s="1">
        <v>20.820309999999999</v>
      </c>
      <c r="B5333" s="1">
        <v>-4.678934E-3</v>
      </c>
    </row>
    <row r="5334" spans="1:2" x14ac:dyDescent="0.35">
      <c r="A5334" s="1">
        <v>20.82422</v>
      </c>
      <c r="B5334" s="1">
        <v>2.5118279999999998E-3</v>
      </c>
    </row>
    <row r="5335" spans="1:2" x14ac:dyDescent="0.35">
      <c r="A5335" s="1">
        <v>20.828130000000002</v>
      </c>
      <c r="B5335" s="1">
        <v>9.8758270000000002E-3</v>
      </c>
    </row>
    <row r="5336" spans="1:2" x14ac:dyDescent="0.35">
      <c r="A5336" s="1">
        <v>20.83203</v>
      </c>
      <c r="B5336" s="1">
        <v>1.7374560000000001E-2</v>
      </c>
    </row>
    <row r="5337" spans="1:2" x14ac:dyDescent="0.35">
      <c r="A5337" s="1">
        <v>20.835940000000001</v>
      </c>
      <c r="B5337" s="1">
        <v>2.4587879999999999E-2</v>
      </c>
    </row>
    <row r="5338" spans="1:2" x14ac:dyDescent="0.35">
      <c r="A5338" s="1">
        <v>20.839839999999999</v>
      </c>
      <c r="B5338" s="1">
        <v>3.2137560000000003E-2</v>
      </c>
    </row>
    <row r="5339" spans="1:2" x14ac:dyDescent="0.35">
      <c r="A5339" s="1">
        <v>20.84375</v>
      </c>
      <c r="B5339" s="1">
        <v>3.9436430000000001E-2</v>
      </c>
    </row>
    <row r="5340" spans="1:2" x14ac:dyDescent="0.35">
      <c r="A5340" s="1">
        <v>20.847660000000001</v>
      </c>
      <c r="B5340" s="1">
        <v>4.6595299999999999E-2</v>
      </c>
    </row>
    <row r="5341" spans="1:2" x14ac:dyDescent="0.35">
      <c r="A5341" s="1">
        <v>20.851559999999999</v>
      </c>
      <c r="B5341" s="1">
        <v>5.3055789999999999E-2</v>
      </c>
    </row>
    <row r="5342" spans="1:2" x14ac:dyDescent="0.35">
      <c r="A5342" s="1">
        <v>20.85547</v>
      </c>
      <c r="B5342" s="1">
        <v>5.9812579999999997E-2</v>
      </c>
    </row>
    <row r="5343" spans="1:2" x14ac:dyDescent="0.35">
      <c r="A5343" s="1">
        <v>20.859380000000002</v>
      </c>
      <c r="B5343" s="1">
        <v>6.6250519999999993E-2</v>
      </c>
    </row>
    <row r="5344" spans="1:2" x14ac:dyDescent="0.35">
      <c r="A5344" s="1">
        <v>20.86328</v>
      </c>
      <c r="B5344" s="1">
        <v>7.2189160000000002E-2</v>
      </c>
    </row>
    <row r="5345" spans="1:2" x14ac:dyDescent="0.35">
      <c r="A5345" s="1">
        <v>20.867190000000001</v>
      </c>
      <c r="B5345" s="1">
        <v>7.8810630000000007E-2</v>
      </c>
    </row>
    <row r="5346" spans="1:2" x14ac:dyDescent="0.35">
      <c r="A5346" s="1">
        <v>20.871089999999999</v>
      </c>
      <c r="B5346" s="1">
        <v>8.4982589999999997E-2</v>
      </c>
    </row>
    <row r="5347" spans="1:2" x14ac:dyDescent="0.35">
      <c r="A5347" s="1">
        <v>20.875</v>
      </c>
      <c r="B5347" s="1">
        <v>9.0557250000000006E-2</v>
      </c>
    </row>
    <row r="5348" spans="1:2" x14ac:dyDescent="0.35">
      <c r="A5348" s="1">
        <v>20.878910000000001</v>
      </c>
      <c r="B5348" s="1">
        <v>9.5858159999999998E-2</v>
      </c>
    </row>
    <row r="5349" spans="1:2" x14ac:dyDescent="0.35">
      <c r="A5349" s="1">
        <v>20.882809999999999</v>
      </c>
      <c r="B5349" s="1">
        <v>0.10021960000000001</v>
      </c>
    </row>
    <row r="5350" spans="1:2" x14ac:dyDescent="0.35">
      <c r="A5350" s="1">
        <v>20.88672</v>
      </c>
      <c r="B5350" s="1">
        <v>0.1044162</v>
      </c>
    </row>
    <row r="5351" spans="1:2" x14ac:dyDescent="0.35">
      <c r="A5351" s="1">
        <v>20.890630000000002</v>
      </c>
      <c r="B5351" s="1">
        <v>0.1083794</v>
      </c>
    </row>
    <row r="5352" spans="1:2" x14ac:dyDescent="0.35">
      <c r="A5352" s="1">
        <v>20.89453</v>
      </c>
      <c r="B5352" s="1">
        <v>0.1116085</v>
      </c>
    </row>
    <row r="5353" spans="1:2" x14ac:dyDescent="0.35">
      <c r="A5353" s="1">
        <v>20.898440000000001</v>
      </c>
      <c r="B5353" s="1">
        <v>0.11562459999999999</v>
      </c>
    </row>
    <row r="5354" spans="1:2" x14ac:dyDescent="0.35">
      <c r="A5354" s="1">
        <v>20.902339999999999</v>
      </c>
      <c r="B5354" s="1">
        <v>0.119143</v>
      </c>
    </row>
    <row r="5355" spans="1:2" x14ac:dyDescent="0.35">
      <c r="A5355" s="1">
        <v>20.90625</v>
      </c>
      <c r="B5355" s="1">
        <v>0.1217343</v>
      </c>
    </row>
    <row r="5356" spans="1:2" x14ac:dyDescent="0.35">
      <c r="A5356" s="1">
        <v>20.910160000000001</v>
      </c>
      <c r="B5356" s="1">
        <v>0.1234764</v>
      </c>
    </row>
    <row r="5357" spans="1:2" x14ac:dyDescent="0.35">
      <c r="A5357" s="1">
        <v>20.914059999999999</v>
      </c>
      <c r="B5357" s="1">
        <v>0.1244035</v>
      </c>
    </row>
    <row r="5358" spans="1:2" x14ac:dyDescent="0.35">
      <c r="A5358" s="1">
        <v>20.91797</v>
      </c>
      <c r="B5358" s="1">
        <v>0.12603980000000001</v>
      </c>
    </row>
    <row r="5359" spans="1:2" x14ac:dyDescent="0.35">
      <c r="A5359" s="1">
        <v>20.921880000000002</v>
      </c>
      <c r="B5359" s="1">
        <v>0.12711919999999999</v>
      </c>
    </row>
    <row r="5360" spans="1:2" x14ac:dyDescent="0.35">
      <c r="A5360" s="1">
        <v>20.92578</v>
      </c>
      <c r="B5360" s="1">
        <v>0.1275983</v>
      </c>
    </row>
    <row r="5361" spans="1:2" x14ac:dyDescent="0.35">
      <c r="A5361" s="1">
        <v>20.929690000000001</v>
      </c>
      <c r="B5361" s="1">
        <v>0.1280712</v>
      </c>
    </row>
    <row r="5362" spans="1:2" x14ac:dyDescent="0.35">
      <c r="A5362" s="1">
        <v>20.933589999999999</v>
      </c>
      <c r="B5362" s="1">
        <v>0.1276139</v>
      </c>
    </row>
    <row r="5363" spans="1:2" x14ac:dyDescent="0.35">
      <c r="A5363" s="1">
        <v>20.9375</v>
      </c>
      <c r="B5363" s="1">
        <v>0.1268299</v>
      </c>
    </row>
    <row r="5364" spans="1:2" x14ac:dyDescent="0.35">
      <c r="A5364" s="1">
        <v>20.941410000000001</v>
      </c>
      <c r="B5364" s="1">
        <v>0.12557309999999999</v>
      </c>
    </row>
    <row r="5365" spans="1:2" x14ac:dyDescent="0.35">
      <c r="A5365" s="1">
        <v>20.945309999999999</v>
      </c>
      <c r="B5365" s="1">
        <v>0.1237751</v>
      </c>
    </row>
    <row r="5366" spans="1:2" x14ac:dyDescent="0.35">
      <c r="A5366" s="1">
        <v>20.94922</v>
      </c>
      <c r="B5366" s="1">
        <v>0.1219459</v>
      </c>
    </row>
    <row r="5367" spans="1:2" x14ac:dyDescent="0.35">
      <c r="A5367" s="1">
        <v>20.953130000000002</v>
      </c>
      <c r="B5367" s="1">
        <v>0.1196874</v>
      </c>
    </row>
    <row r="5368" spans="1:2" x14ac:dyDescent="0.35">
      <c r="A5368" s="1">
        <v>20.95703</v>
      </c>
      <c r="B5368" s="1">
        <v>0.1170991</v>
      </c>
    </row>
    <row r="5369" spans="1:2" x14ac:dyDescent="0.35">
      <c r="A5369" s="1">
        <v>20.960940000000001</v>
      </c>
      <c r="B5369" s="1">
        <v>0.1140661</v>
      </c>
    </row>
    <row r="5370" spans="1:2" x14ac:dyDescent="0.35">
      <c r="A5370" s="1">
        <v>20.964839999999999</v>
      </c>
      <c r="B5370" s="1">
        <v>0.11074680000000001</v>
      </c>
    </row>
    <row r="5371" spans="1:2" x14ac:dyDescent="0.35">
      <c r="A5371" s="1">
        <v>20.96875</v>
      </c>
      <c r="B5371" s="1">
        <v>0.10719099999999999</v>
      </c>
    </row>
    <row r="5372" spans="1:2" x14ac:dyDescent="0.35">
      <c r="A5372" s="1">
        <v>20.972660000000001</v>
      </c>
      <c r="B5372" s="1">
        <v>0.1028452</v>
      </c>
    </row>
    <row r="5373" spans="1:2" x14ac:dyDescent="0.35">
      <c r="A5373" s="1">
        <v>20.976559999999999</v>
      </c>
      <c r="B5373" s="1">
        <v>9.8175760000000001E-2</v>
      </c>
    </row>
    <row r="5374" spans="1:2" x14ac:dyDescent="0.35">
      <c r="A5374" s="1">
        <v>20.98047</v>
      </c>
      <c r="B5374" s="1">
        <v>9.4044530000000001E-2</v>
      </c>
    </row>
    <row r="5375" spans="1:2" x14ac:dyDescent="0.35">
      <c r="A5375" s="1">
        <v>20.984380000000002</v>
      </c>
      <c r="B5375" s="1">
        <v>8.9521329999999996E-2</v>
      </c>
    </row>
    <row r="5376" spans="1:2" x14ac:dyDescent="0.35">
      <c r="A5376" s="1">
        <v>20.98828</v>
      </c>
      <c r="B5376" s="1">
        <v>8.4078879999999995E-2</v>
      </c>
    </row>
    <row r="5377" spans="1:2" x14ac:dyDescent="0.35">
      <c r="A5377" s="1">
        <v>20.992190000000001</v>
      </c>
      <c r="B5377" s="1">
        <v>7.9057950000000002E-2</v>
      </c>
    </row>
    <row r="5378" spans="1:2" x14ac:dyDescent="0.35">
      <c r="A5378" s="1">
        <v>20.996089999999999</v>
      </c>
      <c r="B5378" s="1">
        <v>7.3578160000000004E-2</v>
      </c>
    </row>
    <row r="5379" spans="1:2" x14ac:dyDescent="0.35">
      <c r="A5379" s="1">
        <v>21</v>
      </c>
      <c r="B5379" s="1">
        <v>6.7407759999999997E-2</v>
      </c>
    </row>
    <row r="5380" spans="1:2" x14ac:dyDescent="0.35">
      <c r="A5380" s="1">
        <v>21.003910000000001</v>
      </c>
      <c r="B5380" s="1">
        <v>6.1439569999999999E-2</v>
      </c>
    </row>
    <row r="5381" spans="1:2" x14ac:dyDescent="0.35">
      <c r="A5381" s="1">
        <v>21.007809999999999</v>
      </c>
      <c r="B5381" s="1">
        <v>5.5122959999999999E-2</v>
      </c>
    </row>
    <row r="5382" spans="1:2" x14ac:dyDescent="0.35">
      <c r="A5382" s="1">
        <v>21.01172</v>
      </c>
      <c r="B5382" s="1">
        <v>4.8226169999999999E-2</v>
      </c>
    </row>
    <row r="5383" spans="1:2" x14ac:dyDescent="0.35">
      <c r="A5383" s="1">
        <v>21.015630000000002</v>
      </c>
      <c r="B5383" s="1">
        <v>4.1251610000000001E-2</v>
      </c>
    </row>
    <row r="5384" spans="1:2" x14ac:dyDescent="0.35">
      <c r="A5384" s="1">
        <v>21.01953</v>
      </c>
      <c r="B5384" s="1">
        <v>3.4892230000000003E-2</v>
      </c>
    </row>
    <row r="5385" spans="1:2" x14ac:dyDescent="0.35">
      <c r="A5385" s="1">
        <v>21.023440000000001</v>
      </c>
      <c r="B5385" s="1">
        <v>2.822643E-2</v>
      </c>
    </row>
    <row r="5386" spans="1:2" x14ac:dyDescent="0.35">
      <c r="A5386" s="1">
        <v>21.027339999999999</v>
      </c>
      <c r="B5386" s="1">
        <v>2.1069109999999999E-2</v>
      </c>
    </row>
    <row r="5387" spans="1:2" x14ac:dyDescent="0.35">
      <c r="A5387" s="1">
        <v>21.03125</v>
      </c>
      <c r="B5387" s="1">
        <v>1.380077E-2</v>
      </c>
    </row>
    <row r="5388" spans="1:2" x14ac:dyDescent="0.35">
      <c r="A5388" s="1">
        <v>21.035160000000001</v>
      </c>
      <c r="B5388" s="1">
        <v>6.7900440000000003E-3</v>
      </c>
    </row>
    <row r="5389" spans="1:2" x14ac:dyDescent="0.35">
      <c r="A5389" s="1">
        <v>21.039059999999999</v>
      </c>
      <c r="B5389" s="1">
        <v>-7.4466309999999996E-5</v>
      </c>
    </row>
    <row r="5390" spans="1:2" x14ac:dyDescent="0.35">
      <c r="A5390" s="1">
        <v>21.04297</v>
      </c>
      <c r="B5390" s="1">
        <v>-7.7757989999999999E-3</v>
      </c>
    </row>
    <row r="5391" spans="1:2" x14ac:dyDescent="0.35">
      <c r="A5391" s="1">
        <v>21.046880000000002</v>
      </c>
      <c r="B5391" s="1">
        <v>-1.478555E-2</v>
      </c>
    </row>
    <row r="5392" spans="1:2" x14ac:dyDescent="0.35">
      <c r="A5392" s="1">
        <v>21.05078</v>
      </c>
      <c r="B5392" s="1">
        <v>-2.199653E-2</v>
      </c>
    </row>
    <row r="5393" spans="1:2" x14ac:dyDescent="0.35">
      <c r="A5393" s="1">
        <v>21.054690000000001</v>
      </c>
      <c r="B5393" s="1">
        <v>-2.9680749999999999E-2</v>
      </c>
    </row>
    <row r="5394" spans="1:2" x14ac:dyDescent="0.35">
      <c r="A5394" s="1">
        <v>21.058589999999999</v>
      </c>
      <c r="B5394" s="1">
        <v>-3.6464770000000001E-2</v>
      </c>
    </row>
    <row r="5395" spans="1:2" x14ac:dyDescent="0.35">
      <c r="A5395" s="1">
        <v>21.0625</v>
      </c>
      <c r="B5395" s="1">
        <v>-4.319746E-2</v>
      </c>
    </row>
    <row r="5396" spans="1:2" x14ac:dyDescent="0.35">
      <c r="A5396" s="1">
        <v>21.066410000000001</v>
      </c>
      <c r="B5396" s="1">
        <v>-4.9762939999999999E-2</v>
      </c>
    </row>
    <row r="5397" spans="1:2" x14ac:dyDescent="0.35">
      <c r="A5397" s="1">
        <v>21.070309999999999</v>
      </c>
      <c r="B5397" s="1">
        <v>-5.7076580000000002E-2</v>
      </c>
    </row>
    <row r="5398" spans="1:2" x14ac:dyDescent="0.35">
      <c r="A5398" s="1">
        <v>21.07422</v>
      </c>
      <c r="B5398" s="1">
        <v>-6.3768039999999998E-2</v>
      </c>
    </row>
    <row r="5399" spans="1:2" x14ac:dyDescent="0.35">
      <c r="A5399" s="1">
        <v>21.078130000000002</v>
      </c>
      <c r="B5399" s="1">
        <v>-6.9266499999999995E-2</v>
      </c>
    </row>
    <row r="5400" spans="1:2" x14ac:dyDescent="0.35">
      <c r="A5400" s="1">
        <v>21.08203</v>
      </c>
      <c r="B5400" s="1">
        <v>-7.5570670000000006E-2</v>
      </c>
    </row>
    <row r="5401" spans="1:2" x14ac:dyDescent="0.35">
      <c r="A5401" s="1">
        <v>21.085940000000001</v>
      </c>
      <c r="B5401" s="1">
        <v>-8.1627519999999995E-2</v>
      </c>
    </row>
    <row r="5402" spans="1:2" x14ac:dyDescent="0.35">
      <c r="A5402" s="1">
        <v>21.089839999999999</v>
      </c>
      <c r="B5402" s="1">
        <v>-8.7231740000000002E-2</v>
      </c>
    </row>
    <row r="5403" spans="1:2" x14ac:dyDescent="0.35">
      <c r="A5403" s="1">
        <v>21.09375</v>
      </c>
      <c r="B5403" s="1">
        <v>-9.1960249999999993E-2</v>
      </c>
    </row>
    <row r="5404" spans="1:2" x14ac:dyDescent="0.35">
      <c r="A5404" s="1">
        <v>21.097660000000001</v>
      </c>
      <c r="B5404" s="1">
        <v>-9.6318570000000006E-2</v>
      </c>
    </row>
    <row r="5405" spans="1:2" x14ac:dyDescent="0.35">
      <c r="A5405" s="1">
        <v>21.101559999999999</v>
      </c>
      <c r="B5405" s="1">
        <v>-0.1011995</v>
      </c>
    </row>
    <row r="5406" spans="1:2" x14ac:dyDescent="0.35">
      <c r="A5406" s="1">
        <v>21.10547</v>
      </c>
      <c r="B5406" s="1">
        <v>-0.105225</v>
      </c>
    </row>
    <row r="5407" spans="1:2" x14ac:dyDescent="0.35">
      <c r="A5407" s="1">
        <v>21.109380000000002</v>
      </c>
      <c r="B5407" s="1">
        <v>-0.1091104</v>
      </c>
    </row>
    <row r="5408" spans="1:2" x14ac:dyDescent="0.35">
      <c r="A5408" s="1">
        <v>21.11328</v>
      </c>
      <c r="B5408" s="1">
        <v>-0.11310480000000001</v>
      </c>
    </row>
    <row r="5409" spans="1:2" x14ac:dyDescent="0.35">
      <c r="A5409" s="1">
        <v>21.117190000000001</v>
      </c>
      <c r="B5409" s="1">
        <v>-0.1162623</v>
      </c>
    </row>
    <row r="5410" spans="1:2" x14ac:dyDescent="0.35">
      <c r="A5410" s="1">
        <v>21.121089999999999</v>
      </c>
      <c r="B5410" s="1">
        <v>-0.1186639</v>
      </c>
    </row>
    <row r="5411" spans="1:2" x14ac:dyDescent="0.35">
      <c r="A5411" s="1">
        <v>21.125</v>
      </c>
      <c r="B5411" s="1">
        <v>-0.1204496</v>
      </c>
    </row>
    <row r="5412" spans="1:2" x14ac:dyDescent="0.35">
      <c r="A5412" s="1">
        <v>21.128910000000001</v>
      </c>
      <c r="B5412" s="1">
        <v>-0.1223627</v>
      </c>
    </row>
    <row r="5413" spans="1:2" x14ac:dyDescent="0.35">
      <c r="A5413" s="1">
        <v>21.132809999999999</v>
      </c>
      <c r="B5413" s="1">
        <v>-0.12403019999999999</v>
      </c>
    </row>
    <row r="5414" spans="1:2" x14ac:dyDescent="0.35">
      <c r="A5414" s="1">
        <v>21.13672</v>
      </c>
      <c r="B5414" s="1">
        <v>-0.12473629999999999</v>
      </c>
    </row>
    <row r="5415" spans="1:2" x14ac:dyDescent="0.35">
      <c r="A5415" s="1">
        <v>21.140630000000002</v>
      </c>
      <c r="B5415" s="1">
        <v>-0.12534600000000001</v>
      </c>
    </row>
    <row r="5416" spans="1:2" x14ac:dyDescent="0.35">
      <c r="A5416" s="1">
        <v>21.14453</v>
      </c>
      <c r="B5416" s="1">
        <v>-0.1258002</v>
      </c>
    </row>
    <row r="5417" spans="1:2" x14ac:dyDescent="0.35">
      <c r="A5417" s="1">
        <v>21.148440000000001</v>
      </c>
      <c r="B5417" s="1">
        <v>-0.12584380000000001</v>
      </c>
    </row>
    <row r="5418" spans="1:2" x14ac:dyDescent="0.35">
      <c r="A5418" s="1">
        <v>21.152339999999999</v>
      </c>
      <c r="B5418" s="1">
        <v>-0.1251034</v>
      </c>
    </row>
    <row r="5419" spans="1:2" x14ac:dyDescent="0.35">
      <c r="A5419" s="1">
        <v>21.15625</v>
      </c>
      <c r="B5419" s="1">
        <v>-0.12404569999999999</v>
      </c>
    </row>
    <row r="5420" spans="1:2" x14ac:dyDescent="0.35">
      <c r="A5420" s="1">
        <v>21.160160000000001</v>
      </c>
      <c r="B5420" s="1">
        <v>-0.12295689999999999</v>
      </c>
    </row>
    <row r="5421" spans="1:2" x14ac:dyDescent="0.35">
      <c r="A5421" s="1">
        <v>21.164059999999999</v>
      </c>
      <c r="B5421" s="1">
        <v>-0.1215912</v>
      </c>
    </row>
    <row r="5422" spans="1:2" x14ac:dyDescent="0.35">
      <c r="A5422" s="1">
        <v>21.16797</v>
      </c>
      <c r="B5422" s="1">
        <v>-0.11951009999999999</v>
      </c>
    </row>
    <row r="5423" spans="1:2" x14ac:dyDescent="0.35">
      <c r="A5423" s="1">
        <v>21.171880000000002</v>
      </c>
      <c r="B5423" s="1">
        <v>-0.1166418</v>
      </c>
    </row>
    <row r="5424" spans="1:2" x14ac:dyDescent="0.35">
      <c r="A5424" s="1">
        <v>21.17578</v>
      </c>
      <c r="B5424" s="1">
        <v>-0.1141407</v>
      </c>
    </row>
    <row r="5425" spans="1:2" x14ac:dyDescent="0.35">
      <c r="A5425" s="1">
        <v>21.179690000000001</v>
      </c>
      <c r="B5425" s="1">
        <v>-0.11058809999999999</v>
      </c>
    </row>
    <row r="5426" spans="1:2" x14ac:dyDescent="0.35">
      <c r="A5426" s="1">
        <v>21.183589999999999</v>
      </c>
      <c r="B5426" s="1">
        <v>-0.1064973</v>
      </c>
    </row>
    <row r="5427" spans="1:2" x14ac:dyDescent="0.35">
      <c r="A5427" s="1">
        <v>21.1875</v>
      </c>
      <c r="B5427" s="1">
        <v>-0.10311579999999999</v>
      </c>
    </row>
    <row r="5428" spans="1:2" x14ac:dyDescent="0.35">
      <c r="A5428" s="1">
        <v>21.191410000000001</v>
      </c>
      <c r="B5428" s="1">
        <v>-9.9143239999999994E-2</v>
      </c>
    </row>
    <row r="5429" spans="1:2" x14ac:dyDescent="0.35">
      <c r="A5429" s="1">
        <v>21.195309999999999</v>
      </c>
      <c r="B5429" s="1">
        <v>-9.489069E-2</v>
      </c>
    </row>
    <row r="5430" spans="1:2" x14ac:dyDescent="0.35">
      <c r="A5430" s="1">
        <v>21.19922</v>
      </c>
      <c r="B5430" s="1">
        <v>-9.0068850000000006E-2</v>
      </c>
    </row>
    <row r="5431" spans="1:2" x14ac:dyDescent="0.35">
      <c r="A5431" s="1">
        <v>21.203130000000002</v>
      </c>
      <c r="B5431" s="1">
        <v>-8.5083690000000003E-2</v>
      </c>
    </row>
    <row r="5432" spans="1:2" x14ac:dyDescent="0.35">
      <c r="A5432" s="1">
        <v>21.20703</v>
      </c>
      <c r="B5432" s="1">
        <v>-7.9829440000000002E-2</v>
      </c>
    </row>
    <row r="5433" spans="1:2" x14ac:dyDescent="0.35">
      <c r="A5433" s="1">
        <v>21.210940000000001</v>
      </c>
      <c r="B5433" s="1">
        <v>-7.3705699999999999E-2</v>
      </c>
    </row>
    <row r="5434" spans="1:2" x14ac:dyDescent="0.35">
      <c r="A5434" s="1">
        <v>21.214839999999999</v>
      </c>
      <c r="B5434" s="1">
        <v>-6.7790400000000001E-2</v>
      </c>
    </row>
    <row r="5435" spans="1:2" x14ac:dyDescent="0.35">
      <c r="A5435" s="1">
        <v>21.21875</v>
      </c>
      <c r="B5435" s="1">
        <v>-6.1851749999999997E-2</v>
      </c>
    </row>
    <row r="5436" spans="1:2" x14ac:dyDescent="0.35">
      <c r="A5436" s="1">
        <v>21.222660000000001</v>
      </c>
      <c r="B5436" s="1">
        <v>-5.578868E-2</v>
      </c>
    </row>
    <row r="5437" spans="1:2" x14ac:dyDescent="0.35">
      <c r="A5437" s="1">
        <v>21.226559999999999</v>
      </c>
      <c r="B5437" s="1">
        <v>-4.947207E-2</v>
      </c>
    </row>
    <row r="5438" spans="1:2" x14ac:dyDescent="0.35">
      <c r="A5438" s="1">
        <v>21.23047</v>
      </c>
      <c r="B5438" s="1">
        <v>-4.295326E-2</v>
      </c>
    </row>
    <row r="5439" spans="1:2" x14ac:dyDescent="0.35">
      <c r="A5439" s="1">
        <v>21.234380000000002</v>
      </c>
      <c r="B5439" s="1">
        <v>-3.6274229999999998E-2</v>
      </c>
    </row>
    <row r="5440" spans="1:2" x14ac:dyDescent="0.35">
      <c r="A5440" s="1">
        <v>21.23828</v>
      </c>
      <c r="B5440" s="1">
        <v>-2.9562540000000002E-2</v>
      </c>
    </row>
    <row r="5441" spans="1:2" x14ac:dyDescent="0.35">
      <c r="A5441" s="1">
        <v>21.242190000000001</v>
      </c>
      <c r="B5441" s="1">
        <v>-2.237372E-2</v>
      </c>
    </row>
    <row r="5442" spans="1:2" x14ac:dyDescent="0.35">
      <c r="A5442" s="1">
        <v>21.246089999999999</v>
      </c>
      <c r="B5442" s="1">
        <v>-1.491368E-2</v>
      </c>
    </row>
    <row r="5443" spans="1:2" x14ac:dyDescent="0.35">
      <c r="A5443" s="1">
        <v>21.25</v>
      </c>
      <c r="B5443" s="1">
        <v>-8.0168909999999999E-3</v>
      </c>
    </row>
    <row r="5444" spans="1:2" x14ac:dyDescent="0.35">
      <c r="A5444" s="1">
        <v>21.253910000000001</v>
      </c>
      <c r="B5444" s="1">
        <v>-6.0992380000000001E-4</v>
      </c>
    </row>
    <row r="5445" spans="1:2" x14ac:dyDescent="0.35">
      <c r="A5445" s="1">
        <v>21.257809999999999</v>
      </c>
      <c r="B5445" s="1">
        <v>6.2199780000000001E-3</v>
      </c>
    </row>
    <row r="5446" spans="1:2" x14ac:dyDescent="0.35">
      <c r="A5446" s="1">
        <v>21.26172</v>
      </c>
      <c r="B5446" s="1">
        <v>1.271605E-2</v>
      </c>
    </row>
    <row r="5447" spans="1:2" x14ac:dyDescent="0.35">
      <c r="A5447" s="1">
        <v>21.265630000000002</v>
      </c>
      <c r="B5447" s="1">
        <v>1.9977970000000001E-2</v>
      </c>
    </row>
    <row r="5448" spans="1:2" x14ac:dyDescent="0.35">
      <c r="A5448" s="1">
        <v>21.26953</v>
      </c>
      <c r="B5448" s="1">
        <v>2.7291610000000001E-2</v>
      </c>
    </row>
    <row r="5449" spans="1:2" x14ac:dyDescent="0.35">
      <c r="A5449" s="1">
        <v>21.273440000000001</v>
      </c>
      <c r="B5449" s="1">
        <v>3.4121510000000001E-2</v>
      </c>
    </row>
    <row r="5450" spans="1:2" x14ac:dyDescent="0.35">
      <c r="A5450" s="1">
        <v>21.277339999999999</v>
      </c>
      <c r="B5450" s="1">
        <v>4.1293610000000001E-2</v>
      </c>
    </row>
    <row r="5451" spans="1:2" x14ac:dyDescent="0.35">
      <c r="A5451" s="1">
        <v>21.28125</v>
      </c>
      <c r="B5451" s="1">
        <v>4.8866229999999997E-2</v>
      </c>
    </row>
    <row r="5452" spans="1:2" x14ac:dyDescent="0.35">
      <c r="A5452" s="1">
        <v>21.285160000000001</v>
      </c>
      <c r="B5452" s="1">
        <v>5.4558330000000002E-2</v>
      </c>
    </row>
    <row r="5453" spans="1:2" x14ac:dyDescent="0.35">
      <c r="A5453" s="1">
        <v>21.289059999999999</v>
      </c>
      <c r="B5453" s="1">
        <v>6.0781620000000001E-2</v>
      </c>
    </row>
    <row r="5454" spans="1:2" x14ac:dyDescent="0.35">
      <c r="A5454" s="1">
        <v>21.29297</v>
      </c>
      <c r="B5454" s="1">
        <v>6.7375089999999999E-2</v>
      </c>
    </row>
    <row r="5455" spans="1:2" x14ac:dyDescent="0.35">
      <c r="A5455" s="1">
        <v>21.296880000000002</v>
      </c>
      <c r="B5455" s="1">
        <v>7.3043090000000005E-2</v>
      </c>
    </row>
    <row r="5456" spans="1:2" x14ac:dyDescent="0.35">
      <c r="A5456" s="1">
        <v>21.30078</v>
      </c>
      <c r="B5456" s="1">
        <v>7.8743750000000001E-2</v>
      </c>
    </row>
    <row r="5457" spans="1:2" x14ac:dyDescent="0.35">
      <c r="A5457" s="1">
        <v>21.304690000000001</v>
      </c>
      <c r="B5457" s="1">
        <v>8.3876679999999995E-2</v>
      </c>
    </row>
    <row r="5458" spans="1:2" x14ac:dyDescent="0.35">
      <c r="A5458" s="1">
        <v>21.308589999999999</v>
      </c>
      <c r="B5458" s="1">
        <v>8.9899309999999996E-2</v>
      </c>
    </row>
    <row r="5459" spans="1:2" x14ac:dyDescent="0.35">
      <c r="A5459" s="1">
        <v>21.3125</v>
      </c>
      <c r="B5459" s="1">
        <v>9.4498719999999994E-2</v>
      </c>
    </row>
    <row r="5460" spans="1:2" x14ac:dyDescent="0.35">
      <c r="A5460" s="1">
        <v>21.316410000000001</v>
      </c>
      <c r="B5460" s="1">
        <v>9.8788600000000004E-2</v>
      </c>
    </row>
    <row r="5461" spans="1:2" x14ac:dyDescent="0.35">
      <c r="A5461" s="1">
        <v>21.320309999999999</v>
      </c>
      <c r="B5461" s="1">
        <v>0.1030411</v>
      </c>
    </row>
    <row r="5462" spans="1:2" x14ac:dyDescent="0.35">
      <c r="A5462" s="1">
        <v>21.32422</v>
      </c>
      <c r="B5462" s="1">
        <v>0.1060276</v>
      </c>
    </row>
    <row r="5463" spans="1:2" x14ac:dyDescent="0.35">
      <c r="A5463" s="1">
        <v>21.328130000000002</v>
      </c>
      <c r="B5463" s="1">
        <v>0.11016189999999999</v>
      </c>
    </row>
    <row r="5464" spans="1:2" x14ac:dyDescent="0.35">
      <c r="A5464" s="1">
        <v>21.33203</v>
      </c>
      <c r="B5464" s="1">
        <v>0.11275019999999999</v>
      </c>
    </row>
    <row r="5465" spans="1:2" x14ac:dyDescent="0.35">
      <c r="A5465" s="1">
        <v>21.335940000000001</v>
      </c>
      <c r="B5465" s="1">
        <v>0.1151766</v>
      </c>
    </row>
    <row r="5466" spans="1:2" x14ac:dyDescent="0.35">
      <c r="A5466" s="1">
        <v>21.339839999999999</v>
      </c>
      <c r="B5466" s="1">
        <v>0.1182315</v>
      </c>
    </row>
    <row r="5467" spans="1:2" x14ac:dyDescent="0.35">
      <c r="A5467" s="1">
        <v>21.34375</v>
      </c>
      <c r="B5467" s="1">
        <v>0.1203873</v>
      </c>
    </row>
    <row r="5468" spans="1:2" x14ac:dyDescent="0.35">
      <c r="A5468" s="1">
        <v>21.347660000000001</v>
      </c>
      <c r="B5468" s="1">
        <v>0.1224001</v>
      </c>
    </row>
    <row r="5469" spans="1:2" x14ac:dyDescent="0.35">
      <c r="A5469" s="1">
        <v>21.351559999999999</v>
      </c>
      <c r="B5469" s="1">
        <v>0.12306889999999999</v>
      </c>
    </row>
    <row r="5470" spans="1:2" x14ac:dyDescent="0.35">
      <c r="A5470" s="1">
        <v>21.35547</v>
      </c>
      <c r="B5470" s="1">
        <v>0.1232027</v>
      </c>
    </row>
    <row r="5471" spans="1:2" x14ac:dyDescent="0.35">
      <c r="A5471" s="1">
        <v>21.359380000000002</v>
      </c>
      <c r="B5471" s="1">
        <v>0.12377199999999999</v>
      </c>
    </row>
    <row r="5472" spans="1:2" x14ac:dyDescent="0.35">
      <c r="A5472" s="1">
        <v>21.36328</v>
      </c>
      <c r="B5472" s="1">
        <v>0.1237968</v>
      </c>
    </row>
    <row r="5473" spans="1:2" x14ac:dyDescent="0.35">
      <c r="A5473" s="1">
        <v>21.367190000000001</v>
      </c>
      <c r="B5473" s="1">
        <v>0.12296310000000001</v>
      </c>
    </row>
    <row r="5474" spans="1:2" x14ac:dyDescent="0.35">
      <c r="A5474" s="1">
        <v>21.371089999999999</v>
      </c>
      <c r="B5474" s="1">
        <v>0.1223254</v>
      </c>
    </row>
    <row r="5475" spans="1:2" x14ac:dyDescent="0.35">
      <c r="A5475" s="1">
        <v>21.375</v>
      </c>
      <c r="B5475" s="1">
        <v>0.12121170000000001</v>
      </c>
    </row>
    <row r="5476" spans="1:2" x14ac:dyDescent="0.35">
      <c r="A5476" s="1">
        <v>21.378910000000001</v>
      </c>
      <c r="B5476" s="1">
        <v>0.11938559999999999</v>
      </c>
    </row>
    <row r="5477" spans="1:2" x14ac:dyDescent="0.35">
      <c r="A5477" s="1">
        <v>21.382809999999999</v>
      </c>
      <c r="B5477" s="1">
        <v>0.11732620000000001</v>
      </c>
    </row>
    <row r="5478" spans="1:2" x14ac:dyDescent="0.35">
      <c r="A5478" s="1">
        <v>21.38672</v>
      </c>
      <c r="B5478" s="1">
        <v>0.11482199999999999</v>
      </c>
    </row>
    <row r="5479" spans="1:2" x14ac:dyDescent="0.35">
      <c r="A5479" s="1">
        <v>21.390630000000002</v>
      </c>
      <c r="B5479" s="1">
        <v>0.1121964</v>
      </c>
    </row>
    <row r="5480" spans="1:2" x14ac:dyDescent="0.35">
      <c r="A5480" s="1">
        <v>21.39453</v>
      </c>
      <c r="B5480" s="1">
        <v>0.108706</v>
      </c>
    </row>
    <row r="5481" spans="1:2" x14ac:dyDescent="0.35">
      <c r="A5481" s="1">
        <v>21.398440000000001</v>
      </c>
      <c r="B5481" s="1">
        <v>0.1053432</v>
      </c>
    </row>
    <row r="5482" spans="1:2" x14ac:dyDescent="0.35">
      <c r="A5482" s="1">
        <v>21.402339999999999</v>
      </c>
      <c r="B5482" s="1">
        <v>0.1020768</v>
      </c>
    </row>
    <row r="5483" spans="1:2" x14ac:dyDescent="0.35">
      <c r="A5483" s="1">
        <v>21.40625</v>
      </c>
      <c r="B5483" s="1">
        <v>9.788645E-2</v>
      </c>
    </row>
    <row r="5484" spans="1:2" x14ac:dyDescent="0.35">
      <c r="A5484" s="1">
        <v>21.410160000000001</v>
      </c>
      <c r="B5484" s="1">
        <v>9.3770779999999998E-2</v>
      </c>
    </row>
    <row r="5485" spans="1:2" x14ac:dyDescent="0.35">
      <c r="A5485" s="1">
        <v>21.414059999999999</v>
      </c>
      <c r="B5485" s="1">
        <v>8.9468450000000005E-2</v>
      </c>
    </row>
    <row r="5486" spans="1:2" x14ac:dyDescent="0.35">
      <c r="A5486" s="1">
        <v>21.41797</v>
      </c>
      <c r="B5486" s="1">
        <v>8.3928000000000003E-2</v>
      </c>
    </row>
    <row r="5487" spans="1:2" x14ac:dyDescent="0.35">
      <c r="A5487" s="1">
        <v>21.421880000000002</v>
      </c>
      <c r="B5487" s="1">
        <v>7.869864E-2</v>
      </c>
    </row>
    <row r="5488" spans="1:2" x14ac:dyDescent="0.35">
      <c r="A5488" s="1">
        <v>21.42578</v>
      </c>
      <c r="B5488" s="1">
        <v>7.3514389999999999E-2</v>
      </c>
    </row>
    <row r="5489" spans="1:2" x14ac:dyDescent="0.35">
      <c r="A5489" s="1">
        <v>21.429690000000001</v>
      </c>
      <c r="B5489" s="1">
        <v>6.7801280000000005E-2</v>
      </c>
    </row>
    <row r="5490" spans="1:2" x14ac:dyDescent="0.35">
      <c r="A5490" s="1">
        <v>21.433589999999999</v>
      </c>
      <c r="B5490" s="1">
        <v>6.2836340000000004E-2</v>
      </c>
    </row>
    <row r="5491" spans="1:2" x14ac:dyDescent="0.35">
      <c r="A5491" s="1">
        <v>21.4375</v>
      </c>
      <c r="B5491" s="1">
        <v>5.665506E-2</v>
      </c>
    </row>
    <row r="5492" spans="1:2" x14ac:dyDescent="0.35">
      <c r="A5492" s="1">
        <v>21.441410000000001</v>
      </c>
      <c r="B5492" s="1">
        <v>5.0316670000000001E-2</v>
      </c>
    </row>
    <row r="5493" spans="1:2" x14ac:dyDescent="0.35">
      <c r="A5493" s="1">
        <v>21.445309999999999</v>
      </c>
      <c r="B5493" s="1">
        <v>4.4774670000000003E-2</v>
      </c>
    </row>
    <row r="5494" spans="1:2" x14ac:dyDescent="0.35">
      <c r="A5494" s="1">
        <v>21.44922</v>
      </c>
      <c r="B5494" s="1">
        <v>3.7793889999999997E-2</v>
      </c>
    </row>
    <row r="5495" spans="1:2" x14ac:dyDescent="0.35">
      <c r="A5495" s="1">
        <v>21.453130000000002</v>
      </c>
      <c r="B5495" s="1">
        <v>3.0651339999999999E-2</v>
      </c>
    </row>
    <row r="5496" spans="1:2" x14ac:dyDescent="0.35">
      <c r="A5496" s="1">
        <v>21.45703</v>
      </c>
      <c r="B5496" s="1">
        <v>2.375845E-2</v>
      </c>
    </row>
    <row r="5497" spans="1:2" x14ac:dyDescent="0.35">
      <c r="A5497" s="1">
        <v>21.460940000000001</v>
      </c>
      <c r="B5497" s="1">
        <v>1.722972E-2</v>
      </c>
    </row>
    <row r="5498" spans="1:2" x14ac:dyDescent="0.35">
      <c r="A5498" s="1">
        <v>21.464839999999999</v>
      </c>
      <c r="B5498" s="1">
        <v>1.090086E-2</v>
      </c>
    </row>
    <row r="5499" spans="1:2" x14ac:dyDescent="0.35">
      <c r="A5499" s="1">
        <v>21.46875</v>
      </c>
      <c r="B5499" s="1">
        <v>3.8951910000000001E-3</v>
      </c>
    </row>
    <row r="5500" spans="1:2" x14ac:dyDescent="0.35">
      <c r="A5500" s="1">
        <v>21.472660000000001</v>
      </c>
      <c r="B5500" s="1">
        <v>-3.3504009999999998E-3</v>
      </c>
    </row>
    <row r="5501" spans="1:2" x14ac:dyDescent="0.35">
      <c r="A5501" s="1">
        <v>21.476559999999999</v>
      </c>
      <c r="B5501" s="1">
        <v>-1.042276E-2</v>
      </c>
    </row>
    <row r="5502" spans="1:2" x14ac:dyDescent="0.35">
      <c r="A5502" s="1">
        <v>21.48047</v>
      </c>
      <c r="B5502" s="1">
        <v>-1.8023959999999999E-2</v>
      </c>
    </row>
    <row r="5503" spans="1:2" x14ac:dyDescent="0.35">
      <c r="A5503" s="1">
        <v>21.484380000000002</v>
      </c>
      <c r="B5503" s="1">
        <v>-2.534032E-2</v>
      </c>
    </row>
    <row r="5504" spans="1:2" x14ac:dyDescent="0.35">
      <c r="A5504" s="1">
        <v>21.48828</v>
      </c>
      <c r="B5504" s="1">
        <v>-3.2157779999999997E-2</v>
      </c>
    </row>
    <row r="5505" spans="1:2" x14ac:dyDescent="0.35">
      <c r="A5505" s="1">
        <v>21.492190000000001</v>
      </c>
      <c r="B5505" s="1">
        <v>-3.9691520000000001E-2</v>
      </c>
    </row>
    <row r="5506" spans="1:2" x14ac:dyDescent="0.35">
      <c r="A5506" s="1">
        <v>21.496089999999999</v>
      </c>
      <c r="B5506" s="1">
        <v>-4.588602E-2</v>
      </c>
    </row>
    <row r="5507" spans="1:2" x14ac:dyDescent="0.35">
      <c r="A5507" s="1">
        <v>21.5</v>
      </c>
      <c r="B5507" s="1">
        <v>-5.210542E-2</v>
      </c>
    </row>
    <row r="5508" spans="1:2" x14ac:dyDescent="0.35">
      <c r="A5508" s="1">
        <v>21.503910000000001</v>
      </c>
      <c r="B5508" s="1">
        <v>-5.8380029999999999E-2</v>
      </c>
    </row>
    <row r="5509" spans="1:2" x14ac:dyDescent="0.35">
      <c r="A5509" s="1">
        <v>21.507809999999999</v>
      </c>
      <c r="B5509" s="1">
        <v>-6.4317109999999997E-2</v>
      </c>
    </row>
    <row r="5510" spans="1:2" x14ac:dyDescent="0.35">
      <c r="A5510" s="1">
        <v>21.51172</v>
      </c>
      <c r="B5510" s="1">
        <v>-7.1164119999999997E-2</v>
      </c>
    </row>
    <row r="5511" spans="1:2" x14ac:dyDescent="0.35">
      <c r="A5511" s="1">
        <v>21.515630000000002</v>
      </c>
      <c r="B5511" s="1">
        <v>-7.6815010000000003E-2</v>
      </c>
    </row>
    <row r="5512" spans="1:2" x14ac:dyDescent="0.35">
      <c r="A5512" s="1">
        <v>21.51953</v>
      </c>
      <c r="B5512" s="1">
        <v>-8.194949E-2</v>
      </c>
    </row>
    <row r="5513" spans="1:2" x14ac:dyDescent="0.35">
      <c r="A5513" s="1">
        <v>21.523440000000001</v>
      </c>
      <c r="B5513" s="1">
        <v>-8.7598819999999994E-2</v>
      </c>
    </row>
    <row r="5514" spans="1:2" x14ac:dyDescent="0.35">
      <c r="A5514" s="1">
        <v>21.527339999999999</v>
      </c>
      <c r="B5514" s="1">
        <v>-9.2202900000000004E-2</v>
      </c>
    </row>
    <row r="5515" spans="1:2" x14ac:dyDescent="0.35">
      <c r="A5515" s="1">
        <v>21.53125</v>
      </c>
      <c r="B5515" s="1">
        <v>-9.6057260000000005E-2</v>
      </c>
    </row>
    <row r="5516" spans="1:2" x14ac:dyDescent="0.35">
      <c r="A5516" s="1">
        <v>21.535160000000001</v>
      </c>
      <c r="B5516" s="1">
        <v>-0.1004125</v>
      </c>
    </row>
    <row r="5517" spans="1:2" x14ac:dyDescent="0.35">
      <c r="A5517" s="1">
        <v>21.539059999999999</v>
      </c>
      <c r="B5517" s="1">
        <v>-0.10366019999999999</v>
      </c>
    </row>
    <row r="5518" spans="1:2" x14ac:dyDescent="0.35">
      <c r="A5518" s="1">
        <v>21.54297</v>
      </c>
      <c r="B5518" s="1">
        <v>-0.1071102</v>
      </c>
    </row>
    <row r="5519" spans="1:2" x14ac:dyDescent="0.35">
      <c r="A5519" s="1">
        <v>21.546880000000002</v>
      </c>
      <c r="B5519" s="1">
        <v>-0.1110143</v>
      </c>
    </row>
    <row r="5520" spans="1:2" x14ac:dyDescent="0.35">
      <c r="A5520" s="1">
        <v>21.55078</v>
      </c>
      <c r="B5520" s="1">
        <v>-0.1137363</v>
      </c>
    </row>
    <row r="5521" spans="1:2" x14ac:dyDescent="0.35">
      <c r="A5521" s="1">
        <v>21.554690000000001</v>
      </c>
      <c r="B5521" s="1">
        <v>-0.1168472</v>
      </c>
    </row>
    <row r="5522" spans="1:2" x14ac:dyDescent="0.35">
      <c r="A5522" s="1">
        <v>21.558589999999999</v>
      </c>
      <c r="B5522" s="1">
        <v>-0.1184928</v>
      </c>
    </row>
    <row r="5523" spans="1:2" x14ac:dyDescent="0.35">
      <c r="A5523" s="1">
        <v>21.5625</v>
      </c>
      <c r="B5523" s="1">
        <v>-0.1194292</v>
      </c>
    </row>
    <row r="5524" spans="1:2" x14ac:dyDescent="0.35">
      <c r="A5524" s="1">
        <v>21.566410000000001</v>
      </c>
      <c r="B5524" s="1">
        <v>-0.1207482</v>
      </c>
    </row>
    <row r="5525" spans="1:2" x14ac:dyDescent="0.35">
      <c r="A5525" s="1">
        <v>21.570309999999999</v>
      </c>
      <c r="B5525" s="1">
        <v>-0.1207575</v>
      </c>
    </row>
    <row r="5526" spans="1:2" x14ac:dyDescent="0.35">
      <c r="A5526" s="1">
        <v>21.57422</v>
      </c>
      <c r="B5526" s="1">
        <v>-0.12163789999999999</v>
      </c>
    </row>
    <row r="5527" spans="1:2" x14ac:dyDescent="0.35">
      <c r="A5527" s="1">
        <v>21.578130000000002</v>
      </c>
      <c r="B5527" s="1">
        <v>-0.1220952</v>
      </c>
    </row>
    <row r="5528" spans="1:2" x14ac:dyDescent="0.35">
      <c r="A5528" s="1">
        <v>21.58203</v>
      </c>
      <c r="B5528" s="1">
        <v>-0.121529</v>
      </c>
    </row>
    <row r="5529" spans="1:2" x14ac:dyDescent="0.35">
      <c r="A5529" s="1">
        <v>21.585940000000001</v>
      </c>
      <c r="B5529" s="1">
        <v>-0.121389</v>
      </c>
    </row>
    <row r="5530" spans="1:2" x14ac:dyDescent="0.35">
      <c r="A5530" s="1">
        <v>21.589839999999999</v>
      </c>
      <c r="B5530" s="1">
        <v>-0.11953179999999999</v>
      </c>
    </row>
    <row r="5531" spans="1:2" x14ac:dyDescent="0.35">
      <c r="A5531" s="1">
        <v>21.59375</v>
      </c>
      <c r="B5531" s="1">
        <v>-0.1170649</v>
      </c>
    </row>
    <row r="5532" spans="1:2" x14ac:dyDescent="0.35">
      <c r="A5532" s="1">
        <v>21.597660000000001</v>
      </c>
      <c r="B5532" s="1">
        <v>-0.1156433</v>
      </c>
    </row>
    <row r="5533" spans="1:2" x14ac:dyDescent="0.35">
      <c r="A5533" s="1">
        <v>21.601559999999999</v>
      </c>
      <c r="B5533" s="1">
        <v>-0.1138203</v>
      </c>
    </row>
    <row r="5534" spans="1:2" x14ac:dyDescent="0.35">
      <c r="A5534" s="1">
        <v>21.60547</v>
      </c>
      <c r="B5534" s="1">
        <v>-0.1116302</v>
      </c>
    </row>
    <row r="5535" spans="1:2" x14ac:dyDescent="0.35">
      <c r="A5535" s="1">
        <v>21.609380000000002</v>
      </c>
      <c r="B5535" s="1">
        <v>-0.1095771</v>
      </c>
    </row>
    <row r="5536" spans="1:2" x14ac:dyDescent="0.35">
      <c r="A5536" s="1">
        <v>21.61328</v>
      </c>
      <c r="B5536" s="1">
        <v>-0.1062391</v>
      </c>
    </row>
    <row r="5537" spans="1:2" x14ac:dyDescent="0.35">
      <c r="A5537" s="1">
        <v>21.617190000000001</v>
      </c>
      <c r="B5537" s="1">
        <v>-0.1024159</v>
      </c>
    </row>
    <row r="5538" spans="1:2" x14ac:dyDescent="0.35">
      <c r="A5538" s="1">
        <v>21.621089999999999</v>
      </c>
      <c r="B5538" s="1">
        <v>-9.8340640000000007E-2</v>
      </c>
    </row>
    <row r="5539" spans="1:2" x14ac:dyDescent="0.35">
      <c r="A5539" s="1">
        <v>21.625</v>
      </c>
      <c r="B5539" s="1">
        <v>-9.3568570000000004E-2</v>
      </c>
    </row>
    <row r="5540" spans="1:2" x14ac:dyDescent="0.35">
      <c r="A5540" s="1">
        <v>21.628910000000001</v>
      </c>
      <c r="B5540" s="1">
        <v>-8.9484010000000003E-2</v>
      </c>
    </row>
    <row r="5541" spans="1:2" x14ac:dyDescent="0.35">
      <c r="A5541" s="1">
        <v>21.632809999999999</v>
      </c>
      <c r="B5541" s="1">
        <v>-8.476794E-2</v>
      </c>
    </row>
    <row r="5542" spans="1:2" x14ac:dyDescent="0.35">
      <c r="A5542" s="1">
        <v>21.63672</v>
      </c>
      <c r="B5542" s="1">
        <v>-7.9544799999999999E-2</v>
      </c>
    </row>
    <row r="5543" spans="1:2" x14ac:dyDescent="0.35">
      <c r="A5543" s="1">
        <v>21.640630000000002</v>
      </c>
      <c r="B5543" s="1">
        <v>-7.5160030000000003E-2</v>
      </c>
    </row>
    <row r="5544" spans="1:2" x14ac:dyDescent="0.35">
      <c r="A5544" s="1">
        <v>21.64453</v>
      </c>
      <c r="B5544" s="1">
        <v>-6.9576029999999997E-2</v>
      </c>
    </row>
    <row r="5545" spans="1:2" x14ac:dyDescent="0.35">
      <c r="A5545" s="1">
        <v>21.648440000000001</v>
      </c>
      <c r="B5545" s="1">
        <v>-6.3668500000000003E-2</v>
      </c>
    </row>
    <row r="5546" spans="1:2" x14ac:dyDescent="0.35">
      <c r="A5546" s="1">
        <v>21.652339999999999</v>
      </c>
      <c r="B5546" s="1">
        <v>-5.784185E-2</v>
      </c>
    </row>
    <row r="5547" spans="1:2" x14ac:dyDescent="0.35">
      <c r="A5547" s="1">
        <v>21.65625</v>
      </c>
      <c r="B5547" s="1">
        <v>-5.0758409999999997E-2</v>
      </c>
    </row>
    <row r="5548" spans="1:2" x14ac:dyDescent="0.35">
      <c r="A5548" s="1">
        <v>21.660160000000001</v>
      </c>
      <c r="B5548" s="1">
        <v>-4.4682899999999998E-2</v>
      </c>
    </row>
    <row r="5549" spans="1:2" x14ac:dyDescent="0.35">
      <c r="A5549" s="1">
        <v>21.664059999999999</v>
      </c>
      <c r="B5549" s="1">
        <v>-3.8328960000000002E-2</v>
      </c>
    </row>
    <row r="5550" spans="1:2" x14ac:dyDescent="0.35">
      <c r="A5550" s="1">
        <v>21.66797</v>
      </c>
      <c r="B5550" s="1">
        <v>-3.1945460000000002E-2</v>
      </c>
    </row>
    <row r="5551" spans="1:2" x14ac:dyDescent="0.35">
      <c r="A5551" s="1">
        <v>21.671880000000002</v>
      </c>
      <c r="B5551" s="1">
        <v>-2.5924780000000001E-2</v>
      </c>
    </row>
    <row r="5552" spans="1:2" x14ac:dyDescent="0.35">
      <c r="A5552" s="1">
        <v>21.67578</v>
      </c>
      <c r="B5552" s="1">
        <v>-1.8525199999999999E-2</v>
      </c>
    </row>
    <row r="5553" spans="1:2" x14ac:dyDescent="0.35">
      <c r="A5553" s="1">
        <v>21.679690000000001</v>
      </c>
      <c r="B5553" s="1">
        <v>-1.1694710000000001E-2</v>
      </c>
    </row>
    <row r="5554" spans="1:2" x14ac:dyDescent="0.35">
      <c r="A5554" s="1">
        <v>21.683589999999999</v>
      </c>
      <c r="B5554" s="1">
        <v>-4.7913139999999996E-3</v>
      </c>
    </row>
    <row r="5555" spans="1:2" x14ac:dyDescent="0.35">
      <c r="A5555" s="1">
        <v>21.6875</v>
      </c>
      <c r="B5555" s="1">
        <v>2.6669829999999999E-3</v>
      </c>
    </row>
    <row r="5556" spans="1:2" x14ac:dyDescent="0.35">
      <c r="A5556" s="1">
        <v>21.691410000000001</v>
      </c>
      <c r="B5556" s="1">
        <v>9.421446E-3</v>
      </c>
    </row>
    <row r="5557" spans="1:2" x14ac:dyDescent="0.35">
      <c r="A5557" s="1">
        <v>21.695309999999999</v>
      </c>
      <c r="B5557" s="1">
        <v>1.587357E-2</v>
      </c>
    </row>
    <row r="5558" spans="1:2" x14ac:dyDescent="0.35">
      <c r="A5558" s="1">
        <v>21.69922</v>
      </c>
      <c r="B5558" s="1">
        <v>2.2764139999999999E-2</v>
      </c>
    </row>
    <row r="5559" spans="1:2" x14ac:dyDescent="0.35">
      <c r="A5559" s="1">
        <v>21.703130000000002</v>
      </c>
      <c r="B5559" s="1">
        <v>2.9526770000000001E-2</v>
      </c>
    </row>
    <row r="5560" spans="1:2" x14ac:dyDescent="0.35">
      <c r="A5560" s="1">
        <v>21.70703</v>
      </c>
      <c r="B5560" s="1">
        <v>3.651066E-2</v>
      </c>
    </row>
    <row r="5561" spans="1:2" x14ac:dyDescent="0.35">
      <c r="A5561" s="1">
        <v>21.710940000000001</v>
      </c>
      <c r="B5561" s="1">
        <v>4.3261229999999998E-2</v>
      </c>
    </row>
    <row r="5562" spans="1:2" x14ac:dyDescent="0.35">
      <c r="A5562" s="1">
        <v>21.714839999999999</v>
      </c>
      <c r="B5562" s="1">
        <v>4.9414520000000003E-2</v>
      </c>
    </row>
    <row r="5563" spans="1:2" x14ac:dyDescent="0.35">
      <c r="A5563" s="1">
        <v>21.71875</v>
      </c>
      <c r="B5563" s="1">
        <v>5.6375080000000001E-2</v>
      </c>
    </row>
    <row r="5564" spans="1:2" x14ac:dyDescent="0.35">
      <c r="A5564" s="1">
        <v>21.722660000000001</v>
      </c>
      <c r="B5564" s="1">
        <v>6.2133290000000001E-2</v>
      </c>
    </row>
    <row r="5565" spans="1:2" x14ac:dyDescent="0.35">
      <c r="A5565" s="1">
        <v>21.726559999999999</v>
      </c>
      <c r="B5565" s="1">
        <v>6.7880609999999994E-2</v>
      </c>
    </row>
    <row r="5566" spans="1:2" x14ac:dyDescent="0.35">
      <c r="A5566" s="1">
        <v>21.73047</v>
      </c>
      <c r="B5566" s="1">
        <v>7.3900129999999994E-2</v>
      </c>
    </row>
    <row r="5567" spans="1:2" x14ac:dyDescent="0.35">
      <c r="A5567" s="1">
        <v>21.734380000000002</v>
      </c>
      <c r="B5567" s="1">
        <v>7.8983280000000003E-2</v>
      </c>
    </row>
    <row r="5568" spans="1:2" x14ac:dyDescent="0.35">
      <c r="A5568" s="1">
        <v>21.73828</v>
      </c>
      <c r="B5568" s="1">
        <v>8.4416409999999997E-2</v>
      </c>
    </row>
    <row r="5569" spans="1:2" x14ac:dyDescent="0.35">
      <c r="A5569" s="1">
        <v>21.742190000000001</v>
      </c>
      <c r="B5569" s="1">
        <v>8.909048E-2</v>
      </c>
    </row>
    <row r="5570" spans="1:2" x14ac:dyDescent="0.35">
      <c r="A5570" s="1">
        <v>21.746089999999999</v>
      </c>
      <c r="B5570" s="1">
        <v>9.4249849999999996E-2</v>
      </c>
    </row>
    <row r="5571" spans="1:2" x14ac:dyDescent="0.35">
      <c r="A5571" s="1">
        <v>21.75</v>
      </c>
      <c r="B5571" s="1">
        <v>9.8934809999999998E-2</v>
      </c>
    </row>
    <row r="5572" spans="1:2" x14ac:dyDescent="0.35">
      <c r="A5572" s="1">
        <v>21.753910000000001</v>
      </c>
      <c r="B5572" s="1">
        <v>0.1025061</v>
      </c>
    </row>
    <row r="5573" spans="1:2" x14ac:dyDescent="0.35">
      <c r="A5573" s="1">
        <v>21.757809999999999</v>
      </c>
      <c r="B5573" s="1">
        <v>0.1061831</v>
      </c>
    </row>
    <row r="5574" spans="1:2" x14ac:dyDescent="0.35">
      <c r="A5574" s="1">
        <v>21.76172</v>
      </c>
      <c r="B5574" s="1">
        <v>0.1088927</v>
      </c>
    </row>
    <row r="5575" spans="1:2" x14ac:dyDescent="0.35">
      <c r="A5575" s="1">
        <v>21.765630000000002</v>
      </c>
      <c r="B5575" s="1">
        <v>0.11111070000000001</v>
      </c>
    </row>
    <row r="5576" spans="1:2" x14ac:dyDescent="0.35">
      <c r="A5576" s="1">
        <v>21.76953</v>
      </c>
      <c r="B5576" s="1">
        <v>0.11353100000000001</v>
      </c>
    </row>
    <row r="5577" spans="1:2" x14ac:dyDescent="0.35">
      <c r="A5577" s="1">
        <v>21.773440000000001</v>
      </c>
      <c r="B5577" s="1">
        <v>0.11559659999999999</v>
      </c>
    </row>
    <row r="5578" spans="1:2" x14ac:dyDescent="0.35">
      <c r="A5578" s="1">
        <v>21.777339999999999</v>
      </c>
      <c r="B5578" s="1">
        <v>0.11741020000000001</v>
      </c>
    </row>
    <row r="5579" spans="1:2" x14ac:dyDescent="0.35">
      <c r="A5579" s="1">
        <v>21.78125</v>
      </c>
      <c r="B5579" s="1">
        <v>0.1191368</v>
      </c>
    </row>
    <row r="5580" spans="1:2" x14ac:dyDescent="0.35">
      <c r="A5580" s="1">
        <v>21.785160000000001</v>
      </c>
      <c r="B5580" s="1">
        <v>0.1197154</v>
      </c>
    </row>
    <row r="5581" spans="1:2" x14ac:dyDescent="0.35">
      <c r="A5581" s="1">
        <v>21.789059999999999</v>
      </c>
      <c r="B5581" s="1">
        <v>0.1202722</v>
      </c>
    </row>
    <row r="5582" spans="1:2" x14ac:dyDescent="0.35">
      <c r="A5582" s="1">
        <v>21.79297</v>
      </c>
      <c r="B5582" s="1">
        <v>0.1204962</v>
      </c>
    </row>
    <row r="5583" spans="1:2" x14ac:dyDescent="0.35">
      <c r="A5583" s="1">
        <v>21.796880000000002</v>
      </c>
      <c r="B5583" s="1">
        <v>0.1196065</v>
      </c>
    </row>
    <row r="5584" spans="1:2" x14ac:dyDescent="0.35">
      <c r="A5584" s="1">
        <v>21.80078</v>
      </c>
      <c r="B5584" s="1">
        <v>0.11886919999999999</v>
      </c>
    </row>
    <row r="5585" spans="1:2" x14ac:dyDescent="0.35">
      <c r="A5585" s="1">
        <v>21.804690000000001</v>
      </c>
      <c r="B5585" s="1">
        <v>0.11781460000000001</v>
      </c>
    </row>
    <row r="5586" spans="1:2" x14ac:dyDescent="0.35">
      <c r="A5586" s="1">
        <v>21.808589999999999</v>
      </c>
      <c r="B5586" s="1">
        <v>0.11629340000000001</v>
      </c>
    </row>
    <row r="5587" spans="1:2" x14ac:dyDescent="0.35">
      <c r="A5587" s="1">
        <v>21.8125</v>
      </c>
      <c r="B5587" s="1">
        <v>0.11498999999999999</v>
      </c>
    </row>
    <row r="5588" spans="1:2" x14ac:dyDescent="0.35">
      <c r="A5588" s="1">
        <v>21.816410000000001</v>
      </c>
      <c r="B5588" s="1">
        <v>0.1132012</v>
      </c>
    </row>
    <row r="5589" spans="1:2" x14ac:dyDescent="0.35">
      <c r="A5589" s="1">
        <v>21.820309999999999</v>
      </c>
      <c r="B5589" s="1">
        <v>0.1111823</v>
      </c>
    </row>
    <row r="5590" spans="1:2" x14ac:dyDescent="0.35">
      <c r="A5590" s="1">
        <v>21.82422</v>
      </c>
      <c r="B5590" s="1">
        <v>0.10837629999999999</v>
      </c>
    </row>
    <row r="5591" spans="1:2" x14ac:dyDescent="0.35">
      <c r="A5591" s="1">
        <v>21.828130000000002</v>
      </c>
      <c r="B5591" s="1">
        <v>0.1042886</v>
      </c>
    </row>
    <row r="5592" spans="1:2" x14ac:dyDescent="0.35">
      <c r="A5592" s="1">
        <v>21.83203</v>
      </c>
      <c r="B5592" s="1">
        <v>0.10047780000000001</v>
      </c>
    </row>
    <row r="5593" spans="1:2" x14ac:dyDescent="0.35">
      <c r="A5593" s="1">
        <v>21.835940000000001</v>
      </c>
      <c r="B5593" s="1">
        <v>9.6757200000000002E-2</v>
      </c>
    </row>
    <row r="5594" spans="1:2" x14ac:dyDescent="0.35">
      <c r="A5594" s="1">
        <v>21.839839999999999</v>
      </c>
      <c r="B5594" s="1">
        <v>9.321082E-2</v>
      </c>
    </row>
    <row r="5595" spans="1:2" x14ac:dyDescent="0.35">
      <c r="A5595" s="1">
        <v>21.84375</v>
      </c>
      <c r="B5595" s="1">
        <v>8.9281799999999994E-2</v>
      </c>
    </row>
    <row r="5596" spans="1:2" x14ac:dyDescent="0.35">
      <c r="A5596" s="1">
        <v>21.847660000000001</v>
      </c>
      <c r="B5596" s="1">
        <v>8.4971699999999997E-2</v>
      </c>
    </row>
    <row r="5597" spans="1:2" x14ac:dyDescent="0.35">
      <c r="A5597" s="1">
        <v>21.851559999999999</v>
      </c>
      <c r="B5597" s="1">
        <v>7.9865220000000001E-2</v>
      </c>
    </row>
    <row r="5598" spans="1:2" x14ac:dyDescent="0.35">
      <c r="A5598" s="1">
        <v>21.85547</v>
      </c>
      <c r="B5598" s="1">
        <v>7.4178549999999996E-2</v>
      </c>
    </row>
    <row r="5599" spans="1:2" x14ac:dyDescent="0.35">
      <c r="A5599" s="1">
        <v>21.859380000000002</v>
      </c>
      <c r="B5599" s="1">
        <v>6.9151400000000002E-2</v>
      </c>
    </row>
    <row r="5600" spans="1:2" x14ac:dyDescent="0.35">
      <c r="A5600" s="1">
        <v>21.86328</v>
      </c>
      <c r="B5600" s="1">
        <v>6.3063439999999998E-2</v>
      </c>
    </row>
    <row r="5601" spans="1:2" x14ac:dyDescent="0.35">
      <c r="A5601" s="1">
        <v>21.867190000000001</v>
      </c>
      <c r="B5601" s="1">
        <v>5.702525E-2</v>
      </c>
    </row>
    <row r="5602" spans="1:2" x14ac:dyDescent="0.35">
      <c r="A5602" s="1">
        <v>21.871089999999999</v>
      </c>
      <c r="B5602" s="1">
        <v>5.2141189999999997E-2</v>
      </c>
    </row>
    <row r="5603" spans="1:2" x14ac:dyDescent="0.35">
      <c r="A5603" s="1">
        <v>21.875</v>
      </c>
      <c r="B5603" s="1">
        <v>4.666841E-2</v>
      </c>
    </row>
    <row r="5604" spans="1:2" x14ac:dyDescent="0.35">
      <c r="A5604" s="1">
        <v>21.878910000000001</v>
      </c>
      <c r="B5604" s="1">
        <v>3.9906940000000002E-2</v>
      </c>
    </row>
    <row r="5605" spans="1:2" x14ac:dyDescent="0.35">
      <c r="A5605" s="1">
        <v>21.882809999999999</v>
      </c>
      <c r="B5605" s="1">
        <v>3.2987599999999999E-2</v>
      </c>
    </row>
    <row r="5606" spans="1:2" x14ac:dyDescent="0.35">
      <c r="A5606" s="1">
        <v>21.88672</v>
      </c>
      <c r="B5606" s="1">
        <v>2.6491339999999999E-2</v>
      </c>
    </row>
    <row r="5607" spans="1:2" x14ac:dyDescent="0.35">
      <c r="A5607" s="1">
        <v>21.890630000000002</v>
      </c>
      <c r="B5607" s="1">
        <v>1.9739989999999999E-2</v>
      </c>
    </row>
    <row r="5608" spans="1:2" x14ac:dyDescent="0.35">
      <c r="A5608" s="1">
        <v>21.89453</v>
      </c>
      <c r="B5608" s="1">
        <v>1.2864779999999999E-2</v>
      </c>
    </row>
    <row r="5609" spans="1:2" x14ac:dyDescent="0.35">
      <c r="A5609" s="1">
        <v>21.898440000000001</v>
      </c>
      <c r="B5609" s="1">
        <v>6.6113639999999998E-3</v>
      </c>
    </row>
    <row r="5610" spans="1:2" x14ac:dyDescent="0.35">
      <c r="A5610" s="1">
        <v>21.902339999999999</v>
      </c>
      <c r="B5610" s="1">
        <v>-1.8548530000000001E-4</v>
      </c>
    </row>
    <row r="5611" spans="1:2" x14ac:dyDescent="0.35">
      <c r="A5611" s="1">
        <v>21.90625</v>
      </c>
      <c r="B5611" s="1">
        <v>-7.2953649999999998E-3</v>
      </c>
    </row>
    <row r="5612" spans="1:2" x14ac:dyDescent="0.35">
      <c r="A5612" s="1">
        <v>21.910160000000001</v>
      </c>
      <c r="B5612" s="1">
        <v>-1.3516510000000001E-2</v>
      </c>
    </row>
    <row r="5613" spans="1:2" x14ac:dyDescent="0.35">
      <c r="A5613" s="1">
        <v>21.914059999999999</v>
      </c>
      <c r="B5613" s="1">
        <v>-2.0235E-2</v>
      </c>
    </row>
    <row r="5614" spans="1:2" x14ac:dyDescent="0.35">
      <c r="A5614" s="1">
        <v>21.91797</v>
      </c>
      <c r="B5614" s="1">
        <v>-2.6972360000000001E-2</v>
      </c>
    </row>
    <row r="5615" spans="1:2" x14ac:dyDescent="0.35">
      <c r="A5615" s="1">
        <v>21.921880000000002</v>
      </c>
      <c r="B5615" s="1">
        <v>-3.3973749999999997E-2</v>
      </c>
    </row>
    <row r="5616" spans="1:2" x14ac:dyDescent="0.35">
      <c r="A5616" s="1">
        <v>21.92578</v>
      </c>
      <c r="B5616" s="1">
        <v>-4.072899E-2</v>
      </c>
    </row>
    <row r="5617" spans="1:2" x14ac:dyDescent="0.35">
      <c r="A5617" s="1">
        <v>21.929690000000001</v>
      </c>
      <c r="B5617" s="1">
        <v>-4.6421089999999998E-2</v>
      </c>
    </row>
    <row r="5618" spans="1:2" x14ac:dyDescent="0.35">
      <c r="A5618" s="1">
        <v>21.933589999999999</v>
      </c>
      <c r="B5618" s="1">
        <v>-5.3338869999999997E-2</v>
      </c>
    </row>
    <row r="5619" spans="1:2" x14ac:dyDescent="0.35">
      <c r="A5619" s="1">
        <v>21.9375</v>
      </c>
      <c r="B5619" s="1">
        <v>-5.9433060000000003E-2</v>
      </c>
    </row>
    <row r="5620" spans="1:2" x14ac:dyDescent="0.35">
      <c r="A5620" s="1">
        <v>21.941410000000001</v>
      </c>
      <c r="B5620" s="1">
        <v>-6.4309340000000006E-2</v>
      </c>
    </row>
    <row r="5621" spans="1:2" x14ac:dyDescent="0.35">
      <c r="A5621" s="1">
        <v>21.945309999999999</v>
      </c>
      <c r="B5621" s="1">
        <v>-7.0582400000000003E-2</v>
      </c>
    </row>
    <row r="5622" spans="1:2" x14ac:dyDescent="0.35">
      <c r="A5622" s="1">
        <v>21.94922</v>
      </c>
      <c r="B5622" s="1">
        <v>-7.652726E-2</v>
      </c>
    </row>
    <row r="5623" spans="1:2" x14ac:dyDescent="0.35">
      <c r="A5623" s="1">
        <v>21.953130000000002</v>
      </c>
      <c r="B5623" s="1">
        <v>-8.2151699999999994E-2</v>
      </c>
    </row>
    <row r="5624" spans="1:2" x14ac:dyDescent="0.35">
      <c r="A5624" s="1">
        <v>21.95703</v>
      </c>
      <c r="B5624" s="1">
        <v>-8.7088639999999995E-2</v>
      </c>
    </row>
    <row r="5625" spans="1:2" x14ac:dyDescent="0.35">
      <c r="A5625" s="1">
        <v>21.960940000000001</v>
      </c>
      <c r="B5625" s="1">
        <v>-9.1128100000000004E-2</v>
      </c>
    </row>
    <row r="5626" spans="1:2" x14ac:dyDescent="0.35">
      <c r="A5626" s="1">
        <v>21.964839999999999</v>
      </c>
      <c r="B5626" s="1">
        <v>-9.543509E-2</v>
      </c>
    </row>
    <row r="5627" spans="1:2" x14ac:dyDescent="0.35">
      <c r="A5627" s="1">
        <v>21.96875</v>
      </c>
      <c r="B5627" s="1">
        <v>-9.9059250000000001E-2</v>
      </c>
    </row>
    <row r="5628" spans="1:2" x14ac:dyDescent="0.35">
      <c r="A5628" s="1">
        <v>21.972660000000001</v>
      </c>
      <c r="B5628" s="1">
        <v>-0.1022199</v>
      </c>
    </row>
    <row r="5629" spans="1:2" x14ac:dyDescent="0.35">
      <c r="A5629" s="1">
        <v>21.976559999999999</v>
      </c>
      <c r="B5629" s="1">
        <v>-0.1058347</v>
      </c>
    </row>
    <row r="5630" spans="1:2" x14ac:dyDescent="0.35">
      <c r="A5630" s="1">
        <v>21.98047</v>
      </c>
      <c r="B5630" s="1">
        <v>-0.10912910000000001</v>
      </c>
    </row>
    <row r="5631" spans="1:2" x14ac:dyDescent="0.35">
      <c r="A5631" s="1">
        <v>21.984380000000002</v>
      </c>
      <c r="B5631" s="1">
        <v>-0.11140940000000001</v>
      </c>
    </row>
    <row r="5632" spans="1:2" x14ac:dyDescent="0.35">
      <c r="A5632" s="1">
        <v>21.98828</v>
      </c>
      <c r="B5632" s="1">
        <v>-0.1137176</v>
      </c>
    </row>
    <row r="5633" spans="1:2" x14ac:dyDescent="0.35">
      <c r="A5633" s="1">
        <v>21.992190000000001</v>
      </c>
      <c r="B5633" s="1">
        <v>-0.1150055</v>
      </c>
    </row>
    <row r="5634" spans="1:2" x14ac:dyDescent="0.35">
      <c r="A5634" s="1">
        <v>21.996089999999999</v>
      </c>
      <c r="B5634" s="1">
        <v>-0.11606320000000001</v>
      </c>
    </row>
    <row r="5635" spans="1:2" x14ac:dyDescent="0.35">
      <c r="A5635" s="1">
        <v>22</v>
      </c>
      <c r="B5635" s="1">
        <v>-0.1172889</v>
      </c>
    </row>
    <row r="5636" spans="1:2" x14ac:dyDescent="0.35">
      <c r="A5636" s="1">
        <v>22.003910000000001</v>
      </c>
      <c r="B5636" s="1">
        <v>-0.11747870000000001</v>
      </c>
    </row>
    <row r="5637" spans="1:2" x14ac:dyDescent="0.35">
      <c r="A5637" s="1">
        <v>22.007809999999999</v>
      </c>
      <c r="B5637" s="1">
        <v>-0.1181817</v>
      </c>
    </row>
    <row r="5638" spans="1:2" x14ac:dyDescent="0.35">
      <c r="A5638" s="1">
        <v>22.01172</v>
      </c>
      <c r="B5638" s="1">
        <v>-0.11833730000000001</v>
      </c>
    </row>
    <row r="5639" spans="1:2" x14ac:dyDescent="0.35">
      <c r="A5639" s="1">
        <v>22.015630000000002</v>
      </c>
      <c r="B5639" s="1">
        <v>-0.1178955</v>
      </c>
    </row>
    <row r="5640" spans="1:2" x14ac:dyDescent="0.35">
      <c r="A5640" s="1">
        <v>22.01953</v>
      </c>
      <c r="B5640" s="1">
        <v>-0.1167352</v>
      </c>
    </row>
    <row r="5641" spans="1:2" x14ac:dyDescent="0.35">
      <c r="A5641" s="1">
        <v>22.023440000000001</v>
      </c>
      <c r="B5641" s="1">
        <v>-0.1149558</v>
      </c>
    </row>
    <row r="5642" spans="1:2" x14ac:dyDescent="0.35">
      <c r="A5642" s="1">
        <v>22.027339999999999</v>
      </c>
      <c r="B5642" s="1">
        <v>-0.1135808</v>
      </c>
    </row>
    <row r="5643" spans="1:2" x14ac:dyDescent="0.35">
      <c r="A5643" s="1">
        <v>22.03125</v>
      </c>
      <c r="B5643" s="1">
        <v>-0.1117547</v>
      </c>
    </row>
    <row r="5644" spans="1:2" x14ac:dyDescent="0.35">
      <c r="A5644" s="1">
        <v>22.035160000000001</v>
      </c>
      <c r="B5644" s="1">
        <v>-0.1095086</v>
      </c>
    </row>
    <row r="5645" spans="1:2" x14ac:dyDescent="0.35">
      <c r="A5645" s="1">
        <v>22.039059999999999</v>
      </c>
      <c r="B5645" s="1">
        <v>-0.10703550000000001</v>
      </c>
    </row>
    <row r="5646" spans="1:2" x14ac:dyDescent="0.35">
      <c r="A5646" s="1">
        <v>22.04297</v>
      </c>
      <c r="B5646" s="1">
        <v>-0.1039682</v>
      </c>
    </row>
    <row r="5647" spans="1:2" x14ac:dyDescent="0.35">
      <c r="A5647" s="1">
        <v>22.046880000000002</v>
      </c>
      <c r="B5647" s="1">
        <v>-0.10070179999999999</v>
      </c>
    </row>
    <row r="5648" spans="1:2" x14ac:dyDescent="0.35">
      <c r="A5648" s="1">
        <v>22.05078</v>
      </c>
      <c r="B5648" s="1">
        <v>-9.7332719999999998E-2</v>
      </c>
    </row>
    <row r="5649" spans="1:2" x14ac:dyDescent="0.35">
      <c r="A5649" s="1">
        <v>22.054690000000001</v>
      </c>
      <c r="B5649" s="1">
        <v>-9.2775300000000005E-2</v>
      </c>
    </row>
    <row r="5650" spans="1:2" x14ac:dyDescent="0.35">
      <c r="A5650" s="1">
        <v>22.058589999999999</v>
      </c>
      <c r="B5650" s="1">
        <v>-8.8748279999999999E-2</v>
      </c>
    </row>
    <row r="5651" spans="1:2" x14ac:dyDescent="0.35">
      <c r="A5651" s="1">
        <v>22.0625</v>
      </c>
      <c r="B5651" s="1">
        <v>-8.4542400000000004E-2</v>
      </c>
    </row>
    <row r="5652" spans="1:2" x14ac:dyDescent="0.35">
      <c r="A5652" s="1">
        <v>22.066410000000001</v>
      </c>
      <c r="B5652" s="1">
        <v>-7.9474799999999998E-2</v>
      </c>
    </row>
    <row r="5653" spans="1:2" x14ac:dyDescent="0.35">
      <c r="A5653" s="1">
        <v>22.070309999999999</v>
      </c>
      <c r="B5653" s="1">
        <v>-7.4662290000000006E-2</v>
      </c>
    </row>
    <row r="5654" spans="1:2" x14ac:dyDescent="0.35">
      <c r="A5654" s="1">
        <v>22.07422</v>
      </c>
      <c r="B5654" s="1">
        <v>-6.9716020000000004E-2</v>
      </c>
    </row>
    <row r="5655" spans="1:2" x14ac:dyDescent="0.35">
      <c r="A5655" s="1">
        <v>22.078130000000002</v>
      </c>
      <c r="B5655" s="1">
        <v>-6.4329559999999994E-2</v>
      </c>
    </row>
    <row r="5656" spans="1:2" x14ac:dyDescent="0.35">
      <c r="A5656" s="1">
        <v>22.08203</v>
      </c>
      <c r="B5656" s="1">
        <v>-5.8050280000000003E-2</v>
      </c>
    </row>
    <row r="5657" spans="1:2" x14ac:dyDescent="0.35">
      <c r="A5657" s="1">
        <v>22.085940000000001</v>
      </c>
      <c r="B5657" s="1">
        <v>-5.2010540000000001E-2</v>
      </c>
    </row>
    <row r="5658" spans="1:2" x14ac:dyDescent="0.35">
      <c r="A5658" s="1">
        <v>22.089839999999999</v>
      </c>
      <c r="B5658" s="1">
        <v>-4.5904689999999998E-2</v>
      </c>
    </row>
    <row r="5659" spans="1:2" x14ac:dyDescent="0.35">
      <c r="A5659" s="1">
        <v>22.09375</v>
      </c>
      <c r="B5659" s="1">
        <v>-4.0043820000000001E-2</v>
      </c>
    </row>
    <row r="5660" spans="1:2" x14ac:dyDescent="0.35">
      <c r="A5660" s="1">
        <v>22.097660000000001</v>
      </c>
      <c r="B5660" s="1">
        <v>-3.3642440000000003E-2</v>
      </c>
    </row>
    <row r="5661" spans="1:2" x14ac:dyDescent="0.35">
      <c r="A5661" s="1">
        <v>22.101559999999999</v>
      </c>
      <c r="B5661" s="1">
        <v>-2.7096789999999999E-2</v>
      </c>
    </row>
    <row r="5662" spans="1:2" x14ac:dyDescent="0.35">
      <c r="A5662" s="1">
        <v>22.10547</v>
      </c>
      <c r="B5662" s="1">
        <v>-2.1360750000000001E-2</v>
      </c>
    </row>
    <row r="5663" spans="1:2" x14ac:dyDescent="0.35">
      <c r="A5663" s="1">
        <v>22.109380000000002</v>
      </c>
      <c r="B5663" s="1">
        <v>-1.491523E-2</v>
      </c>
    </row>
    <row r="5664" spans="1:2" x14ac:dyDescent="0.35">
      <c r="A5664" s="1">
        <v>22.11328</v>
      </c>
      <c r="B5664" s="1">
        <v>-8.4286919999999998E-3</v>
      </c>
    </row>
    <row r="5665" spans="1:2" x14ac:dyDescent="0.35">
      <c r="A5665" s="1">
        <v>22.117190000000001</v>
      </c>
      <c r="B5665" s="1">
        <v>-1.3672249999999999E-3</v>
      </c>
    </row>
    <row r="5666" spans="1:2" x14ac:dyDescent="0.35">
      <c r="A5666" s="1">
        <v>22.121089999999999</v>
      </c>
      <c r="B5666" s="1">
        <v>5.7296279999999996E-3</v>
      </c>
    </row>
    <row r="5667" spans="1:2" x14ac:dyDescent="0.35">
      <c r="A5667" s="1">
        <v>22.125</v>
      </c>
      <c r="B5667" s="1">
        <v>1.2323489999999999E-2</v>
      </c>
    </row>
    <row r="5668" spans="1:2" x14ac:dyDescent="0.35">
      <c r="A5668" s="1">
        <v>22.128910000000001</v>
      </c>
      <c r="B5668" s="1">
        <v>1.9317689999999998E-2</v>
      </c>
    </row>
    <row r="5669" spans="1:2" x14ac:dyDescent="0.35">
      <c r="A5669" s="1">
        <v>22.132809999999999</v>
      </c>
      <c r="B5669" s="1">
        <v>2.5580249999999999E-2</v>
      </c>
    </row>
    <row r="5670" spans="1:2" x14ac:dyDescent="0.35">
      <c r="A5670" s="1">
        <v>22.13672</v>
      </c>
      <c r="B5670" s="1">
        <v>3.1584599999999997E-2</v>
      </c>
    </row>
    <row r="5671" spans="1:2" x14ac:dyDescent="0.35">
      <c r="A5671" s="1">
        <v>22.140630000000002</v>
      </c>
      <c r="B5671" s="1">
        <v>3.8163299999999997E-2</v>
      </c>
    </row>
    <row r="5672" spans="1:2" x14ac:dyDescent="0.35">
      <c r="A5672" s="1">
        <v>22.14453</v>
      </c>
      <c r="B5672" s="1">
        <v>4.399306E-2</v>
      </c>
    </row>
    <row r="5673" spans="1:2" x14ac:dyDescent="0.35">
      <c r="A5673" s="1">
        <v>22.148440000000001</v>
      </c>
      <c r="B5673" s="1">
        <v>5.0458219999999998E-2</v>
      </c>
    </row>
    <row r="5674" spans="1:2" x14ac:dyDescent="0.35">
      <c r="A5674" s="1">
        <v>22.152339999999999</v>
      </c>
      <c r="B5674" s="1">
        <v>5.7362780000000002E-2</v>
      </c>
    </row>
    <row r="5675" spans="1:2" x14ac:dyDescent="0.35">
      <c r="A5675" s="1">
        <v>22.15625</v>
      </c>
      <c r="B5675" s="1">
        <v>6.2938999999999995E-2</v>
      </c>
    </row>
    <row r="5676" spans="1:2" x14ac:dyDescent="0.35">
      <c r="A5676" s="1">
        <v>22.160160000000001</v>
      </c>
      <c r="B5676" s="1">
        <v>6.8754759999999998E-2</v>
      </c>
    </row>
    <row r="5677" spans="1:2" x14ac:dyDescent="0.35">
      <c r="A5677" s="1">
        <v>22.164059999999999</v>
      </c>
      <c r="B5677" s="1">
        <v>7.4108560000000004E-2</v>
      </c>
    </row>
    <row r="5678" spans="1:2" x14ac:dyDescent="0.35">
      <c r="A5678" s="1">
        <v>22.16797</v>
      </c>
      <c r="B5678" s="1">
        <v>7.9042390000000004E-2</v>
      </c>
    </row>
    <row r="5679" spans="1:2" x14ac:dyDescent="0.35">
      <c r="A5679" s="1">
        <v>22.171880000000002</v>
      </c>
      <c r="B5679" s="1">
        <v>8.3788009999999996E-2</v>
      </c>
    </row>
    <row r="5680" spans="1:2" x14ac:dyDescent="0.35">
      <c r="A5680" s="1">
        <v>22.17578</v>
      </c>
      <c r="B5680" s="1">
        <v>8.8700070000000006E-2</v>
      </c>
    </row>
    <row r="5681" spans="1:2" x14ac:dyDescent="0.35">
      <c r="A5681" s="1">
        <v>22.179690000000001</v>
      </c>
      <c r="B5681" s="1">
        <v>9.3503240000000001E-2</v>
      </c>
    </row>
    <row r="5682" spans="1:2" x14ac:dyDescent="0.35">
      <c r="A5682" s="1">
        <v>22.183589999999999</v>
      </c>
      <c r="B5682" s="1">
        <v>9.7360719999999998E-2</v>
      </c>
    </row>
    <row r="5683" spans="1:2" x14ac:dyDescent="0.35">
      <c r="A5683" s="1">
        <v>22.1875</v>
      </c>
      <c r="B5683" s="1">
        <v>0.1018217</v>
      </c>
    </row>
    <row r="5684" spans="1:2" x14ac:dyDescent="0.35">
      <c r="A5684" s="1">
        <v>22.191410000000001</v>
      </c>
      <c r="B5684" s="1">
        <v>0.104973</v>
      </c>
    </row>
    <row r="5685" spans="1:2" x14ac:dyDescent="0.35">
      <c r="A5685" s="1">
        <v>22.195309999999999</v>
      </c>
      <c r="B5685" s="1">
        <v>0.1072719</v>
      </c>
    </row>
    <row r="5686" spans="1:2" x14ac:dyDescent="0.35">
      <c r="A5686" s="1">
        <v>22.19922</v>
      </c>
      <c r="B5686" s="1">
        <v>0.1096362</v>
      </c>
    </row>
    <row r="5687" spans="1:2" x14ac:dyDescent="0.35">
      <c r="A5687" s="1">
        <v>22.203130000000002</v>
      </c>
      <c r="B5687" s="1">
        <v>0.1119507</v>
      </c>
    </row>
    <row r="5688" spans="1:2" x14ac:dyDescent="0.35">
      <c r="A5688" s="1">
        <v>22.20703</v>
      </c>
      <c r="B5688" s="1">
        <v>0.1144145</v>
      </c>
    </row>
    <row r="5689" spans="1:2" x14ac:dyDescent="0.35">
      <c r="A5689" s="1">
        <v>22.210940000000001</v>
      </c>
      <c r="B5689" s="1">
        <v>0.1156339</v>
      </c>
    </row>
    <row r="5690" spans="1:2" x14ac:dyDescent="0.35">
      <c r="A5690" s="1">
        <v>22.214839999999999</v>
      </c>
      <c r="B5690" s="1">
        <v>0.116956</v>
      </c>
    </row>
    <row r="5691" spans="1:2" x14ac:dyDescent="0.35">
      <c r="A5691" s="1">
        <v>22.21875</v>
      </c>
      <c r="B5691" s="1">
        <v>0.1178862</v>
      </c>
    </row>
    <row r="5692" spans="1:2" x14ac:dyDescent="0.35">
      <c r="A5692" s="1">
        <v>22.222660000000001</v>
      </c>
      <c r="B5692" s="1">
        <v>0.11792660000000001</v>
      </c>
    </row>
    <row r="5693" spans="1:2" x14ac:dyDescent="0.35">
      <c r="A5693" s="1">
        <v>22.226559999999999</v>
      </c>
      <c r="B5693" s="1">
        <v>0.1172454</v>
      </c>
    </row>
    <row r="5694" spans="1:2" x14ac:dyDescent="0.35">
      <c r="A5694" s="1">
        <v>22.23047</v>
      </c>
      <c r="B5694" s="1">
        <v>0.1161566</v>
      </c>
    </row>
    <row r="5695" spans="1:2" x14ac:dyDescent="0.35">
      <c r="A5695" s="1">
        <v>22.234380000000002</v>
      </c>
      <c r="B5695" s="1">
        <v>0.1154255</v>
      </c>
    </row>
    <row r="5696" spans="1:2" x14ac:dyDescent="0.35">
      <c r="A5696" s="1">
        <v>22.23828</v>
      </c>
      <c r="B5696" s="1">
        <v>0.114318</v>
      </c>
    </row>
    <row r="5697" spans="1:2" x14ac:dyDescent="0.35">
      <c r="A5697" s="1">
        <v>22.242190000000001</v>
      </c>
      <c r="B5697" s="1">
        <v>0.1130488</v>
      </c>
    </row>
    <row r="5698" spans="1:2" x14ac:dyDescent="0.35">
      <c r="A5698" s="1">
        <v>22.246089999999999</v>
      </c>
      <c r="B5698" s="1">
        <v>0.1109272</v>
      </c>
    </row>
    <row r="5699" spans="1:2" x14ac:dyDescent="0.35">
      <c r="A5699" s="1">
        <v>22.25</v>
      </c>
      <c r="B5699" s="1">
        <v>0.1087278</v>
      </c>
    </row>
    <row r="5700" spans="1:2" x14ac:dyDescent="0.35">
      <c r="A5700" s="1">
        <v>22.253910000000001</v>
      </c>
      <c r="B5700" s="1">
        <v>0.10605249999999999</v>
      </c>
    </row>
    <row r="5701" spans="1:2" x14ac:dyDescent="0.35">
      <c r="A5701" s="1">
        <v>22.257809999999999</v>
      </c>
      <c r="B5701" s="1">
        <v>0.10281410000000001</v>
      </c>
    </row>
    <row r="5702" spans="1:2" x14ac:dyDescent="0.35">
      <c r="A5702" s="1">
        <v>22.26172</v>
      </c>
      <c r="B5702" s="1">
        <v>9.9787189999999998E-2</v>
      </c>
    </row>
    <row r="5703" spans="1:2" x14ac:dyDescent="0.35">
      <c r="A5703" s="1">
        <v>22.265630000000002</v>
      </c>
      <c r="B5703" s="1">
        <v>9.6007490000000001E-2</v>
      </c>
    </row>
    <row r="5704" spans="1:2" x14ac:dyDescent="0.35">
      <c r="A5704" s="1">
        <v>22.26953</v>
      </c>
      <c r="B5704" s="1">
        <v>9.2426880000000003E-2</v>
      </c>
    </row>
    <row r="5705" spans="1:2" x14ac:dyDescent="0.35">
      <c r="A5705" s="1">
        <v>22.273440000000001</v>
      </c>
      <c r="B5705" s="1">
        <v>8.7965909999999994E-2</v>
      </c>
    </row>
    <row r="5706" spans="1:2" x14ac:dyDescent="0.35">
      <c r="A5706" s="1">
        <v>22.277339999999999</v>
      </c>
      <c r="B5706" s="1">
        <v>8.3613809999999997E-2</v>
      </c>
    </row>
    <row r="5707" spans="1:2" x14ac:dyDescent="0.35">
      <c r="A5707" s="1">
        <v>22.28125</v>
      </c>
      <c r="B5707" s="1">
        <v>7.9644339999999994E-2</v>
      </c>
    </row>
    <row r="5708" spans="1:2" x14ac:dyDescent="0.35">
      <c r="A5708" s="1">
        <v>22.285160000000001</v>
      </c>
      <c r="B5708" s="1">
        <v>7.4615630000000002E-2</v>
      </c>
    </row>
    <row r="5709" spans="1:2" x14ac:dyDescent="0.35">
      <c r="A5709" s="1">
        <v>22.289059999999999</v>
      </c>
      <c r="B5709" s="1">
        <v>6.9261829999999996E-2</v>
      </c>
    </row>
    <row r="5710" spans="1:2" x14ac:dyDescent="0.35">
      <c r="A5710" s="1">
        <v>22.29297</v>
      </c>
      <c r="B5710" s="1">
        <v>6.3470960000000007E-2</v>
      </c>
    </row>
    <row r="5711" spans="1:2" x14ac:dyDescent="0.35">
      <c r="A5711" s="1">
        <v>22.296880000000002</v>
      </c>
      <c r="B5711" s="1">
        <v>5.7809190000000003E-2</v>
      </c>
    </row>
    <row r="5712" spans="1:2" x14ac:dyDescent="0.35">
      <c r="A5712" s="1">
        <v>22.30078</v>
      </c>
      <c r="B5712" s="1">
        <v>5.2001199999999997E-2</v>
      </c>
    </row>
    <row r="5713" spans="1:2" x14ac:dyDescent="0.35">
      <c r="A5713" s="1">
        <v>22.304690000000001</v>
      </c>
      <c r="B5713" s="1">
        <v>4.5989460000000003E-2</v>
      </c>
    </row>
    <row r="5714" spans="1:2" x14ac:dyDescent="0.35">
      <c r="A5714" s="1">
        <v>22.308589999999999</v>
      </c>
      <c r="B5714" s="1">
        <v>4.0286469999999998E-2</v>
      </c>
    </row>
    <row r="5715" spans="1:2" x14ac:dyDescent="0.35">
      <c r="A5715" s="1">
        <v>22.3125</v>
      </c>
      <c r="B5715" s="1">
        <v>3.4283279999999999E-2</v>
      </c>
    </row>
    <row r="5716" spans="1:2" x14ac:dyDescent="0.35">
      <c r="A5716" s="1">
        <v>22.316410000000001</v>
      </c>
      <c r="B5716" s="1">
        <v>2.794489E-2</v>
      </c>
    </row>
    <row r="5717" spans="1:2" x14ac:dyDescent="0.35">
      <c r="A5717" s="1">
        <v>22.320309999999999</v>
      </c>
      <c r="B5717" s="1">
        <v>2.145874E-2</v>
      </c>
    </row>
    <row r="5718" spans="1:2" x14ac:dyDescent="0.35">
      <c r="A5718" s="1">
        <v>22.32422</v>
      </c>
      <c r="B5718" s="1">
        <v>1.492923E-2</v>
      </c>
    </row>
    <row r="5719" spans="1:2" x14ac:dyDescent="0.35">
      <c r="A5719" s="1">
        <v>22.328130000000002</v>
      </c>
      <c r="B5719" s="1">
        <v>8.2167639999999997E-3</v>
      </c>
    </row>
    <row r="5720" spans="1:2" x14ac:dyDescent="0.35">
      <c r="A5720" s="1">
        <v>22.33203</v>
      </c>
      <c r="B5720" s="1">
        <v>1.6975600000000001E-3</v>
      </c>
    </row>
    <row r="5721" spans="1:2" x14ac:dyDescent="0.35">
      <c r="A5721" s="1">
        <v>22.335940000000001</v>
      </c>
      <c r="B5721" s="1">
        <v>-4.7738149999999998E-3</v>
      </c>
    </row>
    <row r="5722" spans="1:2" x14ac:dyDescent="0.35">
      <c r="A5722" s="1">
        <v>22.339839999999999</v>
      </c>
      <c r="B5722" s="1">
        <v>-1.1143119999999999E-2</v>
      </c>
    </row>
    <row r="5723" spans="1:2" x14ac:dyDescent="0.35">
      <c r="A5723" s="1">
        <v>22.34375</v>
      </c>
      <c r="B5723" s="1">
        <v>-1.7018760000000001E-2</v>
      </c>
    </row>
    <row r="5724" spans="1:2" x14ac:dyDescent="0.35">
      <c r="A5724" s="1">
        <v>22.347660000000001</v>
      </c>
      <c r="B5724" s="1">
        <v>-2.375145E-2</v>
      </c>
    </row>
    <row r="5725" spans="1:2" x14ac:dyDescent="0.35">
      <c r="A5725" s="1">
        <v>22.351559999999999</v>
      </c>
      <c r="B5725" s="1">
        <v>-3.041025E-2</v>
      </c>
    </row>
    <row r="5726" spans="1:2" x14ac:dyDescent="0.35">
      <c r="A5726" s="1">
        <v>22.35547</v>
      </c>
      <c r="B5726" s="1">
        <v>-3.7192709999999997E-2</v>
      </c>
    </row>
    <row r="5727" spans="1:2" x14ac:dyDescent="0.35">
      <c r="A5727" s="1">
        <v>22.359380000000002</v>
      </c>
      <c r="B5727" s="1">
        <v>-4.3935509999999997E-2</v>
      </c>
    </row>
    <row r="5728" spans="1:2" x14ac:dyDescent="0.35">
      <c r="A5728" s="1">
        <v>22.36328</v>
      </c>
      <c r="B5728" s="1">
        <v>-4.962917E-2</v>
      </c>
    </row>
    <row r="5729" spans="1:2" x14ac:dyDescent="0.35">
      <c r="A5729" s="1">
        <v>22.367190000000001</v>
      </c>
      <c r="B5729" s="1">
        <v>-5.5284720000000002E-2</v>
      </c>
    </row>
    <row r="5730" spans="1:2" x14ac:dyDescent="0.35">
      <c r="A5730" s="1">
        <v>22.371089999999999</v>
      </c>
      <c r="B5730" s="1">
        <v>-6.0080120000000001E-2</v>
      </c>
    </row>
    <row r="5731" spans="1:2" x14ac:dyDescent="0.35">
      <c r="A5731" s="1">
        <v>22.375</v>
      </c>
      <c r="B5731" s="1">
        <v>-6.5805669999999997E-2</v>
      </c>
    </row>
    <row r="5732" spans="1:2" x14ac:dyDescent="0.35">
      <c r="A5732" s="1">
        <v>22.378910000000001</v>
      </c>
      <c r="B5732" s="1">
        <v>-7.2170490000000004E-2</v>
      </c>
    </row>
    <row r="5733" spans="1:2" x14ac:dyDescent="0.35">
      <c r="A5733" s="1">
        <v>22.382809999999999</v>
      </c>
      <c r="B5733" s="1">
        <v>-7.7018779999999995E-2</v>
      </c>
    </row>
    <row r="5734" spans="1:2" x14ac:dyDescent="0.35">
      <c r="A5734" s="1">
        <v>22.38672</v>
      </c>
      <c r="B5734" s="1">
        <v>-8.2128370000000006E-2</v>
      </c>
    </row>
    <row r="5735" spans="1:2" x14ac:dyDescent="0.35">
      <c r="A5735" s="1">
        <v>22.390630000000002</v>
      </c>
      <c r="B5735" s="1">
        <v>-8.7076189999999998E-2</v>
      </c>
    </row>
    <row r="5736" spans="1:2" x14ac:dyDescent="0.35">
      <c r="A5736" s="1">
        <v>22.39453</v>
      </c>
      <c r="B5736" s="1">
        <v>-9.107055E-2</v>
      </c>
    </row>
    <row r="5737" spans="1:2" x14ac:dyDescent="0.35">
      <c r="A5737" s="1">
        <v>22.398440000000001</v>
      </c>
      <c r="B5737" s="1">
        <v>-9.4442730000000003E-2</v>
      </c>
    </row>
    <row r="5738" spans="1:2" x14ac:dyDescent="0.35">
      <c r="A5738" s="1">
        <v>22.402339999999999</v>
      </c>
      <c r="B5738" s="1">
        <v>-9.7363820000000004E-2</v>
      </c>
    </row>
    <row r="5739" spans="1:2" x14ac:dyDescent="0.35">
      <c r="A5739" s="1">
        <v>22.40625</v>
      </c>
      <c r="B5739" s="1">
        <v>-0.1006116</v>
      </c>
    </row>
    <row r="5740" spans="1:2" x14ac:dyDescent="0.35">
      <c r="A5740" s="1">
        <v>22.410160000000001</v>
      </c>
      <c r="B5740" s="1">
        <v>-0.1039931</v>
      </c>
    </row>
    <row r="5741" spans="1:2" x14ac:dyDescent="0.35">
      <c r="A5741" s="1">
        <v>22.414059999999999</v>
      </c>
      <c r="B5741" s="1">
        <v>-0.1070137</v>
      </c>
    </row>
    <row r="5742" spans="1:2" x14ac:dyDescent="0.35">
      <c r="A5742" s="1">
        <v>22.41797</v>
      </c>
      <c r="B5742" s="1">
        <v>-0.1094184</v>
      </c>
    </row>
    <row r="5743" spans="1:2" x14ac:dyDescent="0.35">
      <c r="A5743" s="1">
        <v>22.421880000000002</v>
      </c>
      <c r="B5743" s="1">
        <v>-0.1110516</v>
      </c>
    </row>
    <row r="5744" spans="1:2" x14ac:dyDescent="0.35">
      <c r="A5744" s="1">
        <v>22.42578</v>
      </c>
      <c r="B5744" s="1">
        <v>-0.11235199999999999</v>
      </c>
    </row>
    <row r="5745" spans="1:2" x14ac:dyDescent="0.35">
      <c r="A5745" s="1">
        <v>22.429690000000001</v>
      </c>
      <c r="B5745" s="1">
        <v>-0.1134594</v>
      </c>
    </row>
    <row r="5746" spans="1:2" x14ac:dyDescent="0.35">
      <c r="A5746" s="1">
        <v>22.433589999999999</v>
      </c>
      <c r="B5746" s="1">
        <v>-0.1137301</v>
      </c>
    </row>
    <row r="5747" spans="1:2" x14ac:dyDescent="0.35">
      <c r="A5747" s="1">
        <v>22.4375</v>
      </c>
      <c r="B5747" s="1">
        <v>-0.1139167</v>
      </c>
    </row>
    <row r="5748" spans="1:2" x14ac:dyDescent="0.35">
      <c r="A5748" s="1">
        <v>22.441410000000001</v>
      </c>
      <c r="B5748" s="1">
        <v>-0.1146353</v>
      </c>
    </row>
    <row r="5749" spans="1:2" x14ac:dyDescent="0.35">
      <c r="A5749" s="1">
        <v>22.445309999999999</v>
      </c>
      <c r="B5749" s="1">
        <v>-0.1146167</v>
      </c>
    </row>
    <row r="5750" spans="1:2" x14ac:dyDescent="0.35">
      <c r="A5750" s="1">
        <v>22.44922</v>
      </c>
      <c r="B5750" s="1">
        <v>-0.1141563</v>
      </c>
    </row>
    <row r="5751" spans="1:2" x14ac:dyDescent="0.35">
      <c r="A5751" s="1">
        <v>22.453130000000002</v>
      </c>
      <c r="B5751" s="1">
        <v>-0.1135901</v>
      </c>
    </row>
    <row r="5752" spans="1:2" x14ac:dyDescent="0.35">
      <c r="A5752" s="1">
        <v>22.45703</v>
      </c>
      <c r="B5752" s="1">
        <v>-0.112044</v>
      </c>
    </row>
    <row r="5753" spans="1:2" x14ac:dyDescent="0.35">
      <c r="A5753" s="1">
        <v>22.460940000000001</v>
      </c>
      <c r="B5753" s="1">
        <v>-0.10971400000000001</v>
      </c>
    </row>
    <row r="5754" spans="1:2" x14ac:dyDescent="0.35">
      <c r="A5754" s="1">
        <v>22.464839999999999</v>
      </c>
      <c r="B5754" s="1">
        <v>-0.10766390000000001</v>
      </c>
    </row>
    <row r="5755" spans="1:2" x14ac:dyDescent="0.35">
      <c r="A5755" s="1">
        <v>22.46875</v>
      </c>
      <c r="B5755" s="1">
        <v>-0.1055827</v>
      </c>
    </row>
    <row r="5756" spans="1:2" x14ac:dyDescent="0.35">
      <c r="A5756" s="1">
        <v>22.472660000000001</v>
      </c>
      <c r="B5756" s="1">
        <v>-0.10291980000000001</v>
      </c>
    </row>
    <row r="5757" spans="1:2" x14ac:dyDescent="0.35">
      <c r="A5757" s="1">
        <v>22.476559999999999</v>
      </c>
      <c r="B5757" s="1">
        <v>-0.1001978</v>
      </c>
    </row>
    <row r="5758" spans="1:2" x14ac:dyDescent="0.35">
      <c r="A5758" s="1">
        <v>22.48047</v>
      </c>
      <c r="B5758" s="1">
        <v>-9.6455449999999998E-2</v>
      </c>
    </row>
    <row r="5759" spans="1:2" x14ac:dyDescent="0.35">
      <c r="A5759" s="1">
        <v>22.484380000000002</v>
      </c>
      <c r="B5759" s="1">
        <v>-9.2209120000000006E-2</v>
      </c>
    </row>
    <row r="5760" spans="1:2" x14ac:dyDescent="0.35">
      <c r="A5760" s="1">
        <v>22.48828</v>
      </c>
      <c r="B5760" s="1">
        <v>-8.8780949999999997E-2</v>
      </c>
    </row>
    <row r="5761" spans="1:2" x14ac:dyDescent="0.35">
      <c r="A5761" s="1">
        <v>22.492190000000001</v>
      </c>
      <c r="B5761" s="1">
        <v>-8.4800600000000004E-2</v>
      </c>
    </row>
    <row r="5762" spans="1:2" x14ac:dyDescent="0.35">
      <c r="A5762" s="1">
        <v>22.496089999999999</v>
      </c>
      <c r="B5762" s="1">
        <v>-7.9821660000000003E-2</v>
      </c>
    </row>
    <row r="5763" spans="1:2" x14ac:dyDescent="0.35">
      <c r="A5763" s="1">
        <v>22.5</v>
      </c>
      <c r="B5763" s="1">
        <v>-7.4946940000000004E-2</v>
      </c>
    </row>
    <row r="5764" spans="1:2" x14ac:dyDescent="0.35">
      <c r="A5764" s="1">
        <v>22.503910000000001</v>
      </c>
      <c r="B5764" s="1">
        <v>-6.9989780000000001E-2</v>
      </c>
    </row>
    <row r="5765" spans="1:2" x14ac:dyDescent="0.35">
      <c r="A5765" s="1">
        <v>22.507809999999999</v>
      </c>
      <c r="B5765" s="1">
        <v>-6.4634419999999998E-2</v>
      </c>
    </row>
    <row r="5766" spans="1:2" x14ac:dyDescent="0.35">
      <c r="A5766" s="1">
        <v>22.51172</v>
      </c>
      <c r="B5766" s="1">
        <v>-5.9167079999999997E-2</v>
      </c>
    </row>
    <row r="5767" spans="1:2" x14ac:dyDescent="0.35">
      <c r="A5767" s="1">
        <v>22.515630000000002</v>
      </c>
      <c r="B5767" s="1">
        <v>-5.3544189999999998E-2</v>
      </c>
    </row>
    <row r="5768" spans="1:2" x14ac:dyDescent="0.35">
      <c r="A5768" s="1">
        <v>22.51953</v>
      </c>
      <c r="B5768" s="1">
        <v>-4.8011520000000002E-2</v>
      </c>
    </row>
    <row r="5769" spans="1:2" x14ac:dyDescent="0.35">
      <c r="A5769" s="1">
        <v>22.523440000000001</v>
      </c>
      <c r="B5769" s="1">
        <v>-4.1850459999999999E-2</v>
      </c>
    </row>
    <row r="5770" spans="1:2" x14ac:dyDescent="0.35">
      <c r="A5770" s="1">
        <v>22.527339999999999</v>
      </c>
      <c r="B5770" s="1">
        <v>-3.5698720000000003E-2</v>
      </c>
    </row>
    <row r="5771" spans="1:2" x14ac:dyDescent="0.35">
      <c r="A5771" s="1">
        <v>22.53125</v>
      </c>
      <c r="B5771" s="1">
        <v>-2.9031359999999999E-2</v>
      </c>
    </row>
    <row r="5772" spans="1:2" x14ac:dyDescent="0.35">
      <c r="A5772" s="1">
        <v>22.535160000000001</v>
      </c>
      <c r="B5772" s="1">
        <v>-2.256932E-2</v>
      </c>
    </row>
    <row r="5773" spans="1:2" x14ac:dyDescent="0.35">
      <c r="A5773" s="1">
        <v>22.539059999999999</v>
      </c>
      <c r="B5773" s="1">
        <v>-1.6957710000000001E-2</v>
      </c>
    </row>
    <row r="5774" spans="1:2" x14ac:dyDescent="0.35">
      <c r="A5774" s="1">
        <v>22.54297</v>
      </c>
      <c r="B5774" s="1">
        <v>-1.0384060000000001E-2</v>
      </c>
    </row>
    <row r="5775" spans="1:2" x14ac:dyDescent="0.35">
      <c r="A5775" s="1">
        <v>22.546880000000002</v>
      </c>
      <c r="B5775" s="1">
        <v>-3.858832E-3</v>
      </c>
    </row>
    <row r="5776" spans="1:2" x14ac:dyDescent="0.35">
      <c r="A5776" s="1">
        <v>22.55078</v>
      </c>
      <c r="B5776" s="1">
        <v>2.3943929999999999E-3</v>
      </c>
    </row>
    <row r="5777" spans="1:2" x14ac:dyDescent="0.35">
      <c r="A5777" s="1">
        <v>22.554690000000001</v>
      </c>
      <c r="B5777" s="1">
        <v>8.8933769999999992E-3</v>
      </c>
    </row>
    <row r="5778" spans="1:2" x14ac:dyDescent="0.35">
      <c r="A5778" s="1">
        <v>22.558589999999999</v>
      </c>
      <c r="B5778" s="1">
        <v>1.59667E-2</v>
      </c>
    </row>
    <row r="5779" spans="1:2" x14ac:dyDescent="0.35">
      <c r="A5779" s="1">
        <v>22.5625</v>
      </c>
      <c r="B5779" s="1">
        <v>2.2081690000000001E-2</v>
      </c>
    </row>
    <row r="5780" spans="1:2" x14ac:dyDescent="0.35">
      <c r="A5780" s="1">
        <v>22.566410000000001</v>
      </c>
      <c r="B5780" s="1">
        <v>2.8458959999999998E-2</v>
      </c>
    </row>
    <row r="5781" spans="1:2" x14ac:dyDescent="0.35">
      <c r="A5781" s="1">
        <v>22.570309999999999</v>
      </c>
      <c r="B5781" s="1">
        <v>3.4849449999999997E-2</v>
      </c>
    </row>
    <row r="5782" spans="1:2" x14ac:dyDescent="0.35">
      <c r="A5782" s="1">
        <v>22.57422</v>
      </c>
      <c r="B5782" s="1">
        <v>4.0063260000000003E-2</v>
      </c>
    </row>
    <row r="5783" spans="1:2" x14ac:dyDescent="0.35">
      <c r="A5783" s="1">
        <v>22.578130000000002</v>
      </c>
      <c r="B5783" s="1">
        <v>4.6592189999999999E-2</v>
      </c>
    </row>
    <row r="5784" spans="1:2" x14ac:dyDescent="0.35">
      <c r="A5784" s="1">
        <v>22.58203</v>
      </c>
      <c r="B5784" s="1">
        <v>5.3130450000000003E-2</v>
      </c>
    </row>
    <row r="5785" spans="1:2" x14ac:dyDescent="0.35">
      <c r="A5785" s="1">
        <v>22.585940000000001</v>
      </c>
      <c r="B5785" s="1">
        <v>5.9618160000000003E-2</v>
      </c>
    </row>
    <row r="5786" spans="1:2" x14ac:dyDescent="0.35">
      <c r="A5786" s="1">
        <v>22.589839999999999</v>
      </c>
      <c r="B5786" s="1">
        <v>6.5164830000000007E-2</v>
      </c>
    </row>
    <row r="5787" spans="1:2" x14ac:dyDescent="0.35">
      <c r="A5787" s="1">
        <v>22.59375</v>
      </c>
      <c r="B5787" s="1">
        <v>7.0196649999999999E-2</v>
      </c>
    </row>
    <row r="5788" spans="1:2" x14ac:dyDescent="0.35">
      <c r="A5788" s="1">
        <v>22.597660000000001</v>
      </c>
      <c r="B5788" s="1">
        <v>7.5578439999999997E-2</v>
      </c>
    </row>
    <row r="5789" spans="1:2" x14ac:dyDescent="0.35">
      <c r="A5789" s="1">
        <v>22.601559999999999</v>
      </c>
      <c r="B5789" s="1">
        <v>7.9435909999999998E-2</v>
      </c>
    </row>
    <row r="5790" spans="1:2" x14ac:dyDescent="0.35">
      <c r="A5790" s="1">
        <v>22.60547</v>
      </c>
      <c r="B5790" s="1">
        <v>8.4268640000000006E-2</v>
      </c>
    </row>
    <row r="5791" spans="1:2" x14ac:dyDescent="0.35">
      <c r="A5791" s="1">
        <v>22.609380000000002</v>
      </c>
      <c r="B5791" s="1">
        <v>8.8721839999999996E-2</v>
      </c>
    </row>
    <row r="5792" spans="1:2" x14ac:dyDescent="0.35">
      <c r="A5792" s="1">
        <v>22.61328</v>
      </c>
      <c r="B5792" s="1">
        <v>9.2364669999999996E-2</v>
      </c>
    </row>
    <row r="5793" spans="1:2" x14ac:dyDescent="0.35">
      <c r="A5793" s="1">
        <v>22.617190000000001</v>
      </c>
      <c r="B5793" s="1">
        <v>9.7096290000000002E-2</v>
      </c>
    </row>
    <row r="5794" spans="1:2" x14ac:dyDescent="0.35">
      <c r="A5794" s="1">
        <v>22.621089999999999</v>
      </c>
      <c r="B5794" s="1">
        <v>0.1007173</v>
      </c>
    </row>
    <row r="5795" spans="1:2" x14ac:dyDescent="0.35">
      <c r="A5795" s="1">
        <v>22.625</v>
      </c>
      <c r="B5795" s="1">
        <v>0.1033989</v>
      </c>
    </row>
    <row r="5796" spans="1:2" x14ac:dyDescent="0.35">
      <c r="A5796" s="1">
        <v>22.628910000000001</v>
      </c>
      <c r="B5796" s="1">
        <v>0.1056294</v>
      </c>
    </row>
    <row r="5797" spans="1:2" x14ac:dyDescent="0.35">
      <c r="A5797" s="1">
        <v>22.632809999999999</v>
      </c>
      <c r="B5797" s="1">
        <v>0.1076577</v>
      </c>
    </row>
    <row r="5798" spans="1:2" x14ac:dyDescent="0.35">
      <c r="A5798" s="1">
        <v>22.63672</v>
      </c>
      <c r="B5798" s="1">
        <v>0.1092722</v>
      </c>
    </row>
    <row r="5799" spans="1:2" x14ac:dyDescent="0.35">
      <c r="A5799" s="1">
        <v>22.640630000000002</v>
      </c>
      <c r="B5799" s="1">
        <v>0.1112974</v>
      </c>
    </row>
    <row r="5800" spans="1:2" x14ac:dyDescent="0.35">
      <c r="A5800" s="1">
        <v>22.64453</v>
      </c>
      <c r="B5800" s="1">
        <v>0.1129773</v>
      </c>
    </row>
    <row r="5801" spans="1:2" x14ac:dyDescent="0.35">
      <c r="A5801" s="1">
        <v>22.648440000000001</v>
      </c>
      <c r="B5801" s="1">
        <v>0.1135683</v>
      </c>
    </row>
    <row r="5802" spans="1:2" x14ac:dyDescent="0.35">
      <c r="A5802" s="1">
        <v>22.652339999999999</v>
      </c>
      <c r="B5802" s="1">
        <v>0.1140007</v>
      </c>
    </row>
    <row r="5803" spans="1:2" x14ac:dyDescent="0.35">
      <c r="A5803" s="1">
        <v>22.65625</v>
      </c>
      <c r="B5803" s="1">
        <v>0.11357449999999999</v>
      </c>
    </row>
    <row r="5804" spans="1:2" x14ac:dyDescent="0.35">
      <c r="A5804" s="1">
        <v>22.660160000000001</v>
      </c>
      <c r="B5804" s="1">
        <v>0.1134066</v>
      </c>
    </row>
    <row r="5805" spans="1:2" x14ac:dyDescent="0.35">
      <c r="A5805" s="1">
        <v>22.664059999999999</v>
      </c>
      <c r="B5805" s="1">
        <v>0.11284660000000001</v>
      </c>
    </row>
    <row r="5806" spans="1:2" x14ac:dyDescent="0.35">
      <c r="A5806" s="1">
        <v>22.66797</v>
      </c>
      <c r="B5806" s="1">
        <v>0.1117018</v>
      </c>
    </row>
    <row r="5807" spans="1:2" x14ac:dyDescent="0.35">
      <c r="A5807" s="1">
        <v>22.671880000000002</v>
      </c>
      <c r="B5807" s="1">
        <v>0.1100624</v>
      </c>
    </row>
    <row r="5808" spans="1:2" x14ac:dyDescent="0.35">
      <c r="A5808" s="1">
        <v>22.67578</v>
      </c>
      <c r="B5808" s="1">
        <v>0.1084229</v>
      </c>
    </row>
    <row r="5809" spans="1:2" x14ac:dyDescent="0.35">
      <c r="A5809" s="1">
        <v>22.679690000000001</v>
      </c>
      <c r="B5809" s="1">
        <v>0.1064693</v>
      </c>
    </row>
    <row r="5810" spans="1:2" x14ac:dyDescent="0.35">
      <c r="A5810" s="1">
        <v>22.683589999999999</v>
      </c>
      <c r="B5810" s="1">
        <v>0.1038935</v>
      </c>
    </row>
    <row r="5811" spans="1:2" x14ac:dyDescent="0.35">
      <c r="A5811" s="1">
        <v>22.6875</v>
      </c>
      <c r="B5811" s="1">
        <v>0.1012835</v>
      </c>
    </row>
    <row r="5812" spans="1:2" x14ac:dyDescent="0.35">
      <c r="A5812" s="1">
        <v>22.691410000000001</v>
      </c>
      <c r="B5812" s="1">
        <v>9.7478930000000005E-2</v>
      </c>
    </row>
    <row r="5813" spans="1:2" x14ac:dyDescent="0.35">
      <c r="A5813" s="1">
        <v>22.695309999999999</v>
      </c>
      <c r="B5813" s="1">
        <v>9.4293399999999999E-2</v>
      </c>
    </row>
    <row r="5814" spans="1:2" x14ac:dyDescent="0.35">
      <c r="A5814" s="1">
        <v>22.69922</v>
      </c>
      <c r="B5814" s="1">
        <v>9.096166E-2</v>
      </c>
    </row>
    <row r="5815" spans="1:2" x14ac:dyDescent="0.35">
      <c r="A5815" s="1">
        <v>22.703130000000002</v>
      </c>
      <c r="B5815" s="1">
        <v>8.6953320000000001E-2</v>
      </c>
    </row>
    <row r="5816" spans="1:2" x14ac:dyDescent="0.35">
      <c r="A5816" s="1">
        <v>22.70703</v>
      </c>
      <c r="B5816" s="1">
        <v>8.3235840000000005E-2</v>
      </c>
    </row>
    <row r="5817" spans="1:2" x14ac:dyDescent="0.35">
      <c r="A5817" s="1">
        <v>22.710940000000001</v>
      </c>
      <c r="B5817" s="1">
        <v>7.8581979999999996E-2</v>
      </c>
    </row>
    <row r="5818" spans="1:2" x14ac:dyDescent="0.35">
      <c r="A5818" s="1">
        <v>22.714839999999999</v>
      </c>
      <c r="B5818" s="1">
        <v>7.434499E-2</v>
      </c>
    </row>
    <row r="5819" spans="1:2" x14ac:dyDescent="0.35">
      <c r="A5819" s="1">
        <v>22.71875</v>
      </c>
      <c r="B5819" s="1">
        <v>6.9834229999999997E-2</v>
      </c>
    </row>
    <row r="5820" spans="1:2" x14ac:dyDescent="0.35">
      <c r="A5820" s="1">
        <v>22.722660000000001</v>
      </c>
      <c r="B5820" s="1">
        <v>6.4332669999999995E-2</v>
      </c>
    </row>
    <row r="5821" spans="1:2" x14ac:dyDescent="0.35">
      <c r="A5821" s="1">
        <v>22.726559999999999</v>
      </c>
      <c r="B5821" s="1">
        <v>5.8771999999999998E-2</v>
      </c>
    </row>
    <row r="5822" spans="1:2" x14ac:dyDescent="0.35">
      <c r="A5822" s="1">
        <v>22.73047</v>
      </c>
      <c r="B5822" s="1">
        <v>5.2906460000000002E-2</v>
      </c>
    </row>
    <row r="5823" spans="1:2" x14ac:dyDescent="0.35">
      <c r="A5823" s="1">
        <v>22.734380000000002</v>
      </c>
      <c r="B5823" s="1">
        <v>4.8121959999999998E-2</v>
      </c>
    </row>
    <row r="5824" spans="1:2" x14ac:dyDescent="0.35">
      <c r="A5824" s="1">
        <v>22.73828</v>
      </c>
      <c r="B5824" s="1">
        <v>4.2669390000000001E-2</v>
      </c>
    </row>
    <row r="5825" spans="1:2" x14ac:dyDescent="0.35">
      <c r="A5825" s="1">
        <v>22.742190000000001</v>
      </c>
      <c r="B5825" s="1">
        <v>3.6570539999999999E-2</v>
      </c>
    </row>
    <row r="5826" spans="1:2" x14ac:dyDescent="0.35">
      <c r="A5826" s="1">
        <v>22.746089999999999</v>
      </c>
      <c r="B5826" s="1">
        <v>3.1198859999999998E-2</v>
      </c>
    </row>
    <row r="5827" spans="1:2" x14ac:dyDescent="0.35">
      <c r="A5827" s="1">
        <v>22.75</v>
      </c>
      <c r="B5827" s="1">
        <v>2.502768E-2</v>
      </c>
    </row>
    <row r="5828" spans="1:2" x14ac:dyDescent="0.35">
      <c r="A5828" s="1">
        <v>22.753910000000001</v>
      </c>
      <c r="B5828" s="1">
        <v>1.8221500000000002E-2</v>
      </c>
    </row>
    <row r="5829" spans="1:2" x14ac:dyDescent="0.35">
      <c r="A5829" s="1">
        <v>22.757809999999999</v>
      </c>
      <c r="B5829" s="1">
        <v>1.0958799999999999E-2</v>
      </c>
    </row>
    <row r="5830" spans="1:2" x14ac:dyDescent="0.35">
      <c r="A5830" s="1">
        <v>22.76172</v>
      </c>
      <c r="B5830" s="1">
        <v>4.8968889999999998E-3</v>
      </c>
    </row>
    <row r="5831" spans="1:2" x14ac:dyDescent="0.35">
      <c r="A5831" s="1">
        <v>22.765630000000002</v>
      </c>
      <c r="B5831" s="1">
        <v>-1.758999E-3</v>
      </c>
    </row>
    <row r="5832" spans="1:2" x14ac:dyDescent="0.35">
      <c r="A5832" s="1">
        <v>22.76953</v>
      </c>
      <c r="B5832" s="1">
        <v>-8.4339419999999998E-3</v>
      </c>
    </row>
    <row r="5833" spans="1:2" x14ac:dyDescent="0.35">
      <c r="A5833" s="1">
        <v>22.773440000000001</v>
      </c>
      <c r="B5833" s="1">
        <v>-1.426701E-2</v>
      </c>
    </row>
    <row r="5834" spans="1:2" x14ac:dyDescent="0.35">
      <c r="A5834" s="1">
        <v>22.777339999999999</v>
      </c>
      <c r="B5834" s="1">
        <v>-2.082879E-2</v>
      </c>
    </row>
    <row r="5835" spans="1:2" x14ac:dyDescent="0.35">
      <c r="A5835" s="1">
        <v>22.78125</v>
      </c>
      <c r="B5835" s="1">
        <v>-2.6761989999999999E-2</v>
      </c>
    </row>
    <row r="5836" spans="1:2" x14ac:dyDescent="0.35">
      <c r="A5836" s="1">
        <v>22.785160000000001</v>
      </c>
      <c r="B5836" s="1">
        <v>-3.3073150000000003E-2</v>
      </c>
    </row>
    <row r="5837" spans="1:2" x14ac:dyDescent="0.35">
      <c r="A5837" s="1">
        <v>22.789059999999999</v>
      </c>
      <c r="B5837" s="1">
        <v>-3.9329099999999999E-2</v>
      </c>
    </row>
    <row r="5838" spans="1:2" x14ac:dyDescent="0.35">
      <c r="A5838" s="1">
        <v>22.79297</v>
      </c>
      <c r="B5838" s="1">
        <v>-4.5230409999999999E-2</v>
      </c>
    </row>
    <row r="5839" spans="1:2" x14ac:dyDescent="0.35">
      <c r="A5839" s="1">
        <v>22.796880000000002</v>
      </c>
      <c r="B5839" s="1">
        <v>-5.0819080000000003E-2</v>
      </c>
    </row>
    <row r="5840" spans="1:2" x14ac:dyDescent="0.35">
      <c r="A5840" s="1">
        <v>22.80078</v>
      </c>
      <c r="B5840" s="1">
        <v>-5.6308190000000001E-2</v>
      </c>
    </row>
    <row r="5841" spans="1:2" x14ac:dyDescent="0.35">
      <c r="A5841" s="1">
        <v>22.804690000000001</v>
      </c>
      <c r="B5841" s="1">
        <v>-6.184398E-2</v>
      </c>
    </row>
    <row r="5842" spans="1:2" x14ac:dyDescent="0.35">
      <c r="A5842" s="1">
        <v>22.808589999999999</v>
      </c>
      <c r="B5842" s="1">
        <v>-6.7236660000000004E-2</v>
      </c>
    </row>
    <row r="5843" spans="1:2" x14ac:dyDescent="0.35">
      <c r="A5843" s="1">
        <v>22.8125</v>
      </c>
      <c r="B5843" s="1">
        <v>-7.2685340000000001E-2</v>
      </c>
    </row>
    <row r="5844" spans="1:2" x14ac:dyDescent="0.35">
      <c r="A5844" s="1">
        <v>22.816410000000001</v>
      </c>
      <c r="B5844" s="1">
        <v>-7.7698500000000004E-2</v>
      </c>
    </row>
    <row r="5845" spans="1:2" x14ac:dyDescent="0.35">
      <c r="A5845" s="1">
        <v>22.820309999999999</v>
      </c>
      <c r="B5845" s="1">
        <v>-8.2226359999999998E-2</v>
      </c>
    </row>
    <row r="5846" spans="1:2" x14ac:dyDescent="0.35">
      <c r="A5846" s="1">
        <v>22.82422</v>
      </c>
      <c r="B5846" s="1">
        <v>-8.5960949999999994E-2</v>
      </c>
    </row>
    <row r="5847" spans="1:2" x14ac:dyDescent="0.35">
      <c r="A5847" s="1">
        <v>22.828130000000002</v>
      </c>
      <c r="B5847" s="1">
        <v>-9.0196390000000001E-2</v>
      </c>
    </row>
    <row r="5848" spans="1:2" x14ac:dyDescent="0.35">
      <c r="A5848" s="1">
        <v>22.83203</v>
      </c>
      <c r="B5848" s="1">
        <v>-9.432451E-2</v>
      </c>
    </row>
    <row r="5849" spans="1:2" x14ac:dyDescent="0.35">
      <c r="A5849" s="1">
        <v>22.835940000000001</v>
      </c>
      <c r="B5849" s="1">
        <v>-9.7205169999999994E-2</v>
      </c>
    </row>
    <row r="5850" spans="1:2" x14ac:dyDescent="0.35">
      <c r="A5850" s="1">
        <v>22.839839999999999</v>
      </c>
      <c r="B5850" s="1">
        <v>-9.9749859999999996E-2</v>
      </c>
    </row>
    <row r="5851" spans="1:2" x14ac:dyDescent="0.35">
      <c r="A5851" s="1">
        <v>22.84375</v>
      </c>
      <c r="B5851" s="1">
        <v>-0.1022074</v>
      </c>
    </row>
    <row r="5852" spans="1:2" x14ac:dyDescent="0.35">
      <c r="A5852" s="1">
        <v>22.847660000000001</v>
      </c>
      <c r="B5852" s="1">
        <v>-0.10467120000000001</v>
      </c>
    </row>
    <row r="5853" spans="1:2" x14ac:dyDescent="0.35">
      <c r="A5853" s="1">
        <v>22.851559999999999</v>
      </c>
      <c r="B5853" s="1">
        <v>-0.1071973</v>
      </c>
    </row>
    <row r="5854" spans="1:2" x14ac:dyDescent="0.35">
      <c r="A5854" s="1">
        <v>22.85547</v>
      </c>
      <c r="B5854" s="1">
        <v>-0.1091447</v>
      </c>
    </row>
    <row r="5855" spans="1:2" x14ac:dyDescent="0.35">
      <c r="A5855" s="1">
        <v>22.859380000000002</v>
      </c>
      <c r="B5855" s="1">
        <v>-0.1100748</v>
      </c>
    </row>
    <row r="5856" spans="1:2" x14ac:dyDescent="0.35">
      <c r="A5856" s="1">
        <v>22.86328</v>
      </c>
      <c r="B5856" s="1">
        <v>-0.1112321</v>
      </c>
    </row>
    <row r="5857" spans="1:2" x14ac:dyDescent="0.35">
      <c r="A5857" s="1">
        <v>22.867190000000001</v>
      </c>
      <c r="B5857" s="1">
        <v>-0.1112818</v>
      </c>
    </row>
    <row r="5858" spans="1:2" x14ac:dyDescent="0.35">
      <c r="A5858" s="1">
        <v>22.871089999999999</v>
      </c>
      <c r="B5858" s="1">
        <v>-0.1110578</v>
      </c>
    </row>
    <row r="5859" spans="1:2" x14ac:dyDescent="0.35">
      <c r="A5859" s="1">
        <v>22.875</v>
      </c>
      <c r="B5859" s="1">
        <v>-0.11127869999999999</v>
      </c>
    </row>
    <row r="5860" spans="1:2" x14ac:dyDescent="0.35">
      <c r="A5860" s="1">
        <v>22.878910000000001</v>
      </c>
      <c r="B5860" s="1">
        <v>-0.1104948</v>
      </c>
    </row>
    <row r="5861" spans="1:2" x14ac:dyDescent="0.35">
      <c r="A5861" s="1">
        <v>22.882809999999999</v>
      </c>
      <c r="B5861" s="1">
        <v>-0.1103392</v>
      </c>
    </row>
    <row r="5862" spans="1:2" x14ac:dyDescent="0.35">
      <c r="A5862" s="1">
        <v>22.88672</v>
      </c>
      <c r="B5862" s="1">
        <v>-0.1093904</v>
      </c>
    </row>
    <row r="5863" spans="1:2" x14ac:dyDescent="0.35">
      <c r="A5863" s="1">
        <v>22.890630000000002</v>
      </c>
      <c r="B5863" s="1">
        <v>-0.1074835</v>
      </c>
    </row>
    <row r="5864" spans="1:2" x14ac:dyDescent="0.35">
      <c r="A5864" s="1">
        <v>22.89453</v>
      </c>
      <c r="B5864" s="1">
        <v>-0.1056169</v>
      </c>
    </row>
    <row r="5865" spans="1:2" x14ac:dyDescent="0.35">
      <c r="A5865" s="1">
        <v>22.898440000000001</v>
      </c>
      <c r="B5865" s="1">
        <v>-0.1032714</v>
      </c>
    </row>
    <row r="5866" spans="1:2" x14ac:dyDescent="0.35">
      <c r="A5866" s="1">
        <v>22.902339999999999</v>
      </c>
      <c r="B5866" s="1">
        <v>-0.10082000000000001</v>
      </c>
    </row>
    <row r="5867" spans="1:2" x14ac:dyDescent="0.35">
      <c r="A5867" s="1">
        <v>22.90625</v>
      </c>
      <c r="B5867" s="1">
        <v>-9.8300200000000004E-2</v>
      </c>
    </row>
    <row r="5868" spans="1:2" x14ac:dyDescent="0.35">
      <c r="A5868" s="1">
        <v>22.910160000000001</v>
      </c>
      <c r="B5868" s="1">
        <v>-9.5245319999999994E-2</v>
      </c>
    </row>
    <row r="5869" spans="1:2" x14ac:dyDescent="0.35">
      <c r="A5869" s="1">
        <v>22.914059999999999</v>
      </c>
      <c r="B5869" s="1">
        <v>-9.2019359999999994E-2</v>
      </c>
    </row>
    <row r="5870" spans="1:2" x14ac:dyDescent="0.35">
      <c r="A5870" s="1">
        <v>22.91797</v>
      </c>
      <c r="B5870" s="1">
        <v>-8.8640960000000005E-2</v>
      </c>
    </row>
    <row r="5871" spans="1:2" x14ac:dyDescent="0.35">
      <c r="A5871" s="1">
        <v>22.921880000000002</v>
      </c>
      <c r="B5871" s="1">
        <v>-8.4190870000000001E-2</v>
      </c>
    </row>
    <row r="5872" spans="1:2" x14ac:dyDescent="0.35">
      <c r="A5872" s="1">
        <v>22.92578</v>
      </c>
      <c r="B5872" s="1">
        <v>-7.9558799999999999E-2</v>
      </c>
    </row>
    <row r="5873" spans="1:2" x14ac:dyDescent="0.35">
      <c r="A5873" s="1">
        <v>22.929690000000001</v>
      </c>
      <c r="B5873" s="1">
        <v>-7.4956270000000005E-2</v>
      </c>
    </row>
    <row r="5874" spans="1:2" x14ac:dyDescent="0.35">
      <c r="A5874" s="1">
        <v>22.933589999999999</v>
      </c>
      <c r="B5874" s="1">
        <v>-7.0367750000000007E-2</v>
      </c>
    </row>
    <row r="5875" spans="1:2" x14ac:dyDescent="0.35">
      <c r="A5875" s="1">
        <v>22.9375</v>
      </c>
      <c r="B5875" s="1">
        <v>-6.5444799999999997E-2</v>
      </c>
    </row>
    <row r="5876" spans="1:2" x14ac:dyDescent="0.35">
      <c r="A5876" s="1">
        <v>22.941410000000001</v>
      </c>
      <c r="B5876" s="1">
        <v>-6.0308769999999998E-2</v>
      </c>
    </row>
    <row r="5877" spans="1:2" x14ac:dyDescent="0.35">
      <c r="A5877" s="1">
        <v>22.945309999999999</v>
      </c>
      <c r="B5877" s="1">
        <v>-5.5042069999999998E-2</v>
      </c>
    </row>
    <row r="5878" spans="1:2" x14ac:dyDescent="0.35">
      <c r="A5878" s="1">
        <v>22.94922</v>
      </c>
      <c r="B5878" s="1">
        <v>-4.9302529999999997E-2</v>
      </c>
    </row>
    <row r="5879" spans="1:2" x14ac:dyDescent="0.35">
      <c r="A5879" s="1">
        <v>22.953130000000002</v>
      </c>
      <c r="B5879" s="1">
        <v>-4.3716199999999997E-2</v>
      </c>
    </row>
    <row r="5880" spans="1:2" x14ac:dyDescent="0.35">
      <c r="A5880" s="1">
        <v>22.95703</v>
      </c>
      <c r="B5880" s="1">
        <v>-3.7603350000000001E-2</v>
      </c>
    </row>
    <row r="5881" spans="1:2" x14ac:dyDescent="0.35">
      <c r="A5881" s="1">
        <v>22.960940000000001</v>
      </c>
      <c r="B5881" s="1">
        <v>-3.11693E-2</v>
      </c>
    </row>
    <row r="5882" spans="1:2" x14ac:dyDescent="0.35">
      <c r="A5882" s="1">
        <v>22.964839999999999</v>
      </c>
      <c r="B5882" s="1">
        <v>-2.4832859999999998E-2</v>
      </c>
    </row>
    <row r="5883" spans="1:2" x14ac:dyDescent="0.35">
      <c r="A5883" s="1">
        <v>22.96875</v>
      </c>
      <c r="B5883" s="1">
        <v>-1.8979380000000001E-2</v>
      </c>
    </row>
    <row r="5884" spans="1:2" x14ac:dyDescent="0.35">
      <c r="A5884" s="1">
        <v>22.972660000000001</v>
      </c>
      <c r="B5884" s="1">
        <v>-1.3005549999999999E-2</v>
      </c>
    </row>
    <row r="5885" spans="1:2" x14ac:dyDescent="0.35">
      <c r="A5885" s="1">
        <v>22.976559999999999</v>
      </c>
      <c r="B5885" s="1">
        <v>-6.7591300000000003E-3</v>
      </c>
    </row>
    <row r="5886" spans="1:2" x14ac:dyDescent="0.35">
      <c r="A5886" s="1">
        <v>22.98047</v>
      </c>
      <c r="B5886" s="1">
        <v>-1.354004E-3</v>
      </c>
    </row>
    <row r="5887" spans="1:2" x14ac:dyDescent="0.35">
      <c r="A5887" s="1">
        <v>22.984380000000002</v>
      </c>
      <c r="B5887" s="1">
        <v>5.4447899999999997E-3</v>
      </c>
    </row>
    <row r="5888" spans="1:2" x14ac:dyDescent="0.35">
      <c r="A5888" s="1">
        <v>22.98828</v>
      </c>
      <c r="B5888" s="1">
        <v>1.202252E-2</v>
      </c>
    </row>
    <row r="5889" spans="1:2" x14ac:dyDescent="0.35">
      <c r="A5889" s="1">
        <v>22.992190000000001</v>
      </c>
      <c r="B5889" s="1">
        <v>1.8032900000000001E-2</v>
      </c>
    </row>
    <row r="5890" spans="1:2" x14ac:dyDescent="0.35">
      <c r="A5890" s="1">
        <v>22.996089999999999</v>
      </c>
      <c r="B5890" s="1">
        <v>2.511828E-2</v>
      </c>
    </row>
    <row r="5891" spans="1:2" x14ac:dyDescent="0.35">
      <c r="A5891" s="1">
        <v>23</v>
      </c>
      <c r="B5891" s="1">
        <v>3.0708889999999999E-2</v>
      </c>
    </row>
    <row r="5892" spans="1:2" x14ac:dyDescent="0.35">
      <c r="A5892" s="1">
        <v>23.003910000000001</v>
      </c>
      <c r="B5892" s="1">
        <v>3.6831080000000002E-2</v>
      </c>
    </row>
    <row r="5893" spans="1:2" x14ac:dyDescent="0.35">
      <c r="A5893" s="1">
        <v>23.007809999999999</v>
      </c>
      <c r="B5893" s="1">
        <v>4.3342890000000002E-2</v>
      </c>
    </row>
    <row r="5894" spans="1:2" x14ac:dyDescent="0.35">
      <c r="A5894" s="1">
        <v>23.01172</v>
      </c>
      <c r="B5894" s="1">
        <v>4.8643029999999997E-2</v>
      </c>
    </row>
    <row r="5895" spans="1:2" x14ac:dyDescent="0.35">
      <c r="A5895" s="1">
        <v>23.015630000000002</v>
      </c>
      <c r="B5895" s="1">
        <v>5.4371679999999999E-2</v>
      </c>
    </row>
    <row r="5896" spans="1:2" x14ac:dyDescent="0.35">
      <c r="A5896" s="1">
        <v>23.01953</v>
      </c>
      <c r="B5896" s="1">
        <v>6.0621410000000001E-2</v>
      </c>
    </row>
    <row r="5897" spans="1:2" x14ac:dyDescent="0.35">
      <c r="A5897" s="1">
        <v>23.023440000000001</v>
      </c>
      <c r="B5897" s="1">
        <v>6.6028089999999998E-2</v>
      </c>
    </row>
    <row r="5898" spans="1:2" x14ac:dyDescent="0.35">
      <c r="A5898" s="1">
        <v>23.027339999999999</v>
      </c>
      <c r="B5898" s="1">
        <v>7.0943259999999994E-2</v>
      </c>
    </row>
    <row r="5899" spans="1:2" x14ac:dyDescent="0.35">
      <c r="A5899" s="1">
        <v>23.03125</v>
      </c>
      <c r="B5899" s="1">
        <v>7.6292390000000002E-2</v>
      </c>
    </row>
    <row r="5900" spans="1:2" x14ac:dyDescent="0.35">
      <c r="A5900" s="1">
        <v>23.035160000000001</v>
      </c>
      <c r="B5900" s="1">
        <v>8.06476E-2</v>
      </c>
    </row>
    <row r="5901" spans="1:2" x14ac:dyDescent="0.35">
      <c r="A5901" s="1">
        <v>23.039059999999999</v>
      </c>
      <c r="B5901" s="1">
        <v>8.4382189999999996E-2</v>
      </c>
    </row>
    <row r="5902" spans="1:2" x14ac:dyDescent="0.35">
      <c r="A5902" s="1">
        <v>23.04297</v>
      </c>
      <c r="B5902" s="1">
        <v>8.8025010000000001E-2</v>
      </c>
    </row>
    <row r="5903" spans="1:2" x14ac:dyDescent="0.35">
      <c r="A5903" s="1">
        <v>23.046880000000002</v>
      </c>
      <c r="B5903" s="1">
        <v>9.2283790000000004E-2</v>
      </c>
    </row>
    <row r="5904" spans="1:2" x14ac:dyDescent="0.35">
      <c r="A5904" s="1">
        <v>23.05078</v>
      </c>
      <c r="B5904" s="1">
        <v>9.6128809999999995E-2</v>
      </c>
    </row>
    <row r="5905" spans="1:2" x14ac:dyDescent="0.35">
      <c r="A5905" s="1">
        <v>23.054690000000001</v>
      </c>
      <c r="B5905" s="1">
        <v>9.9115239999999993E-2</v>
      </c>
    </row>
    <row r="5906" spans="1:2" x14ac:dyDescent="0.35">
      <c r="A5906" s="1">
        <v>23.058589999999999</v>
      </c>
      <c r="B5906" s="1">
        <v>0.1021888</v>
      </c>
    </row>
    <row r="5907" spans="1:2" x14ac:dyDescent="0.35">
      <c r="A5907" s="1">
        <v>23.0625</v>
      </c>
      <c r="B5907" s="1">
        <v>0.1045126</v>
      </c>
    </row>
    <row r="5908" spans="1:2" x14ac:dyDescent="0.35">
      <c r="A5908" s="1">
        <v>23.066410000000001</v>
      </c>
      <c r="B5908" s="1">
        <v>0.106656</v>
      </c>
    </row>
    <row r="5909" spans="1:2" x14ac:dyDescent="0.35">
      <c r="A5909" s="1">
        <v>23.070309999999999</v>
      </c>
      <c r="B5909" s="1">
        <v>0.1077946</v>
      </c>
    </row>
    <row r="5910" spans="1:2" x14ac:dyDescent="0.35">
      <c r="A5910" s="1">
        <v>23.07422</v>
      </c>
      <c r="B5910" s="1">
        <v>0.108818</v>
      </c>
    </row>
    <row r="5911" spans="1:2" x14ac:dyDescent="0.35">
      <c r="A5911" s="1">
        <v>23.078130000000002</v>
      </c>
      <c r="B5911" s="1">
        <v>0.1098633</v>
      </c>
    </row>
    <row r="5912" spans="1:2" x14ac:dyDescent="0.35">
      <c r="A5912" s="1">
        <v>23.08203</v>
      </c>
      <c r="B5912" s="1">
        <v>0.1103237</v>
      </c>
    </row>
    <row r="5913" spans="1:2" x14ac:dyDescent="0.35">
      <c r="A5913" s="1">
        <v>23.085940000000001</v>
      </c>
      <c r="B5913" s="1">
        <v>0.11108270000000001</v>
      </c>
    </row>
    <row r="5914" spans="1:2" x14ac:dyDescent="0.35">
      <c r="A5914" s="1">
        <v>23.089839999999999</v>
      </c>
      <c r="B5914" s="1">
        <v>0.1113285</v>
      </c>
    </row>
    <row r="5915" spans="1:2" x14ac:dyDescent="0.35">
      <c r="A5915" s="1">
        <v>23.09375</v>
      </c>
      <c r="B5915" s="1">
        <v>0.11059430000000001</v>
      </c>
    </row>
    <row r="5916" spans="1:2" x14ac:dyDescent="0.35">
      <c r="A5916" s="1">
        <v>23.097660000000001</v>
      </c>
      <c r="B5916" s="1">
        <v>0.1092349</v>
      </c>
    </row>
    <row r="5917" spans="1:2" x14ac:dyDescent="0.35">
      <c r="A5917" s="1">
        <v>23.101559999999999</v>
      </c>
      <c r="B5917" s="1">
        <v>0.1080528</v>
      </c>
    </row>
    <row r="5918" spans="1:2" x14ac:dyDescent="0.35">
      <c r="A5918" s="1">
        <v>23.10547</v>
      </c>
      <c r="B5918" s="1">
        <v>0.106376</v>
      </c>
    </row>
    <row r="5919" spans="1:2" x14ac:dyDescent="0.35">
      <c r="A5919" s="1">
        <v>23.109380000000002</v>
      </c>
      <c r="B5919" s="1">
        <v>0.10458099999999999</v>
      </c>
    </row>
    <row r="5920" spans="1:2" x14ac:dyDescent="0.35">
      <c r="A5920" s="1">
        <v>23.11328</v>
      </c>
      <c r="B5920" s="1">
        <v>0.1024625</v>
      </c>
    </row>
    <row r="5921" spans="1:2" x14ac:dyDescent="0.35">
      <c r="A5921" s="1">
        <v>23.117190000000001</v>
      </c>
      <c r="B5921" s="1">
        <v>0.10007340000000001</v>
      </c>
    </row>
    <row r="5922" spans="1:2" x14ac:dyDescent="0.35">
      <c r="A5922" s="1">
        <v>23.121089999999999</v>
      </c>
      <c r="B5922" s="1">
        <v>9.7833569999999995E-2</v>
      </c>
    </row>
    <row r="5923" spans="1:2" x14ac:dyDescent="0.35">
      <c r="A5923" s="1">
        <v>23.125</v>
      </c>
      <c r="B5923" s="1">
        <v>9.4153410000000007E-2</v>
      </c>
    </row>
    <row r="5924" spans="1:2" x14ac:dyDescent="0.35">
      <c r="A5924" s="1">
        <v>23.128910000000001</v>
      </c>
      <c r="B5924" s="1">
        <v>9.0544810000000003E-2</v>
      </c>
    </row>
    <row r="5925" spans="1:2" x14ac:dyDescent="0.35">
      <c r="A5925" s="1">
        <v>23.132809999999999</v>
      </c>
      <c r="B5925" s="1">
        <v>8.7057529999999994E-2</v>
      </c>
    </row>
    <row r="5926" spans="1:2" x14ac:dyDescent="0.35">
      <c r="A5926" s="1">
        <v>23.13672</v>
      </c>
      <c r="B5926" s="1">
        <v>8.233058E-2</v>
      </c>
    </row>
    <row r="5927" spans="1:2" x14ac:dyDescent="0.35">
      <c r="A5927" s="1">
        <v>23.140630000000002</v>
      </c>
      <c r="B5927" s="1">
        <v>7.8491770000000002E-2</v>
      </c>
    </row>
    <row r="5928" spans="1:2" x14ac:dyDescent="0.35">
      <c r="A5928" s="1">
        <v>23.14453</v>
      </c>
      <c r="B5928" s="1">
        <v>7.4677850000000004E-2</v>
      </c>
    </row>
    <row r="5929" spans="1:2" x14ac:dyDescent="0.35">
      <c r="A5929" s="1">
        <v>23.148440000000001</v>
      </c>
      <c r="B5929" s="1">
        <v>6.9678690000000001E-2</v>
      </c>
    </row>
    <row r="5930" spans="1:2" x14ac:dyDescent="0.35">
      <c r="A5930" s="1">
        <v>23.152339999999999</v>
      </c>
      <c r="B5930" s="1">
        <v>6.5032619999999999E-2</v>
      </c>
    </row>
    <row r="5931" spans="1:2" x14ac:dyDescent="0.35">
      <c r="A5931" s="1">
        <v>23.15625</v>
      </c>
      <c r="B5931" s="1">
        <v>5.9811030000000001E-2</v>
      </c>
    </row>
    <row r="5932" spans="1:2" x14ac:dyDescent="0.35">
      <c r="A5932" s="1">
        <v>23.160160000000001</v>
      </c>
      <c r="B5932" s="1">
        <v>5.4454120000000002E-2</v>
      </c>
    </row>
    <row r="5933" spans="1:2" x14ac:dyDescent="0.35">
      <c r="A5933" s="1">
        <v>23.164059999999999</v>
      </c>
      <c r="B5933" s="1">
        <v>4.9319639999999998E-2</v>
      </c>
    </row>
    <row r="5934" spans="1:2" x14ac:dyDescent="0.35">
      <c r="A5934" s="1">
        <v>23.16797</v>
      </c>
      <c r="B5934" s="1">
        <v>4.3278339999999998E-2</v>
      </c>
    </row>
    <row r="5935" spans="1:2" x14ac:dyDescent="0.35">
      <c r="A5935" s="1">
        <v>23.171880000000002</v>
      </c>
      <c r="B5935" s="1">
        <v>3.756835E-2</v>
      </c>
    </row>
    <row r="5936" spans="1:2" x14ac:dyDescent="0.35">
      <c r="A5936" s="1">
        <v>23.17578</v>
      </c>
      <c r="B5936" s="1">
        <v>3.243542E-2</v>
      </c>
    </row>
    <row r="5937" spans="1:2" x14ac:dyDescent="0.35">
      <c r="A5937" s="1">
        <v>23.179690000000001</v>
      </c>
      <c r="B5937" s="1">
        <v>2.6771320000000001E-2</v>
      </c>
    </row>
    <row r="5938" spans="1:2" x14ac:dyDescent="0.35">
      <c r="A5938" s="1">
        <v>23.183589999999999</v>
      </c>
      <c r="B5938" s="1">
        <v>2.1035269999999998E-2</v>
      </c>
    </row>
    <row r="5939" spans="1:2" x14ac:dyDescent="0.35">
      <c r="A5939" s="1">
        <v>23.1875</v>
      </c>
      <c r="B5939" s="1">
        <v>1.472916E-2</v>
      </c>
    </row>
    <row r="5940" spans="1:2" x14ac:dyDescent="0.35">
      <c r="A5940" s="1">
        <v>23.191410000000001</v>
      </c>
      <c r="B5940" s="1">
        <v>7.7528570000000002E-3</v>
      </c>
    </row>
    <row r="5941" spans="1:2" x14ac:dyDescent="0.35">
      <c r="A5941" s="1">
        <v>23.195309999999999</v>
      </c>
      <c r="B5941" s="1">
        <v>1.4615229999999999E-3</v>
      </c>
    </row>
    <row r="5942" spans="1:2" x14ac:dyDescent="0.35">
      <c r="A5942" s="1">
        <v>23.19922</v>
      </c>
      <c r="B5942" s="1">
        <v>-4.6779619999999999E-3</v>
      </c>
    </row>
    <row r="5943" spans="1:2" x14ac:dyDescent="0.35">
      <c r="A5943" s="1">
        <v>23.203130000000002</v>
      </c>
      <c r="B5943" s="1">
        <v>-1.0983100000000001E-2</v>
      </c>
    </row>
    <row r="5944" spans="1:2" x14ac:dyDescent="0.35">
      <c r="A5944" s="1">
        <v>23.20703</v>
      </c>
      <c r="B5944" s="1">
        <v>-1.7141440000000001E-2</v>
      </c>
    </row>
    <row r="5945" spans="1:2" x14ac:dyDescent="0.35">
      <c r="A5945" s="1">
        <v>23.210940000000001</v>
      </c>
      <c r="B5945" s="1">
        <v>-2.3102439999999998E-2</v>
      </c>
    </row>
    <row r="5946" spans="1:2" x14ac:dyDescent="0.35">
      <c r="A5946" s="1">
        <v>23.214839999999999</v>
      </c>
      <c r="B5946" s="1">
        <v>-2.9015030000000001E-2</v>
      </c>
    </row>
    <row r="5947" spans="1:2" x14ac:dyDescent="0.35">
      <c r="A5947" s="1">
        <v>23.21875</v>
      </c>
      <c r="B5947" s="1">
        <v>-3.4957559999999999E-2</v>
      </c>
    </row>
    <row r="5948" spans="1:2" x14ac:dyDescent="0.35">
      <c r="A5948" s="1">
        <v>23.222660000000001</v>
      </c>
      <c r="B5948" s="1">
        <v>-4.1255500000000001E-2</v>
      </c>
    </row>
    <row r="5949" spans="1:2" x14ac:dyDescent="0.35">
      <c r="A5949" s="1">
        <v>23.226559999999999</v>
      </c>
      <c r="B5949" s="1">
        <v>-4.70596E-2</v>
      </c>
    </row>
    <row r="5950" spans="1:2" x14ac:dyDescent="0.35">
      <c r="A5950" s="1">
        <v>23.23047</v>
      </c>
      <c r="B5950" s="1">
        <v>-5.209453E-2</v>
      </c>
    </row>
    <row r="5951" spans="1:2" x14ac:dyDescent="0.35">
      <c r="A5951" s="1">
        <v>23.234380000000002</v>
      </c>
      <c r="B5951" s="1">
        <v>-5.7952289999999997E-2</v>
      </c>
    </row>
    <row r="5952" spans="1:2" x14ac:dyDescent="0.35">
      <c r="A5952" s="1">
        <v>23.23828</v>
      </c>
      <c r="B5952" s="1">
        <v>-6.3691830000000005E-2</v>
      </c>
    </row>
    <row r="5953" spans="1:2" x14ac:dyDescent="0.35">
      <c r="A5953" s="1">
        <v>23.242190000000001</v>
      </c>
      <c r="B5953" s="1">
        <v>-6.8862090000000001E-2</v>
      </c>
    </row>
    <row r="5954" spans="1:2" x14ac:dyDescent="0.35">
      <c r="A5954" s="1">
        <v>23.246089999999999</v>
      </c>
      <c r="B5954" s="1">
        <v>-7.3365059999999996E-2</v>
      </c>
    </row>
    <row r="5955" spans="1:2" x14ac:dyDescent="0.35">
      <c r="A5955" s="1">
        <v>23.25</v>
      </c>
      <c r="B5955" s="1">
        <v>-7.7580289999999996E-2</v>
      </c>
    </row>
    <row r="5956" spans="1:2" x14ac:dyDescent="0.35">
      <c r="A5956" s="1">
        <v>23.253910000000001</v>
      </c>
      <c r="B5956" s="1">
        <v>-8.2190589999999994E-2</v>
      </c>
    </row>
    <row r="5957" spans="1:2" x14ac:dyDescent="0.35">
      <c r="A5957" s="1">
        <v>23.257809999999999</v>
      </c>
      <c r="B5957" s="1">
        <v>-8.5982729999999993E-2</v>
      </c>
    </row>
    <row r="5958" spans="1:2" x14ac:dyDescent="0.35">
      <c r="A5958" s="1">
        <v>23.26172</v>
      </c>
      <c r="B5958" s="1">
        <v>-8.941868E-2</v>
      </c>
    </row>
    <row r="5959" spans="1:2" x14ac:dyDescent="0.35">
      <c r="A5959" s="1">
        <v>23.265630000000002</v>
      </c>
      <c r="B5959" s="1">
        <v>-9.3136159999999996E-2</v>
      </c>
    </row>
    <row r="5960" spans="1:2" x14ac:dyDescent="0.35">
      <c r="A5960" s="1">
        <v>23.26953</v>
      </c>
      <c r="B5960" s="1">
        <v>-9.6187919999999996E-2</v>
      </c>
    </row>
    <row r="5961" spans="1:2" x14ac:dyDescent="0.35">
      <c r="A5961" s="1">
        <v>23.273440000000001</v>
      </c>
      <c r="B5961" s="1">
        <v>-9.8455730000000005E-2</v>
      </c>
    </row>
    <row r="5962" spans="1:2" x14ac:dyDescent="0.35">
      <c r="A5962" s="1">
        <v>23.277339999999999</v>
      </c>
      <c r="B5962" s="1">
        <v>-0.1008262</v>
      </c>
    </row>
    <row r="5963" spans="1:2" x14ac:dyDescent="0.35">
      <c r="A5963" s="1">
        <v>23.28125</v>
      </c>
      <c r="B5963" s="1">
        <v>-0.10251540000000001</v>
      </c>
    </row>
    <row r="5964" spans="1:2" x14ac:dyDescent="0.35">
      <c r="A5964" s="1">
        <v>23.285160000000001</v>
      </c>
      <c r="B5964" s="1">
        <v>-0.1039962</v>
      </c>
    </row>
    <row r="5965" spans="1:2" x14ac:dyDescent="0.35">
      <c r="A5965" s="1">
        <v>23.289059999999999</v>
      </c>
      <c r="B5965" s="1">
        <v>-0.10568230000000001</v>
      </c>
    </row>
    <row r="5966" spans="1:2" x14ac:dyDescent="0.35">
      <c r="A5966" s="1">
        <v>23.29297</v>
      </c>
      <c r="B5966" s="1">
        <v>-0.1070728</v>
      </c>
    </row>
    <row r="5967" spans="1:2" x14ac:dyDescent="0.35">
      <c r="A5967" s="1">
        <v>23.296880000000002</v>
      </c>
      <c r="B5967" s="1">
        <v>-0.108594</v>
      </c>
    </row>
    <row r="5968" spans="1:2" x14ac:dyDescent="0.35">
      <c r="A5968" s="1">
        <v>23.30078</v>
      </c>
      <c r="B5968" s="1">
        <v>-0.1084416</v>
      </c>
    </row>
    <row r="5969" spans="1:2" x14ac:dyDescent="0.35">
      <c r="A5969" s="1">
        <v>23.304690000000001</v>
      </c>
      <c r="B5969" s="1">
        <v>-0.1079999</v>
      </c>
    </row>
    <row r="5970" spans="1:2" x14ac:dyDescent="0.35">
      <c r="A5970" s="1">
        <v>23.308589999999999</v>
      </c>
      <c r="B5970" s="1">
        <v>-0.1078723</v>
      </c>
    </row>
    <row r="5971" spans="1:2" x14ac:dyDescent="0.35">
      <c r="A5971" s="1">
        <v>23.3125</v>
      </c>
      <c r="B5971" s="1">
        <v>-0.1066653</v>
      </c>
    </row>
    <row r="5972" spans="1:2" x14ac:dyDescent="0.35">
      <c r="A5972" s="1">
        <v>23.316410000000001</v>
      </c>
      <c r="B5972" s="1">
        <v>-0.1063262</v>
      </c>
    </row>
    <row r="5973" spans="1:2" x14ac:dyDescent="0.35">
      <c r="A5973" s="1">
        <v>23.320309999999999</v>
      </c>
      <c r="B5973" s="1">
        <v>-0.1055547</v>
      </c>
    </row>
    <row r="5974" spans="1:2" x14ac:dyDescent="0.35">
      <c r="A5974" s="1">
        <v>23.32422</v>
      </c>
      <c r="B5974" s="1">
        <v>-0.10403660000000001</v>
      </c>
    </row>
    <row r="5975" spans="1:2" x14ac:dyDescent="0.35">
      <c r="A5975" s="1">
        <v>23.328130000000002</v>
      </c>
      <c r="B5975" s="1">
        <v>-0.1022728</v>
      </c>
    </row>
    <row r="5976" spans="1:2" x14ac:dyDescent="0.35">
      <c r="A5976" s="1">
        <v>23.33203</v>
      </c>
      <c r="B5976" s="1">
        <v>-9.9404549999999994E-2</v>
      </c>
    </row>
    <row r="5977" spans="1:2" x14ac:dyDescent="0.35">
      <c r="A5977" s="1">
        <v>23.335940000000001</v>
      </c>
      <c r="B5977" s="1">
        <v>-9.6663879999999994E-2</v>
      </c>
    </row>
    <row r="5978" spans="1:2" x14ac:dyDescent="0.35">
      <c r="A5978" s="1">
        <v>23.339839999999999</v>
      </c>
      <c r="B5978" s="1">
        <v>-9.3456579999999997E-2</v>
      </c>
    </row>
    <row r="5979" spans="1:2" x14ac:dyDescent="0.35">
      <c r="A5979" s="1">
        <v>23.34375</v>
      </c>
      <c r="B5979" s="1">
        <v>-9.0137289999999995E-2</v>
      </c>
    </row>
    <row r="5980" spans="1:2" x14ac:dyDescent="0.35">
      <c r="A5980" s="1">
        <v>23.347660000000001</v>
      </c>
      <c r="B5980" s="1">
        <v>-8.7181960000000003E-2</v>
      </c>
    </row>
    <row r="5981" spans="1:2" x14ac:dyDescent="0.35">
      <c r="A5981" s="1">
        <v>23.351559999999999</v>
      </c>
      <c r="B5981" s="1">
        <v>-8.3557809999999996E-2</v>
      </c>
    </row>
    <row r="5982" spans="1:2" x14ac:dyDescent="0.35">
      <c r="A5982" s="1">
        <v>23.35547</v>
      </c>
      <c r="B5982" s="1">
        <v>-7.9580570000000003E-2</v>
      </c>
    </row>
    <row r="5983" spans="1:2" x14ac:dyDescent="0.35">
      <c r="A5983" s="1">
        <v>23.359380000000002</v>
      </c>
      <c r="B5983" s="1">
        <v>-7.540268E-2</v>
      </c>
    </row>
    <row r="5984" spans="1:2" x14ac:dyDescent="0.35">
      <c r="A5984" s="1">
        <v>23.36328</v>
      </c>
      <c r="B5984" s="1">
        <v>-7.0492180000000002E-2</v>
      </c>
    </row>
    <row r="5985" spans="1:2" x14ac:dyDescent="0.35">
      <c r="A5985" s="1">
        <v>23.367190000000001</v>
      </c>
      <c r="B5985" s="1">
        <v>-6.5419920000000006E-2</v>
      </c>
    </row>
    <row r="5986" spans="1:2" x14ac:dyDescent="0.35">
      <c r="A5986" s="1">
        <v>23.371089999999999</v>
      </c>
      <c r="B5986" s="1">
        <v>-6.073651E-2</v>
      </c>
    </row>
    <row r="5987" spans="1:2" x14ac:dyDescent="0.35">
      <c r="A5987" s="1">
        <v>23.375</v>
      </c>
      <c r="B5987" s="1">
        <v>-5.5552259999999999E-2</v>
      </c>
    </row>
    <row r="5988" spans="1:2" x14ac:dyDescent="0.35">
      <c r="A5988" s="1">
        <v>23.378910000000001</v>
      </c>
      <c r="B5988" s="1">
        <v>-5.0472210000000003E-2</v>
      </c>
    </row>
    <row r="5989" spans="1:2" x14ac:dyDescent="0.35">
      <c r="A5989" s="1">
        <v>23.382809999999999</v>
      </c>
      <c r="B5989" s="1">
        <v>-4.551583E-2</v>
      </c>
    </row>
    <row r="5990" spans="1:2" x14ac:dyDescent="0.35">
      <c r="A5990" s="1">
        <v>23.38672</v>
      </c>
      <c r="B5990" s="1">
        <v>-3.9529750000000002E-2</v>
      </c>
    </row>
    <row r="5991" spans="1:2" x14ac:dyDescent="0.35">
      <c r="A5991" s="1">
        <v>23.390630000000002</v>
      </c>
      <c r="B5991" s="1">
        <v>-3.3587220000000001E-2</v>
      </c>
    </row>
    <row r="5992" spans="1:2" x14ac:dyDescent="0.35">
      <c r="A5992" s="1">
        <v>23.39453</v>
      </c>
      <c r="B5992" s="1">
        <v>-2.7823569999999999E-2</v>
      </c>
    </row>
    <row r="5993" spans="1:2" x14ac:dyDescent="0.35">
      <c r="A5993" s="1">
        <v>23.398440000000001</v>
      </c>
      <c r="B5993" s="1">
        <v>-2.130553E-2</v>
      </c>
    </row>
    <row r="5994" spans="1:2" x14ac:dyDescent="0.35">
      <c r="A5994" s="1">
        <v>23.402339999999999</v>
      </c>
      <c r="B5994" s="1">
        <v>-1.491815E-2</v>
      </c>
    </row>
    <row r="5995" spans="1:2" x14ac:dyDescent="0.35">
      <c r="A5995" s="1">
        <v>23.40625</v>
      </c>
      <c r="B5995" s="1">
        <v>-9.2311010000000002E-3</v>
      </c>
    </row>
    <row r="5996" spans="1:2" x14ac:dyDescent="0.35">
      <c r="A5996" s="1">
        <v>23.410160000000001</v>
      </c>
      <c r="B5996" s="1">
        <v>-3.3906470000000001E-3</v>
      </c>
    </row>
    <row r="5997" spans="1:2" x14ac:dyDescent="0.35">
      <c r="A5997" s="1">
        <v>23.414059999999999</v>
      </c>
      <c r="B5997" s="1">
        <v>2.7424210000000001E-3</v>
      </c>
    </row>
    <row r="5998" spans="1:2" x14ac:dyDescent="0.35">
      <c r="A5998" s="1">
        <v>23.41797</v>
      </c>
      <c r="B5998" s="1">
        <v>8.4483289999999992E-3</v>
      </c>
    </row>
    <row r="5999" spans="1:2" x14ac:dyDescent="0.35">
      <c r="A5999" s="1">
        <v>23.421880000000002</v>
      </c>
      <c r="B5999" s="1">
        <v>1.4197980000000001E-2</v>
      </c>
    </row>
    <row r="6000" spans="1:2" x14ac:dyDescent="0.35">
      <c r="A6000" s="1">
        <v>23.42578</v>
      </c>
      <c r="B6000" s="1">
        <v>2.037305E-2</v>
      </c>
    </row>
    <row r="6001" spans="1:2" x14ac:dyDescent="0.35">
      <c r="A6001" s="1">
        <v>23.429690000000001</v>
      </c>
      <c r="B6001" s="1">
        <v>2.6603330000000001E-2</v>
      </c>
    </row>
    <row r="6002" spans="1:2" x14ac:dyDescent="0.35">
      <c r="A6002" s="1">
        <v>23.433589999999999</v>
      </c>
      <c r="B6002" s="1">
        <v>3.2608079999999998E-2</v>
      </c>
    </row>
    <row r="6003" spans="1:2" x14ac:dyDescent="0.35">
      <c r="A6003" s="1">
        <v>23.4375</v>
      </c>
      <c r="B6003" s="1">
        <v>3.8874909999999999E-2</v>
      </c>
    </row>
    <row r="6004" spans="1:2" x14ac:dyDescent="0.35">
      <c r="A6004" s="1">
        <v>23.441410000000001</v>
      </c>
      <c r="B6004" s="1">
        <v>4.4664229999999999E-2</v>
      </c>
    </row>
    <row r="6005" spans="1:2" x14ac:dyDescent="0.35">
      <c r="A6005" s="1">
        <v>23.445309999999999</v>
      </c>
      <c r="B6005" s="1">
        <v>4.9865600000000003E-2</v>
      </c>
    </row>
    <row r="6006" spans="1:2" x14ac:dyDescent="0.35">
      <c r="A6006" s="1">
        <v>23.44922</v>
      </c>
      <c r="B6006" s="1">
        <v>5.5508700000000001E-2</v>
      </c>
    </row>
    <row r="6007" spans="1:2" x14ac:dyDescent="0.35">
      <c r="A6007" s="1">
        <v>23.453130000000002</v>
      </c>
      <c r="B6007" s="1">
        <v>5.9798579999999997E-2</v>
      </c>
    </row>
    <row r="6008" spans="1:2" x14ac:dyDescent="0.35">
      <c r="A6008" s="1">
        <v>23.45703</v>
      </c>
      <c r="B6008" s="1">
        <v>6.4892630000000007E-2</v>
      </c>
    </row>
    <row r="6009" spans="1:2" x14ac:dyDescent="0.35">
      <c r="A6009" s="1">
        <v>23.460940000000001</v>
      </c>
      <c r="B6009" s="1">
        <v>7.0837479999999994E-2</v>
      </c>
    </row>
    <row r="6010" spans="1:2" x14ac:dyDescent="0.35">
      <c r="A6010" s="1">
        <v>23.464839999999999</v>
      </c>
      <c r="B6010" s="1">
        <v>7.562199E-2</v>
      </c>
    </row>
    <row r="6011" spans="1:2" x14ac:dyDescent="0.35">
      <c r="A6011" s="1">
        <v>23.46875</v>
      </c>
      <c r="B6011" s="1">
        <v>8.0530939999999995E-2</v>
      </c>
    </row>
    <row r="6012" spans="1:2" x14ac:dyDescent="0.35">
      <c r="A6012" s="1">
        <v>23.472660000000001</v>
      </c>
      <c r="B6012" s="1">
        <v>8.4178429999999999E-2</v>
      </c>
    </row>
    <row r="6013" spans="1:2" x14ac:dyDescent="0.35">
      <c r="A6013" s="1">
        <v>23.476559999999999</v>
      </c>
      <c r="B6013" s="1">
        <v>8.7293960000000004E-2</v>
      </c>
    </row>
    <row r="6014" spans="1:2" x14ac:dyDescent="0.35">
      <c r="A6014" s="1">
        <v>23.48047</v>
      </c>
      <c r="B6014" s="1">
        <v>9.1054990000000002E-2</v>
      </c>
    </row>
    <row r="6015" spans="1:2" x14ac:dyDescent="0.35">
      <c r="A6015" s="1">
        <v>23.484380000000002</v>
      </c>
      <c r="B6015" s="1">
        <v>9.4414730000000002E-2</v>
      </c>
    </row>
    <row r="6016" spans="1:2" x14ac:dyDescent="0.35">
      <c r="A6016" s="1">
        <v>23.48828</v>
      </c>
      <c r="B6016" s="1">
        <v>9.7226950000000006E-2</v>
      </c>
    </row>
    <row r="6017" spans="1:2" x14ac:dyDescent="0.35">
      <c r="A6017" s="1">
        <v>23.492190000000001</v>
      </c>
      <c r="B6017" s="1">
        <v>0.1002787</v>
      </c>
    </row>
    <row r="6018" spans="1:2" x14ac:dyDescent="0.35">
      <c r="A6018" s="1">
        <v>23.496089999999999</v>
      </c>
      <c r="B6018" s="1">
        <v>0.10271139999999999</v>
      </c>
    </row>
    <row r="6019" spans="1:2" x14ac:dyDescent="0.35">
      <c r="A6019" s="1">
        <v>23.5</v>
      </c>
      <c r="B6019" s="1">
        <v>0.1041517</v>
      </c>
    </row>
    <row r="6020" spans="1:2" x14ac:dyDescent="0.35">
      <c r="A6020" s="1">
        <v>23.503910000000001</v>
      </c>
      <c r="B6020" s="1">
        <v>0.1061925</v>
      </c>
    </row>
    <row r="6021" spans="1:2" x14ac:dyDescent="0.35">
      <c r="A6021" s="1">
        <v>23.507809999999999</v>
      </c>
      <c r="B6021" s="1">
        <v>0.1069515</v>
      </c>
    </row>
    <row r="6022" spans="1:2" x14ac:dyDescent="0.35">
      <c r="A6022" s="1">
        <v>23.51172</v>
      </c>
      <c r="B6022" s="1">
        <v>0.10696079999999999</v>
      </c>
    </row>
    <row r="6023" spans="1:2" x14ac:dyDescent="0.35">
      <c r="A6023" s="1">
        <v>23.515630000000002</v>
      </c>
      <c r="B6023" s="1">
        <v>0.1070542</v>
      </c>
    </row>
    <row r="6024" spans="1:2" x14ac:dyDescent="0.35">
      <c r="A6024" s="1">
        <v>23.51953</v>
      </c>
      <c r="B6024" s="1">
        <v>0.1068769</v>
      </c>
    </row>
    <row r="6025" spans="1:2" x14ac:dyDescent="0.35">
      <c r="A6025" s="1">
        <v>23.523440000000001</v>
      </c>
      <c r="B6025" s="1">
        <v>0.1075675</v>
      </c>
    </row>
    <row r="6026" spans="1:2" x14ac:dyDescent="0.35">
      <c r="A6026" s="1">
        <v>23.527339999999999</v>
      </c>
      <c r="B6026" s="1">
        <v>0.1067649</v>
      </c>
    </row>
    <row r="6027" spans="1:2" x14ac:dyDescent="0.35">
      <c r="A6027" s="1">
        <v>23.53125</v>
      </c>
      <c r="B6027" s="1">
        <v>0.1060369</v>
      </c>
    </row>
    <row r="6028" spans="1:2" x14ac:dyDescent="0.35">
      <c r="A6028" s="1">
        <v>23.535160000000001</v>
      </c>
      <c r="B6028" s="1">
        <v>0.1047801</v>
      </c>
    </row>
    <row r="6029" spans="1:2" x14ac:dyDescent="0.35">
      <c r="A6029" s="1">
        <v>23.539059999999999</v>
      </c>
      <c r="B6029" s="1">
        <v>0.10251540000000001</v>
      </c>
    </row>
    <row r="6030" spans="1:2" x14ac:dyDescent="0.35">
      <c r="A6030" s="1">
        <v>23.54297</v>
      </c>
      <c r="B6030" s="1">
        <v>0.1004747</v>
      </c>
    </row>
    <row r="6031" spans="1:2" x14ac:dyDescent="0.35">
      <c r="A6031" s="1">
        <v>23.546880000000002</v>
      </c>
      <c r="B6031" s="1">
        <v>9.7842890000000002E-2</v>
      </c>
    </row>
    <row r="6032" spans="1:2" x14ac:dyDescent="0.35">
      <c r="A6032" s="1">
        <v>23.55078</v>
      </c>
      <c r="B6032" s="1">
        <v>9.5792840000000004E-2</v>
      </c>
    </row>
    <row r="6033" spans="1:2" x14ac:dyDescent="0.35">
      <c r="A6033" s="1">
        <v>23.554690000000001</v>
      </c>
      <c r="B6033" s="1">
        <v>9.2482880000000003E-2</v>
      </c>
    </row>
    <row r="6034" spans="1:2" x14ac:dyDescent="0.35">
      <c r="A6034" s="1">
        <v>23.558589999999999</v>
      </c>
      <c r="B6034" s="1">
        <v>8.9375120000000002E-2</v>
      </c>
    </row>
    <row r="6035" spans="1:2" x14ac:dyDescent="0.35">
      <c r="A6035" s="1">
        <v>23.5625</v>
      </c>
      <c r="B6035" s="1">
        <v>8.6401140000000001E-2</v>
      </c>
    </row>
    <row r="6036" spans="1:2" x14ac:dyDescent="0.35">
      <c r="A6036" s="1">
        <v>23.566410000000001</v>
      </c>
      <c r="B6036" s="1">
        <v>8.220769E-2</v>
      </c>
    </row>
    <row r="6037" spans="1:2" x14ac:dyDescent="0.35">
      <c r="A6037" s="1">
        <v>23.570309999999999</v>
      </c>
      <c r="B6037" s="1">
        <v>7.8099799999999997E-2</v>
      </c>
    </row>
    <row r="6038" spans="1:2" x14ac:dyDescent="0.35">
      <c r="A6038" s="1">
        <v>23.57422</v>
      </c>
      <c r="B6038" s="1">
        <v>7.3872129999999994E-2</v>
      </c>
    </row>
    <row r="6039" spans="1:2" x14ac:dyDescent="0.35">
      <c r="A6039" s="1">
        <v>23.578130000000002</v>
      </c>
      <c r="B6039" s="1">
        <v>6.9381600000000002E-2</v>
      </c>
    </row>
    <row r="6040" spans="1:2" x14ac:dyDescent="0.35">
      <c r="A6040" s="1">
        <v>23.58203</v>
      </c>
      <c r="B6040" s="1">
        <v>6.4597089999999996E-2</v>
      </c>
    </row>
    <row r="6041" spans="1:2" x14ac:dyDescent="0.35">
      <c r="A6041" s="1">
        <v>23.585940000000001</v>
      </c>
      <c r="B6041" s="1">
        <v>5.9874799999999999E-2</v>
      </c>
    </row>
    <row r="6042" spans="1:2" x14ac:dyDescent="0.35">
      <c r="A6042" s="1">
        <v>23.589839999999999</v>
      </c>
      <c r="B6042" s="1">
        <v>5.50654E-2</v>
      </c>
    </row>
    <row r="6043" spans="1:2" x14ac:dyDescent="0.35">
      <c r="A6043" s="1">
        <v>23.59375</v>
      </c>
      <c r="B6043" s="1">
        <v>4.9888929999999998E-2</v>
      </c>
    </row>
    <row r="6044" spans="1:2" x14ac:dyDescent="0.35">
      <c r="A6044" s="1">
        <v>23.597660000000001</v>
      </c>
      <c r="B6044" s="1">
        <v>4.4658789999999997E-2</v>
      </c>
    </row>
    <row r="6045" spans="1:2" x14ac:dyDescent="0.35">
      <c r="A6045" s="1">
        <v>23.601559999999999</v>
      </c>
      <c r="B6045" s="1">
        <v>3.8998570000000003E-2</v>
      </c>
    </row>
    <row r="6046" spans="1:2" x14ac:dyDescent="0.35">
      <c r="A6046" s="1">
        <v>23.60547</v>
      </c>
      <c r="B6046" s="1">
        <v>3.3181250000000002E-2</v>
      </c>
    </row>
    <row r="6047" spans="1:2" x14ac:dyDescent="0.35">
      <c r="A6047" s="1">
        <v>23.609380000000002</v>
      </c>
      <c r="B6047" s="1">
        <v>2.7699129999999999E-2</v>
      </c>
    </row>
    <row r="6048" spans="1:2" x14ac:dyDescent="0.35">
      <c r="A6048" s="1">
        <v>23.61328</v>
      </c>
      <c r="B6048" s="1">
        <v>2.1657840000000001E-2</v>
      </c>
    </row>
    <row r="6049" spans="1:2" x14ac:dyDescent="0.35">
      <c r="A6049" s="1">
        <v>23.617190000000001</v>
      </c>
      <c r="B6049" s="1">
        <v>1.6026780000000001E-2</v>
      </c>
    </row>
    <row r="6050" spans="1:2" x14ac:dyDescent="0.35">
      <c r="A6050" s="1">
        <v>23.621089999999999</v>
      </c>
      <c r="B6050" s="1">
        <v>1.010953E-2</v>
      </c>
    </row>
    <row r="6051" spans="1:2" x14ac:dyDescent="0.35">
      <c r="A6051" s="1">
        <v>23.625</v>
      </c>
      <c r="B6051" s="1">
        <v>4.1174230000000003E-3</v>
      </c>
    </row>
    <row r="6052" spans="1:2" x14ac:dyDescent="0.35">
      <c r="A6052" s="1">
        <v>23.628910000000001</v>
      </c>
      <c r="B6052" s="1">
        <v>-1.0899690000000001E-3</v>
      </c>
    </row>
    <row r="6053" spans="1:2" x14ac:dyDescent="0.35">
      <c r="A6053" s="1">
        <v>23.632809999999999</v>
      </c>
      <c r="B6053" s="1">
        <v>-7.6956940000000003E-3</v>
      </c>
    </row>
    <row r="6054" spans="1:2" x14ac:dyDescent="0.35">
      <c r="A6054" s="1">
        <v>23.63672</v>
      </c>
      <c r="B6054" s="1">
        <v>-1.371269E-2</v>
      </c>
    </row>
    <row r="6055" spans="1:2" x14ac:dyDescent="0.35">
      <c r="A6055" s="1">
        <v>23.640630000000002</v>
      </c>
      <c r="B6055" s="1">
        <v>-1.9728320000000001E-2</v>
      </c>
    </row>
    <row r="6056" spans="1:2" x14ac:dyDescent="0.35">
      <c r="A6056" s="1">
        <v>23.64453</v>
      </c>
      <c r="B6056" s="1">
        <v>-2.615381E-2</v>
      </c>
    </row>
    <row r="6057" spans="1:2" x14ac:dyDescent="0.35">
      <c r="A6057" s="1">
        <v>23.648440000000001</v>
      </c>
      <c r="B6057" s="1">
        <v>-3.088699E-2</v>
      </c>
    </row>
    <row r="6058" spans="1:2" x14ac:dyDescent="0.35">
      <c r="A6058" s="1">
        <v>23.652339999999999</v>
      </c>
      <c r="B6058" s="1">
        <v>-3.6584539999999999E-2</v>
      </c>
    </row>
    <row r="6059" spans="1:2" x14ac:dyDescent="0.35">
      <c r="A6059" s="1">
        <v>23.65625</v>
      </c>
      <c r="B6059" s="1">
        <v>-4.2484290000000001E-2</v>
      </c>
    </row>
    <row r="6060" spans="1:2" x14ac:dyDescent="0.35">
      <c r="A6060" s="1">
        <v>23.660160000000001</v>
      </c>
      <c r="B6060" s="1">
        <v>-4.815618E-2</v>
      </c>
    </row>
    <row r="6061" spans="1:2" x14ac:dyDescent="0.35">
      <c r="A6061" s="1">
        <v>23.664059999999999</v>
      </c>
      <c r="B6061" s="1">
        <v>-5.3906610000000001E-2</v>
      </c>
    </row>
    <row r="6062" spans="1:2" x14ac:dyDescent="0.35">
      <c r="A6062" s="1">
        <v>23.66797</v>
      </c>
      <c r="B6062" s="1">
        <v>-5.8997540000000001E-2</v>
      </c>
    </row>
    <row r="6063" spans="1:2" x14ac:dyDescent="0.35">
      <c r="A6063" s="1">
        <v>23.671880000000002</v>
      </c>
      <c r="B6063" s="1">
        <v>-6.4329559999999994E-2</v>
      </c>
    </row>
    <row r="6064" spans="1:2" x14ac:dyDescent="0.35">
      <c r="A6064" s="1">
        <v>23.67578</v>
      </c>
      <c r="B6064" s="1">
        <v>-6.8902530000000003E-2</v>
      </c>
    </row>
    <row r="6065" spans="1:2" x14ac:dyDescent="0.35">
      <c r="A6065" s="1">
        <v>23.679690000000001</v>
      </c>
      <c r="B6065" s="1">
        <v>-7.3217299999999999E-2</v>
      </c>
    </row>
    <row r="6066" spans="1:2" x14ac:dyDescent="0.35">
      <c r="A6066" s="1">
        <v>23.683589999999999</v>
      </c>
      <c r="B6066" s="1">
        <v>-7.7147869999999993E-2</v>
      </c>
    </row>
    <row r="6067" spans="1:2" x14ac:dyDescent="0.35">
      <c r="A6067" s="1">
        <v>23.6875</v>
      </c>
      <c r="B6067" s="1">
        <v>-8.1052009999999994E-2</v>
      </c>
    </row>
    <row r="6068" spans="1:2" x14ac:dyDescent="0.35">
      <c r="A6068" s="1">
        <v>23.691410000000001</v>
      </c>
      <c r="B6068" s="1">
        <v>-8.4926589999999996E-2</v>
      </c>
    </row>
    <row r="6069" spans="1:2" x14ac:dyDescent="0.35">
      <c r="A6069" s="1">
        <v>23.695309999999999</v>
      </c>
      <c r="B6069" s="1">
        <v>-8.8217879999999999E-2</v>
      </c>
    </row>
    <row r="6070" spans="1:2" x14ac:dyDescent="0.35">
      <c r="A6070" s="1">
        <v>23.69922</v>
      </c>
      <c r="B6070" s="1">
        <v>-9.1988249999999994E-2</v>
      </c>
    </row>
    <row r="6071" spans="1:2" x14ac:dyDescent="0.35">
      <c r="A6071" s="1">
        <v>23.703130000000002</v>
      </c>
      <c r="B6071" s="1">
        <v>-9.5133330000000002E-2</v>
      </c>
    </row>
    <row r="6072" spans="1:2" x14ac:dyDescent="0.35">
      <c r="A6072" s="1">
        <v>23.70703</v>
      </c>
      <c r="B6072" s="1">
        <v>-9.734516E-2</v>
      </c>
    </row>
    <row r="6073" spans="1:2" x14ac:dyDescent="0.35">
      <c r="A6073" s="1">
        <v>23.710940000000001</v>
      </c>
      <c r="B6073" s="1">
        <v>-9.896903E-2</v>
      </c>
    </row>
    <row r="6074" spans="1:2" x14ac:dyDescent="0.35">
      <c r="A6074" s="1">
        <v>23.714839999999999</v>
      </c>
      <c r="B6074" s="1">
        <v>-0.1009693</v>
      </c>
    </row>
    <row r="6075" spans="1:2" x14ac:dyDescent="0.35">
      <c r="A6075" s="1">
        <v>23.71875</v>
      </c>
      <c r="B6075" s="1">
        <v>-0.1025932</v>
      </c>
    </row>
    <row r="6076" spans="1:2" x14ac:dyDescent="0.35">
      <c r="A6076" s="1">
        <v>23.722660000000001</v>
      </c>
      <c r="B6076" s="1">
        <v>-0.1036073</v>
      </c>
    </row>
    <row r="6077" spans="1:2" x14ac:dyDescent="0.35">
      <c r="A6077" s="1">
        <v>23.726559999999999</v>
      </c>
      <c r="B6077" s="1">
        <v>-0.10502590000000001</v>
      </c>
    </row>
    <row r="6078" spans="1:2" x14ac:dyDescent="0.35">
      <c r="A6078" s="1">
        <v>23.73047</v>
      </c>
      <c r="B6078" s="1">
        <v>-0.10547380000000001</v>
      </c>
    </row>
    <row r="6079" spans="1:2" x14ac:dyDescent="0.35">
      <c r="A6079" s="1">
        <v>23.734380000000002</v>
      </c>
      <c r="B6079" s="1">
        <v>-0.1059778</v>
      </c>
    </row>
    <row r="6080" spans="1:2" x14ac:dyDescent="0.35">
      <c r="A6080" s="1">
        <v>23.73828</v>
      </c>
      <c r="B6080" s="1">
        <v>-0.1061209</v>
      </c>
    </row>
    <row r="6081" spans="1:2" x14ac:dyDescent="0.35">
      <c r="A6081" s="1">
        <v>23.742190000000001</v>
      </c>
      <c r="B6081" s="1">
        <v>-0.1053494</v>
      </c>
    </row>
    <row r="6082" spans="1:2" x14ac:dyDescent="0.35">
      <c r="A6082" s="1">
        <v>23.746089999999999</v>
      </c>
      <c r="B6082" s="1">
        <v>-0.1045499</v>
      </c>
    </row>
    <row r="6083" spans="1:2" x14ac:dyDescent="0.35">
      <c r="A6083" s="1">
        <v>23.75</v>
      </c>
      <c r="B6083" s="1">
        <v>-0.10353270000000001</v>
      </c>
    </row>
    <row r="6084" spans="1:2" x14ac:dyDescent="0.35">
      <c r="A6084" s="1">
        <v>23.753910000000001</v>
      </c>
      <c r="B6084" s="1">
        <v>-0.1022386</v>
      </c>
    </row>
    <row r="6085" spans="1:2" x14ac:dyDescent="0.35">
      <c r="A6085" s="1">
        <v>23.757809999999999</v>
      </c>
      <c r="B6085" s="1">
        <v>-0.1004467</v>
      </c>
    </row>
    <row r="6086" spans="1:2" x14ac:dyDescent="0.35">
      <c r="A6086" s="1">
        <v>23.76172</v>
      </c>
      <c r="B6086" s="1">
        <v>-9.8368639999999993E-2</v>
      </c>
    </row>
    <row r="6087" spans="1:2" x14ac:dyDescent="0.35">
      <c r="A6087" s="1">
        <v>23.765630000000002</v>
      </c>
      <c r="B6087" s="1">
        <v>-9.5808389999999993E-2</v>
      </c>
    </row>
    <row r="6088" spans="1:2" x14ac:dyDescent="0.35">
      <c r="A6088" s="1">
        <v>23.76953</v>
      </c>
      <c r="B6088" s="1">
        <v>-9.2881069999999996E-2</v>
      </c>
    </row>
    <row r="6089" spans="1:2" x14ac:dyDescent="0.35">
      <c r="A6089" s="1">
        <v>23.773440000000001</v>
      </c>
      <c r="B6089" s="1">
        <v>-8.9428010000000002E-2</v>
      </c>
    </row>
    <row r="6090" spans="1:2" x14ac:dyDescent="0.35">
      <c r="A6090" s="1">
        <v>23.777339999999999</v>
      </c>
      <c r="B6090" s="1">
        <v>-8.6104050000000001E-2</v>
      </c>
    </row>
    <row r="6091" spans="1:2" x14ac:dyDescent="0.35">
      <c r="A6091" s="1">
        <v>23.78125</v>
      </c>
      <c r="B6091" s="1">
        <v>-8.3027409999999996E-2</v>
      </c>
    </row>
    <row r="6092" spans="1:2" x14ac:dyDescent="0.35">
      <c r="A6092" s="1">
        <v>23.785160000000001</v>
      </c>
      <c r="B6092" s="1">
        <v>-7.9098390000000005E-2</v>
      </c>
    </row>
    <row r="6093" spans="1:2" x14ac:dyDescent="0.35">
      <c r="A6093" s="1">
        <v>23.789059999999999</v>
      </c>
      <c r="B6093" s="1">
        <v>-7.5160030000000003E-2</v>
      </c>
    </row>
    <row r="6094" spans="1:2" x14ac:dyDescent="0.35">
      <c r="A6094" s="1">
        <v>23.79297</v>
      </c>
      <c r="B6094" s="1">
        <v>-7.0885699999999996E-2</v>
      </c>
    </row>
    <row r="6095" spans="1:2" x14ac:dyDescent="0.35">
      <c r="A6095" s="1">
        <v>23.796880000000002</v>
      </c>
      <c r="B6095" s="1">
        <v>-6.5819669999999997E-2</v>
      </c>
    </row>
    <row r="6096" spans="1:2" x14ac:dyDescent="0.35">
      <c r="A6096" s="1">
        <v>23.80078</v>
      </c>
      <c r="B6096" s="1">
        <v>-6.1190700000000001E-2</v>
      </c>
    </row>
    <row r="6097" spans="1:2" x14ac:dyDescent="0.35">
      <c r="A6097" s="1">
        <v>23.804690000000001</v>
      </c>
      <c r="B6097" s="1">
        <v>-5.6233539999999999E-2</v>
      </c>
    </row>
    <row r="6098" spans="1:2" x14ac:dyDescent="0.35">
      <c r="A6098" s="1">
        <v>23.808589999999999</v>
      </c>
      <c r="B6098" s="1">
        <v>-5.0640200000000003E-2</v>
      </c>
    </row>
    <row r="6099" spans="1:2" x14ac:dyDescent="0.35">
      <c r="A6099" s="1">
        <v>23.8125</v>
      </c>
      <c r="B6099" s="1">
        <v>-4.5311289999999997E-2</v>
      </c>
    </row>
    <row r="6100" spans="1:2" x14ac:dyDescent="0.35">
      <c r="A6100" s="1">
        <v>23.816410000000001</v>
      </c>
      <c r="B6100" s="1">
        <v>-4.0214920000000001E-2</v>
      </c>
    </row>
    <row r="6101" spans="1:2" x14ac:dyDescent="0.35">
      <c r="A6101" s="1">
        <v>23.820309999999999</v>
      </c>
      <c r="B6101" s="1">
        <v>-3.5068769999999999E-2</v>
      </c>
    </row>
    <row r="6102" spans="1:2" x14ac:dyDescent="0.35">
      <c r="A6102" s="1">
        <v>23.82422</v>
      </c>
      <c r="B6102" s="1">
        <v>-2.931601E-2</v>
      </c>
    </row>
    <row r="6103" spans="1:2" x14ac:dyDescent="0.35">
      <c r="A6103" s="1">
        <v>23.828130000000002</v>
      </c>
      <c r="B6103" s="1">
        <v>-2.306045E-2</v>
      </c>
    </row>
    <row r="6104" spans="1:2" x14ac:dyDescent="0.35">
      <c r="A6104" s="1">
        <v>23.83203</v>
      </c>
      <c r="B6104" s="1">
        <v>-1.719219E-2</v>
      </c>
    </row>
    <row r="6105" spans="1:2" x14ac:dyDescent="0.35">
      <c r="A6105" s="1">
        <v>23.835940000000001</v>
      </c>
      <c r="B6105" s="1">
        <v>-1.1519720000000001E-2</v>
      </c>
    </row>
    <row r="6106" spans="1:2" x14ac:dyDescent="0.35">
      <c r="A6106" s="1">
        <v>23.839839999999999</v>
      </c>
      <c r="B6106" s="1">
        <v>-5.6219149999999999E-3</v>
      </c>
    </row>
    <row r="6107" spans="1:2" x14ac:dyDescent="0.35">
      <c r="A6107" s="1">
        <v>23.84375</v>
      </c>
      <c r="B6107" s="1">
        <v>4.4038170000000002E-4</v>
      </c>
    </row>
    <row r="6108" spans="1:2" x14ac:dyDescent="0.35">
      <c r="A6108" s="1">
        <v>23.847660000000001</v>
      </c>
      <c r="B6108" s="1">
        <v>6.7173279999999998E-3</v>
      </c>
    </row>
    <row r="6109" spans="1:2" x14ac:dyDescent="0.35">
      <c r="A6109" s="1">
        <v>23.851559999999999</v>
      </c>
      <c r="B6109" s="1">
        <v>1.2207030000000001E-2</v>
      </c>
    </row>
    <row r="6110" spans="1:2" x14ac:dyDescent="0.35">
      <c r="A6110" s="1">
        <v>23.85547</v>
      </c>
      <c r="B6110" s="1">
        <v>1.7347350000000001E-2</v>
      </c>
    </row>
    <row r="6111" spans="1:2" x14ac:dyDescent="0.35">
      <c r="A6111" s="1">
        <v>23.859380000000002</v>
      </c>
      <c r="B6111" s="1">
        <v>2.3230770000000001E-2</v>
      </c>
    </row>
    <row r="6112" spans="1:2" x14ac:dyDescent="0.35">
      <c r="A6112" s="1">
        <v>23.86328</v>
      </c>
      <c r="B6112" s="1">
        <v>2.8953590000000001E-2</v>
      </c>
    </row>
    <row r="6113" spans="1:2" x14ac:dyDescent="0.35">
      <c r="A6113" s="1">
        <v>23.867190000000001</v>
      </c>
      <c r="B6113" s="1">
        <v>3.4599810000000002E-2</v>
      </c>
    </row>
    <row r="6114" spans="1:2" x14ac:dyDescent="0.35">
      <c r="A6114" s="1">
        <v>23.871089999999999</v>
      </c>
      <c r="B6114" s="1">
        <v>4.0825430000000003E-2</v>
      </c>
    </row>
    <row r="6115" spans="1:2" x14ac:dyDescent="0.35">
      <c r="A6115" s="1">
        <v>23.875</v>
      </c>
      <c r="B6115" s="1">
        <v>4.676951E-2</v>
      </c>
    </row>
    <row r="6116" spans="1:2" x14ac:dyDescent="0.35">
      <c r="A6116" s="1">
        <v>23.878910000000001</v>
      </c>
      <c r="B6116" s="1">
        <v>5.1795889999999997E-2</v>
      </c>
    </row>
    <row r="6117" spans="1:2" x14ac:dyDescent="0.35">
      <c r="A6117" s="1">
        <v>23.882809999999999</v>
      </c>
      <c r="B6117" s="1">
        <v>5.6690829999999998E-2</v>
      </c>
    </row>
    <row r="6118" spans="1:2" x14ac:dyDescent="0.35">
      <c r="A6118" s="1">
        <v>23.88672</v>
      </c>
      <c r="B6118" s="1">
        <v>6.1469120000000002E-2</v>
      </c>
    </row>
    <row r="6119" spans="1:2" x14ac:dyDescent="0.35">
      <c r="A6119" s="1">
        <v>23.890630000000002</v>
      </c>
      <c r="B6119" s="1">
        <v>6.6266069999999996E-2</v>
      </c>
    </row>
    <row r="6120" spans="1:2" x14ac:dyDescent="0.35">
      <c r="A6120" s="1">
        <v>23.89453</v>
      </c>
      <c r="B6120" s="1">
        <v>7.1189020000000006E-2</v>
      </c>
    </row>
    <row r="6121" spans="1:2" x14ac:dyDescent="0.35">
      <c r="A6121" s="1">
        <v>23.898440000000001</v>
      </c>
      <c r="B6121" s="1">
        <v>7.5548889999999994E-2</v>
      </c>
    </row>
    <row r="6122" spans="1:2" x14ac:dyDescent="0.35">
      <c r="A6122" s="1">
        <v>23.902339999999999</v>
      </c>
      <c r="B6122" s="1">
        <v>8.0216739999999995E-2</v>
      </c>
    </row>
    <row r="6123" spans="1:2" x14ac:dyDescent="0.35">
      <c r="A6123" s="1">
        <v>23.90625</v>
      </c>
      <c r="B6123" s="1">
        <v>8.4307530000000006E-2</v>
      </c>
    </row>
    <row r="6124" spans="1:2" x14ac:dyDescent="0.35">
      <c r="A6124" s="1">
        <v>23.910160000000001</v>
      </c>
      <c r="B6124" s="1">
        <v>8.7317290000000006E-2</v>
      </c>
    </row>
    <row r="6125" spans="1:2" x14ac:dyDescent="0.35">
      <c r="A6125" s="1">
        <v>23.914059999999999</v>
      </c>
      <c r="B6125" s="1">
        <v>9.0647469999999994E-2</v>
      </c>
    </row>
    <row r="6126" spans="1:2" x14ac:dyDescent="0.35">
      <c r="A6126" s="1">
        <v>23.91797</v>
      </c>
      <c r="B6126" s="1">
        <v>9.3935649999999996E-2</v>
      </c>
    </row>
    <row r="6127" spans="1:2" x14ac:dyDescent="0.35">
      <c r="A6127" s="1">
        <v>23.921880000000002</v>
      </c>
      <c r="B6127" s="1">
        <v>9.6583000000000002E-2</v>
      </c>
    </row>
    <row r="6128" spans="1:2" x14ac:dyDescent="0.35">
      <c r="A6128" s="1">
        <v>23.92578</v>
      </c>
      <c r="B6128" s="1">
        <v>9.8956580000000002E-2</v>
      </c>
    </row>
    <row r="6129" spans="1:2" x14ac:dyDescent="0.35">
      <c r="A6129" s="1">
        <v>23.929690000000001</v>
      </c>
      <c r="B6129" s="1">
        <v>0.1013395</v>
      </c>
    </row>
    <row r="6130" spans="1:2" x14ac:dyDescent="0.35">
      <c r="A6130" s="1">
        <v>23.933589999999999</v>
      </c>
      <c r="B6130" s="1">
        <v>0.1027954</v>
      </c>
    </row>
    <row r="6131" spans="1:2" x14ac:dyDescent="0.35">
      <c r="A6131" s="1">
        <v>23.9375</v>
      </c>
      <c r="B6131" s="1">
        <v>0.10342999999999999</v>
      </c>
    </row>
    <row r="6132" spans="1:2" x14ac:dyDescent="0.35">
      <c r="A6132" s="1">
        <v>23.941410000000001</v>
      </c>
      <c r="B6132" s="1">
        <v>0.10441300000000001</v>
      </c>
    </row>
    <row r="6133" spans="1:2" x14ac:dyDescent="0.35">
      <c r="A6133" s="1">
        <v>23.945309999999999</v>
      </c>
      <c r="B6133" s="1">
        <v>0.1051752</v>
      </c>
    </row>
    <row r="6134" spans="1:2" x14ac:dyDescent="0.35">
      <c r="A6134" s="1">
        <v>23.94922</v>
      </c>
      <c r="B6134" s="1">
        <v>0.1053463</v>
      </c>
    </row>
    <row r="6135" spans="1:2" x14ac:dyDescent="0.35">
      <c r="A6135" s="1">
        <v>23.953130000000002</v>
      </c>
      <c r="B6135" s="1">
        <v>0.1053214</v>
      </c>
    </row>
    <row r="6136" spans="1:2" x14ac:dyDescent="0.35">
      <c r="A6136" s="1">
        <v>23.95703</v>
      </c>
      <c r="B6136" s="1">
        <v>0.10458099999999999</v>
      </c>
    </row>
    <row r="6137" spans="1:2" x14ac:dyDescent="0.35">
      <c r="A6137" s="1">
        <v>23.960940000000001</v>
      </c>
      <c r="B6137" s="1">
        <v>0.1036353</v>
      </c>
    </row>
    <row r="6138" spans="1:2" x14ac:dyDescent="0.35">
      <c r="A6138" s="1">
        <v>23.964839999999999</v>
      </c>
      <c r="B6138" s="1">
        <v>0.10286380000000001</v>
      </c>
    </row>
    <row r="6139" spans="1:2" x14ac:dyDescent="0.35">
      <c r="A6139" s="1">
        <v>23.96875</v>
      </c>
      <c r="B6139" s="1">
        <v>0.10093820000000001</v>
      </c>
    </row>
    <row r="6140" spans="1:2" x14ac:dyDescent="0.35">
      <c r="A6140" s="1">
        <v>23.972660000000001</v>
      </c>
      <c r="B6140" s="1">
        <v>9.8978360000000001E-2</v>
      </c>
    </row>
    <row r="6141" spans="1:2" x14ac:dyDescent="0.35">
      <c r="A6141" s="1">
        <v>23.976559999999999</v>
      </c>
      <c r="B6141" s="1">
        <v>9.7236279999999994E-2</v>
      </c>
    </row>
    <row r="6142" spans="1:2" x14ac:dyDescent="0.35">
      <c r="A6142" s="1">
        <v>23.98047</v>
      </c>
      <c r="B6142" s="1">
        <v>9.4408500000000006E-2</v>
      </c>
    </row>
    <row r="6143" spans="1:2" x14ac:dyDescent="0.35">
      <c r="A6143" s="1">
        <v>23.984380000000002</v>
      </c>
      <c r="B6143" s="1">
        <v>9.2059799999999997E-2</v>
      </c>
    </row>
    <row r="6144" spans="1:2" x14ac:dyDescent="0.35">
      <c r="A6144" s="1">
        <v>23.98828</v>
      </c>
      <c r="B6144" s="1">
        <v>8.9235129999999996E-2</v>
      </c>
    </row>
    <row r="6145" spans="1:2" x14ac:dyDescent="0.35">
      <c r="A6145" s="1">
        <v>23.992190000000001</v>
      </c>
      <c r="B6145" s="1">
        <v>8.5408780000000004E-2</v>
      </c>
    </row>
    <row r="6146" spans="1:2" x14ac:dyDescent="0.35">
      <c r="A6146" s="1">
        <v>23.996089999999999</v>
      </c>
      <c r="B6146" s="1">
        <v>8.2126809999999995E-2</v>
      </c>
    </row>
    <row r="6147" spans="1:2" x14ac:dyDescent="0.35">
      <c r="A6147" s="1">
        <v>24</v>
      </c>
      <c r="B6147" s="1">
        <v>7.8399990000000003E-2</v>
      </c>
    </row>
    <row r="6148" spans="1:2" x14ac:dyDescent="0.35">
      <c r="A6148" s="1">
        <v>24.003910000000001</v>
      </c>
      <c r="B6148" s="1">
        <v>7.4528529999999996E-2</v>
      </c>
    </row>
    <row r="6149" spans="1:2" x14ac:dyDescent="0.35">
      <c r="A6149" s="1">
        <v>24.007809999999999</v>
      </c>
      <c r="B6149" s="1">
        <v>7.0731710000000003E-2</v>
      </c>
    </row>
    <row r="6150" spans="1:2" x14ac:dyDescent="0.35">
      <c r="A6150" s="1">
        <v>24.01172</v>
      </c>
      <c r="B6150" s="1">
        <v>6.5986100000000006E-2</v>
      </c>
    </row>
    <row r="6151" spans="1:2" x14ac:dyDescent="0.35">
      <c r="A6151" s="1">
        <v>24.015630000000002</v>
      </c>
      <c r="B6151" s="1">
        <v>6.12918E-2</v>
      </c>
    </row>
    <row r="6152" spans="1:2" x14ac:dyDescent="0.35">
      <c r="A6152" s="1">
        <v>24.01953</v>
      </c>
      <c r="B6152" s="1">
        <v>5.658817E-2</v>
      </c>
    </row>
    <row r="6153" spans="1:2" x14ac:dyDescent="0.35">
      <c r="A6153" s="1">
        <v>24.023440000000001</v>
      </c>
      <c r="B6153" s="1">
        <v>5.1298150000000001E-2</v>
      </c>
    </row>
    <row r="6154" spans="1:2" x14ac:dyDescent="0.35">
      <c r="A6154" s="1">
        <v>24.027339999999999</v>
      </c>
      <c r="B6154" s="1">
        <v>4.6404760000000003E-2</v>
      </c>
    </row>
    <row r="6155" spans="1:2" x14ac:dyDescent="0.35">
      <c r="A6155" s="1">
        <v>24.03125</v>
      </c>
      <c r="B6155" s="1">
        <v>4.1218949999999997E-2</v>
      </c>
    </row>
    <row r="6156" spans="1:2" x14ac:dyDescent="0.35">
      <c r="A6156" s="1">
        <v>24.035160000000001</v>
      </c>
      <c r="B6156" s="1">
        <v>3.5959249999999998E-2</v>
      </c>
    </row>
    <row r="6157" spans="1:2" x14ac:dyDescent="0.35">
      <c r="A6157" s="1">
        <v>24.039059999999999</v>
      </c>
      <c r="B6157" s="1">
        <v>3.0393139999999999E-2</v>
      </c>
    </row>
    <row r="6158" spans="1:2" x14ac:dyDescent="0.35">
      <c r="A6158" s="1">
        <v>24.04297</v>
      </c>
      <c r="B6158" s="1">
        <v>2.4947960000000002E-2</v>
      </c>
    </row>
    <row r="6159" spans="1:2" x14ac:dyDescent="0.35">
      <c r="A6159" s="1">
        <v>24.046880000000002</v>
      </c>
      <c r="B6159" s="1">
        <v>1.9830980000000002E-2</v>
      </c>
    </row>
    <row r="6160" spans="1:2" x14ac:dyDescent="0.35">
      <c r="A6160" s="1">
        <v>24.05078</v>
      </c>
      <c r="B6160" s="1">
        <v>1.351107E-2</v>
      </c>
    </row>
    <row r="6161" spans="1:2" x14ac:dyDescent="0.35">
      <c r="A6161" s="1">
        <v>24.054690000000001</v>
      </c>
      <c r="B6161" s="1">
        <v>7.3206410000000001E-3</v>
      </c>
    </row>
    <row r="6162" spans="1:2" x14ac:dyDescent="0.35">
      <c r="A6162" s="1">
        <v>24.058589999999999</v>
      </c>
      <c r="B6162" s="1">
        <v>1.7539439999999999E-3</v>
      </c>
    </row>
    <row r="6163" spans="1:2" x14ac:dyDescent="0.35">
      <c r="A6163" s="1">
        <v>24.0625</v>
      </c>
      <c r="B6163" s="1">
        <v>-4.0968130000000004E-3</v>
      </c>
    </row>
    <row r="6164" spans="1:2" x14ac:dyDescent="0.35">
      <c r="A6164" s="1">
        <v>24.066410000000001</v>
      </c>
      <c r="B6164" s="1">
        <v>-9.9294889999999997E-3</v>
      </c>
    </row>
    <row r="6165" spans="1:2" x14ac:dyDescent="0.35">
      <c r="A6165" s="1">
        <v>24.070309999999999</v>
      </c>
      <c r="B6165" s="1">
        <v>-1.6164250000000002E-2</v>
      </c>
    </row>
    <row r="6166" spans="1:2" x14ac:dyDescent="0.35">
      <c r="A6166" s="1">
        <v>24.07422</v>
      </c>
      <c r="B6166" s="1">
        <v>-2.236867E-2</v>
      </c>
    </row>
    <row r="6167" spans="1:2" x14ac:dyDescent="0.35">
      <c r="A6167" s="1">
        <v>24.078130000000002</v>
      </c>
      <c r="B6167" s="1">
        <v>-2.747204E-2</v>
      </c>
    </row>
    <row r="6168" spans="1:2" x14ac:dyDescent="0.35">
      <c r="A6168" s="1">
        <v>24.08203</v>
      </c>
      <c r="B6168" s="1">
        <v>-3.3105040000000002E-2</v>
      </c>
    </row>
    <row r="6169" spans="1:2" x14ac:dyDescent="0.35">
      <c r="A6169" s="1">
        <v>24.085940000000001</v>
      </c>
      <c r="B6169" s="1">
        <v>-3.9009460000000003E-2</v>
      </c>
    </row>
    <row r="6170" spans="1:2" x14ac:dyDescent="0.35">
      <c r="A6170" s="1">
        <v>24.089839999999999</v>
      </c>
      <c r="B6170" s="1">
        <v>-4.454135E-2</v>
      </c>
    </row>
    <row r="6171" spans="1:2" x14ac:dyDescent="0.35">
      <c r="A6171" s="1">
        <v>24.09375</v>
      </c>
      <c r="B6171" s="1">
        <v>-5.0368000000000003E-2</v>
      </c>
    </row>
    <row r="6172" spans="1:2" x14ac:dyDescent="0.35">
      <c r="A6172" s="1">
        <v>24.097660000000001</v>
      </c>
      <c r="B6172" s="1">
        <v>-5.6144869999999999E-2</v>
      </c>
    </row>
    <row r="6173" spans="1:2" x14ac:dyDescent="0.35">
      <c r="A6173" s="1">
        <v>24.101559999999999</v>
      </c>
      <c r="B6173" s="1">
        <v>-6.075829E-2</v>
      </c>
    </row>
    <row r="6174" spans="1:2" x14ac:dyDescent="0.35">
      <c r="A6174" s="1">
        <v>24.10547</v>
      </c>
      <c r="B6174" s="1">
        <v>-6.4971950000000001E-2</v>
      </c>
    </row>
    <row r="6175" spans="1:2" x14ac:dyDescent="0.35">
      <c r="A6175" s="1">
        <v>24.109380000000002</v>
      </c>
      <c r="B6175" s="1">
        <v>-6.9751789999999994E-2</v>
      </c>
    </row>
    <row r="6176" spans="1:2" x14ac:dyDescent="0.35">
      <c r="A6176" s="1">
        <v>24.11328</v>
      </c>
      <c r="B6176" s="1">
        <v>-7.3872129999999994E-2</v>
      </c>
    </row>
    <row r="6177" spans="1:2" x14ac:dyDescent="0.35">
      <c r="A6177" s="1">
        <v>24.117190000000001</v>
      </c>
      <c r="B6177" s="1">
        <v>-7.7798049999999994E-2</v>
      </c>
    </row>
    <row r="6178" spans="1:2" x14ac:dyDescent="0.35">
      <c r="A6178" s="1">
        <v>24.121089999999999</v>
      </c>
      <c r="B6178" s="1">
        <v>-8.1470420000000002E-2</v>
      </c>
    </row>
    <row r="6179" spans="1:2" x14ac:dyDescent="0.35">
      <c r="A6179" s="1">
        <v>24.125</v>
      </c>
      <c r="B6179" s="1">
        <v>-8.475394E-2</v>
      </c>
    </row>
    <row r="6180" spans="1:2" x14ac:dyDescent="0.35">
      <c r="A6180" s="1">
        <v>24.128910000000001</v>
      </c>
      <c r="B6180" s="1">
        <v>-8.7972129999999996E-2</v>
      </c>
    </row>
    <row r="6181" spans="1:2" x14ac:dyDescent="0.35">
      <c r="A6181" s="1">
        <v>24.132809999999999</v>
      </c>
      <c r="B6181" s="1">
        <v>-9.0995889999999996E-2</v>
      </c>
    </row>
    <row r="6182" spans="1:2" x14ac:dyDescent="0.35">
      <c r="A6182" s="1">
        <v>24.13672</v>
      </c>
      <c r="B6182" s="1">
        <v>-9.3683669999999997E-2</v>
      </c>
    </row>
    <row r="6183" spans="1:2" x14ac:dyDescent="0.35">
      <c r="A6183" s="1">
        <v>24.140630000000002</v>
      </c>
      <c r="B6183" s="1">
        <v>-9.5991930000000003E-2</v>
      </c>
    </row>
    <row r="6184" spans="1:2" x14ac:dyDescent="0.35">
      <c r="A6184" s="1">
        <v>24.14453</v>
      </c>
      <c r="B6184" s="1">
        <v>-9.8346859999999994E-2</v>
      </c>
    </row>
    <row r="6185" spans="1:2" x14ac:dyDescent="0.35">
      <c r="A6185" s="1">
        <v>24.148440000000001</v>
      </c>
      <c r="B6185" s="1">
        <v>-9.9855620000000006E-2</v>
      </c>
    </row>
    <row r="6186" spans="1:2" x14ac:dyDescent="0.35">
      <c r="A6186" s="1">
        <v>24.152339999999999</v>
      </c>
      <c r="B6186" s="1">
        <v>-0.1004934</v>
      </c>
    </row>
    <row r="6187" spans="1:2" x14ac:dyDescent="0.35">
      <c r="A6187" s="1">
        <v>24.15625</v>
      </c>
      <c r="B6187" s="1">
        <v>-0.1020986</v>
      </c>
    </row>
    <row r="6188" spans="1:2" x14ac:dyDescent="0.35">
      <c r="A6188" s="1">
        <v>24.160160000000001</v>
      </c>
      <c r="B6188" s="1">
        <v>-0.10289180000000001</v>
      </c>
    </row>
    <row r="6189" spans="1:2" x14ac:dyDescent="0.35">
      <c r="A6189" s="1">
        <v>24.164059999999999</v>
      </c>
      <c r="B6189" s="1">
        <v>-0.1026585</v>
      </c>
    </row>
    <row r="6190" spans="1:2" x14ac:dyDescent="0.35">
      <c r="A6190" s="1">
        <v>24.16797</v>
      </c>
      <c r="B6190" s="1">
        <v>-0.1034393</v>
      </c>
    </row>
    <row r="6191" spans="1:2" x14ac:dyDescent="0.35">
      <c r="A6191" s="1">
        <v>24.171880000000002</v>
      </c>
      <c r="B6191" s="1">
        <v>-0.10309400000000001</v>
      </c>
    </row>
    <row r="6192" spans="1:2" x14ac:dyDescent="0.35">
      <c r="A6192" s="1">
        <v>24.17578</v>
      </c>
      <c r="B6192" s="1">
        <v>-0.1021919</v>
      </c>
    </row>
    <row r="6193" spans="1:2" x14ac:dyDescent="0.35">
      <c r="A6193" s="1">
        <v>24.179690000000001</v>
      </c>
      <c r="B6193" s="1">
        <v>-0.1013022</v>
      </c>
    </row>
    <row r="6194" spans="1:2" x14ac:dyDescent="0.35">
      <c r="A6194" s="1">
        <v>24.183589999999999</v>
      </c>
      <c r="B6194" s="1">
        <v>-9.9724969999999996E-2</v>
      </c>
    </row>
    <row r="6195" spans="1:2" x14ac:dyDescent="0.35">
      <c r="A6195" s="1">
        <v>24.1875</v>
      </c>
      <c r="B6195" s="1">
        <v>-9.7961110000000004E-2</v>
      </c>
    </row>
    <row r="6196" spans="1:2" x14ac:dyDescent="0.35">
      <c r="A6196" s="1">
        <v>24.191410000000001</v>
      </c>
      <c r="B6196" s="1">
        <v>-9.6228359999999999E-2</v>
      </c>
    </row>
    <row r="6197" spans="1:2" x14ac:dyDescent="0.35">
      <c r="A6197" s="1">
        <v>24.195309999999999</v>
      </c>
      <c r="B6197" s="1">
        <v>-9.4000979999999998E-2</v>
      </c>
    </row>
    <row r="6198" spans="1:2" x14ac:dyDescent="0.35">
      <c r="A6198" s="1">
        <v>24.19922</v>
      </c>
      <c r="B6198" s="1">
        <v>-9.1375410000000004E-2</v>
      </c>
    </row>
    <row r="6199" spans="1:2" x14ac:dyDescent="0.35">
      <c r="A6199" s="1">
        <v>24.203130000000002</v>
      </c>
      <c r="B6199" s="1">
        <v>-8.8998709999999995E-2</v>
      </c>
    </row>
    <row r="6200" spans="1:2" x14ac:dyDescent="0.35">
      <c r="A6200" s="1">
        <v>24.20703</v>
      </c>
      <c r="B6200" s="1">
        <v>-8.5638980000000003E-2</v>
      </c>
    </row>
    <row r="6201" spans="1:2" x14ac:dyDescent="0.35">
      <c r="A6201" s="1">
        <v>24.210940000000001</v>
      </c>
      <c r="B6201" s="1">
        <v>-8.1971269999999999E-2</v>
      </c>
    </row>
    <row r="6202" spans="1:2" x14ac:dyDescent="0.35">
      <c r="A6202" s="1">
        <v>24.214839999999999</v>
      </c>
      <c r="B6202" s="1">
        <v>-7.8305120000000006E-2</v>
      </c>
    </row>
    <row r="6203" spans="1:2" x14ac:dyDescent="0.35">
      <c r="A6203" s="1">
        <v>24.21875</v>
      </c>
      <c r="B6203" s="1">
        <v>-7.4856720000000002E-2</v>
      </c>
    </row>
    <row r="6204" spans="1:2" x14ac:dyDescent="0.35">
      <c r="A6204" s="1">
        <v>24.222660000000001</v>
      </c>
      <c r="B6204" s="1">
        <v>-7.0630620000000005E-2</v>
      </c>
    </row>
    <row r="6205" spans="1:2" x14ac:dyDescent="0.35">
      <c r="A6205" s="1">
        <v>24.226559999999999</v>
      </c>
      <c r="B6205" s="1">
        <v>-6.5718559999999995E-2</v>
      </c>
    </row>
    <row r="6206" spans="1:2" x14ac:dyDescent="0.35">
      <c r="A6206" s="1">
        <v>24.23047</v>
      </c>
      <c r="B6206" s="1">
        <v>-6.2276390000000001E-2</v>
      </c>
    </row>
    <row r="6207" spans="1:2" x14ac:dyDescent="0.35">
      <c r="A6207" s="1">
        <v>24.234380000000002</v>
      </c>
      <c r="B6207" s="1">
        <v>-5.7418770000000001E-2</v>
      </c>
    </row>
    <row r="6208" spans="1:2" x14ac:dyDescent="0.35">
      <c r="A6208" s="1">
        <v>24.23828</v>
      </c>
      <c r="B6208" s="1">
        <v>-5.1584350000000001E-2</v>
      </c>
    </row>
    <row r="6209" spans="1:2" x14ac:dyDescent="0.35">
      <c r="A6209" s="1">
        <v>24.242190000000001</v>
      </c>
      <c r="B6209" s="1">
        <v>-4.6659069999999997E-2</v>
      </c>
    </row>
    <row r="6210" spans="1:2" x14ac:dyDescent="0.35">
      <c r="A6210" s="1">
        <v>24.246089999999999</v>
      </c>
      <c r="B6210" s="1">
        <v>-4.1172279999999999E-2</v>
      </c>
    </row>
    <row r="6211" spans="1:2" x14ac:dyDescent="0.35">
      <c r="A6211" s="1">
        <v>24.25</v>
      </c>
      <c r="B6211" s="1">
        <v>-3.5783490000000001E-2</v>
      </c>
    </row>
    <row r="6212" spans="1:2" x14ac:dyDescent="0.35">
      <c r="A6212" s="1">
        <v>24.253910000000001</v>
      </c>
      <c r="B6212" s="1">
        <v>-3.0820110000000001E-2</v>
      </c>
    </row>
    <row r="6213" spans="1:2" x14ac:dyDescent="0.35">
      <c r="A6213" s="1">
        <v>24.257809999999999</v>
      </c>
      <c r="B6213" s="1">
        <v>-2.5409930000000001E-2</v>
      </c>
    </row>
    <row r="6214" spans="1:2" x14ac:dyDescent="0.35">
      <c r="A6214" s="1">
        <v>24.26172</v>
      </c>
      <c r="B6214" s="1">
        <v>-1.9782370000000001E-2</v>
      </c>
    </row>
    <row r="6215" spans="1:2" x14ac:dyDescent="0.35">
      <c r="A6215" s="1">
        <v>24.265630000000002</v>
      </c>
      <c r="B6215" s="1">
        <v>-1.3848589999999999E-2</v>
      </c>
    </row>
    <row r="6216" spans="1:2" x14ac:dyDescent="0.35">
      <c r="A6216" s="1">
        <v>24.26953</v>
      </c>
      <c r="B6216" s="1">
        <v>-7.8440439999999997E-3</v>
      </c>
    </row>
    <row r="6217" spans="1:2" x14ac:dyDescent="0.35">
      <c r="A6217" s="1">
        <v>24.273440000000001</v>
      </c>
      <c r="B6217" s="1">
        <v>-2.6389849999999999E-3</v>
      </c>
    </row>
    <row r="6218" spans="1:2" x14ac:dyDescent="0.35">
      <c r="A6218" s="1">
        <v>24.277339999999999</v>
      </c>
      <c r="B6218" s="1">
        <v>2.9496829999999998E-3</v>
      </c>
    </row>
    <row r="6219" spans="1:2" x14ac:dyDescent="0.35">
      <c r="A6219" s="1">
        <v>24.28125</v>
      </c>
      <c r="B6219" s="1">
        <v>8.7679709999999994E-3</v>
      </c>
    </row>
    <row r="6220" spans="1:2" x14ac:dyDescent="0.35">
      <c r="A6220" s="1">
        <v>24.285160000000001</v>
      </c>
      <c r="B6220" s="1">
        <v>1.404613E-2</v>
      </c>
    </row>
    <row r="6221" spans="1:2" x14ac:dyDescent="0.35">
      <c r="A6221" s="1">
        <v>24.289059999999999</v>
      </c>
      <c r="B6221" s="1">
        <v>2.01619E-2</v>
      </c>
    </row>
    <row r="6222" spans="1:2" x14ac:dyDescent="0.35">
      <c r="A6222" s="1">
        <v>24.29297</v>
      </c>
      <c r="B6222" s="1">
        <v>2.5784399999999999E-2</v>
      </c>
    </row>
    <row r="6223" spans="1:2" x14ac:dyDescent="0.35">
      <c r="A6223" s="1">
        <v>24.296880000000002</v>
      </c>
      <c r="B6223" s="1">
        <v>3.1170860000000002E-2</v>
      </c>
    </row>
    <row r="6224" spans="1:2" x14ac:dyDescent="0.35">
      <c r="A6224" s="1">
        <v>24.30078</v>
      </c>
      <c r="B6224" s="1">
        <v>3.6763410000000003E-2</v>
      </c>
    </row>
    <row r="6225" spans="1:2" x14ac:dyDescent="0.35">
      <c r="A6225" s="1">
        <v>24.304690000000001</v>
      </c>
      <c r="B6225" s="1">
        <v>4.1952330000000003E-2</v>
      </c>
    </row>
    <row r="6226" spans="1:2" x14ac:dyDescent="0.35">
      <c r="A6226" s="1">
        <v>24.308589999999999</v>
      </c>
      <c r="B6226" s="1">
        <v>4.7557339999999997E-2</v>
      </c>
    </row>
    <row r="6227" spans="1:2" x14ac:dyDescent="0.35">
      <c r="A6227" s="1">
        <v>24.3125</v>
      </c>
      <c r="B6227" s="1">
        <v>5.2665379999999998E-2</v>
      </c>
    </row>
    <row r="6228" spans="1:2" x14ac:dyDescent="0.35">
      <c r="A6228" s="1">
        <v>24.316410000000001</v>
      </c>
      <c r="B6228" s="1">
        <v>5.7725190000000003E-2</v>
      </c>
    </row>
    <row r="6229" spans="1:2" x14ac:dyDescent="0.35">
      <c r="A6229" s="1">
        <v>24.320309999999999</v>
      </c>
      <c r="B6229" s="1">
        <v>6.2691689999999994E-2</v>
      </c>
    </row>
    <row r="6230" spans="1:2" x14ac:dyDescent="0.35">
      <c r="A6230" s="1">
        <v>24.32422</v>
      </c>
      <c r="B6230" s="1">
        <v>6.7309770000000005E-2</v>
      </c>
    </row>
    <row r="6231" spans="1:2" x14ac:dyDescent="0.35">
      <c r="A6231" s="1">
        <v>24.328130000000002</v>
      </c>
      <c r="B6231" s="1">
        <v>7.1332110000000004E-2</v>
      </c>
    </row>
    <row r="6232" spans="1:2" x14ac:dyDescent="0.35">
      <c r="A6232" s="1">
        <v>24.33203</v>
      </c>
      <c r="B6232" s="1">
        <v>7.5732430000000003E-2</v>
      </c>
    </row>
    <row r="6233" spans="1:2" x14ac:dyDescent="0.35">
      <c r="A6233" s="1">
        <v>24.335940000000001</v>
      </c>
      <c r="B6233" s="1">
        <v>7.9760999999999999E-2</v>
      </c>
    </row>
    <row r="6234" spans="1:2" x14ac:dyDescent="0.35">
      <c r="A6234" s="1">
        <v>24.339839999999999</v>
      </c>
      <c r="B6234" s="1">
        <v>8.2868750000000005E-2</v>
      </c>
    </row>
    <row r="6235" spans="1:2" x14ac:dyDescent="0.35">
      <c r="A6235" s="1">
        <v>24.34375</v>
      </c>
      <c r="B6235" s="1">
        <v>8.6412030000000001E-2</v>
      </c>
    </row>
    <row r="6236" spans="1:2" x14ac:dyDescent="0.35">
      <c r="A6236" s="1">
        <v>24.347660000000001</v>
      </c>
      <c r="B6236" s="1">
        <v>8.9854199999999995E-2</v>
      </c>
    </row>
    <row r="6237" spans="1:2" x14ac:dyDescent="0.35">
      <c r="A6237" s="1">
        <v>24.351559999999999</v>
      </c>
      <c r="B6237" s="1">
        <v>9.2884179999999997E-2</v>
      </c>
    </row>
    <row r="6238" spans="1:2" x14ac:dyDescent="0.35">
      <c r="A6238" s="1">
        <v>24.35547</v>
      </c>
      <c r="B6238" s="1">
        <v>9.4909359999999998E-2</v>
      </c>
    </row>
    <row r="6239" spans="1:2" x14ac:dyDescent="0.35">
      <c r="A6239" s="1">
        <v>24.359380000000002</v>
      </c>
      <c r="B6239" s="1">
        <v>9.6704319999999996E-2</v>
      </c>
    </row>
    <row r="6240" spans="1:2" x14ac:dyDescent="0.35">
      <c r="A6240" s="1">
        <v>24.36328</v>
      </c>
      <c r="B6240" s="1">
        <v>9.8941039999999994E-2</v>
      </c>
    </row>
    <row r="6241" spans="1:2" x14ac:dyDescent="0.35">
      <c r="A6241" s="1">
        <v>24.367190000000001</v>
      </c>
      <c r="B6241" s="1">
        <v>0.10070800000000001</v>
      </c>
    </row>
    <row r="6242" spans="1:2" x14ac:dyDescent="0.35">
      <c r="A6242" s="1">
        <v>24.371089999999999</v>
      </c>
      <c r="B6242" s="1">
        <v>0.10139860000000001</v>
      </c>
    </row>
    <row r="6243" spans="1:2" x14ac:dyDescent="0.35">
      <c r="A6243" s="1">
        <v>24.375</v>
      </c>
      <c r="B6243" s="1">
        <v>0.1019586</v>
      </c>
    </row>
    <row r="6244" spans="1:2" x14ac:dyDescent="0.35">
      <c r="A6244" s="1">
        <v>24.378910000000001</v>
      </c>
      <c r="B6244" s="1">
        <v>0.1018497</v>
      </c>
    </row>
    <row r="6245" spans="1:2" x14ac:dyDescent="0.35">
      <c r="A6245" s="1">
        <v>24.382809999999999</v>
      </c>
      <c r="B6245" s="1">
        <v>0.10191500000000001</v>
      </c>
    </row>
    <row r="6246" spans="1:2" x14ac:dyDescent="0.35">
      <c r="A6246" s="1">
        <v>24.38672</v>
      </c>
      <c r="B6246" s="1">
        <v>0.1016755</v>
      </c>
    </row>
    <row r="6247" spans="1:2" x14ac:dyDescent="0.35">
      <c r="A6247" s="1">
        <v>24.390630000000002</v>
      </c>
      <c r="B6247" s="1">
        <v>0.10034709999999999</v>
      </c>
    </row>
    <row r="6248" spans="1:2" x14ac:dyDescent="0.35">
      <c r="A6248" s="1">
        <v>24.39453</v>
      </c>
      <c r="B6248" s="1">
        <v>9.9790299999999998E-2</v>
      </c>
    </row>
    <row r="6249" spans="1:2" x14ac:dyDescent="0.35">
      <c r="A6249" s="1">
        <v>24.398440000000001</v>
      </c>
      <c r="B6249" s="1">
        <v>9.8558400000000004E-2</v>
      </c>
    </row>
    <row r="6250" spans="1:2" x14ac:dyDescent="0.35">
      <c r="A6250" s="1">
        <v>24.402339999999999</v>
      </c>
      <c r="B6250" s="1">
        <v>9.6642110000000003E-2</v>
      </c>
    </row>
    <row r="6251" spans="1:2" x14ac:dyDescent="0.35">
      <c r="A6251" s="1">
        <v>24.40625</v>
      </c>
      <c r="B6251" s="1">
        <v>9.5052449999999997E-2</v>
      </c>
    </row>
    <row r="6252" spans="1:2" x14ac:dyDescent="0.35">
      <c r="A6252" s="1">
        <v>24.410160000000001</v>
      </c>
      <c r="B6252" s="1">
        <v>9.2800190000000005E-2</v>
      </c>
    </row>
    <row r="6253" spans="1:2" x14ac:dyDescent="0.35">
      <c r="A6253" s="1">
        <v>24.414059999999999</v>
      </c>
      <c r="B6253" s="1">
        <v>9.0246170000000001E-2</v>
      </c>
    </row>
    <row r="6254" spans="1:2" x14ac:dyDescent="0.35">
      <c r="A6254" s="1">
        <v>24.41797</v>
      </c>
      <c r="B6254" s="1">
        <v>8.7384169999999997E-2</v>
      </c>
    </row>
    <row r="6255" spans="1:2" x14ac:dyDescent="0.35">
      <c r="A6255" s="1">
        <v>24.421880000000002</v>
      </c>
      <c r="B6255" s="1">
        <v>8.3839339999999998E-2</v>
      </c>
    </row>
    <row r="6256" spans="1:2" x14ac:dyDescent="0.35">
      <c r="A6256" s="1">
        <v>24.42578</v>
      </c>
      <c r="B6256" s="1">
        <v>8.0913570000000004E-2</v>
      </c>
    </row>
    <row r="6257" spans="1:2" x14ac:dyDescent="0.35">
      <c r="A6257" s="1">
        <v>24.429690000000001</v>
      </c>
      <c r="B6257" s="1">
        <v>7.7766929999999998E-2</v>
      </c>
    </row>
    <row r="6258" spans="1:2" x14ac:dyDescent="0.35">
      <c r="A6258" s="1">
        <v>24.433589999999999</v>
      </c>
      <c r="B6258" s="1">
        <v>7.40479E-2</v>
      </c>
    </row>
    <row r="6259" spans="1:2" x14ac:dyDescent="0.35">
      <c r="A6259" s="1">
        <v>24.4375</v>
      </c>
      <c r="B6259" s="1">
        <v>6.9980440000000005E-2</v>
      </c>
    </row>
    <row r="6260" spans="1:2" x14ac:dyDescent="0.35">
      <c r="A6260" s="1">
        <v>24.441410000000001</v>
      </c>
      <c r="B6260" s="1">
        <v>6.5295480000000003E-2</v>
      </c>
    </row>
    <row r="6261" spans="1:2" x14ac:dyDescent="0.35">
      <c r="A6261" s="1">
        <v>24.445309999999999</v>
      </c>
      <c r="B6261" s="1">
        <v>6.14209E-2</v>
      </c>
    </row>
    <row r="6262" spans="1:2" x14ac:dyDescent="0.35">
      <c r="A6262" s="1">
        <v>24.44922</v>
      </c>
      <c r="B6262" s="1">
        <v>5.6787270000000001E-2</v>
      </c>
    </row>
    <row r="6263" spans="1:2" x14ac:dyDescent="0.35">
      <c r="A6263" s="1">
        <v>24.453130000000002</v>
      </c>
      <c r="B6263" s="1">
        <v>5.1436580000000003E-2</v>
      </c>
    </row>
    <row r="6264" spans="1:2" x14ac:dyDescent="0.35">
      <c r="A6264" s="1">
        <v>24.45703</v>
      </c>
      <c r="B6264" s="1">
        <v>4.7068930000000002E-2</v>
      </c>
    </row>
    <row r="6265" spans="1:2" x14ac:dyDescent="0.35">
      <c r="A6265" s="1">
        <v>24.460940000000001</v>
      </c>
      <c r="B6265" s="1">
        <v>4.2131210000000002E-2</v>
      </c>
    </row>
    <row r="6266" spans="1:2" x14ac:dyDescent="0.35">
      <c r="A6266" s="1">
        <v>24.464839999999999</v>
      </c>
      <c r="B6266" s="1">
        <v>3.6792970000000001E-2</v>
      </c>
    </row>
    <row r="6267" spans="1:2" x14ac:dyDescent="0.35">
      <c r="A6267" s="1">
        <v>24.46875</v>
      </c>
      <c r="B6267" s="1">
        <v>3.1737040000000001E-2</v>
      </c>
    </row>
    <row r="6268" spans="1:2" x14ac:dyDescent="0.35">
      <c r="A6268" s="1">
        <v>24.472660000000001</v>
      </c>
      <c r="B6268" s="1">
        <v>2.5972599999999998E-2</v>
      </c>
    </row>
    <row r="6269" spans="1:2" x14ac:dyDescent="0.35">
      <c r="A6269" s="1">
        <v>24.476559999999999</v>
      </c>
      <c r="B6269" s="1">
        <v>2.0243560000000001E-2</v>
      </c>
    </row>
    <row r="6270" spans="1:2" x14ac:dyDescent="0.35">
      <c r="A6270" s="1">
        <v>24.48047</v>
      </c>
      <c r="B6270" s="1">
        <v>1.509683E-2</v>
      </c>
    </row>
    <row r="6271" spans="1:2" x14ac:dyDescent="0.35">
      <c r="A6271" s="1">
        <v>24.484380000000002</v>
      </c>
      <c r="B6271" s="1">
        <v>9.4420560000000008E-3</v>
      </c>
    </row>
    <row r="6272" spans="1:2" x14ac:dyDescent="0.35">
      <c r="A6272" s="1">
        <v>24.48828</v>
      </c>
      <c r="B6272" s="1">
        <v>3.7929209999999999E-3</v>
      </c>
    </row>
    <row r="6273" spans="1:2" x14ac:dyDescent="0.35">
      <c r="A6273" s="1">
        <v>24.492190000000001</v>
      </c>
      <c r="B6273" s="1">
        <v>-2.0057299999999998E-3</v>
      </c>
    </row>
    <row r="6274" spans="1:2" x14ac:dyDescent="0.35">
      <c r="A6274" s="1">
        <v>24.496089999999999</v>
      </c>
      <c r="B6274" s="1">
        <v>-7.6105349999999999E-3</v>
      </c>
    </row>
    <row r="6275" spans="1:2" x14ac:dyDescent="0.35">
      <c r="A6275" s="1">
        <v>24.5</v>
      </c>
      <c r="B6275" s="1">
        <v>-1.3140870000000001E-2</v>
      </c>
    </row>
    <row r="6276" spans="1:2" x14ac:dyDescent="0.35">
      <c r="A6276" s="1">
        <v>24.503910000000001</v>
      </c>
      <c r="B6276" s="1">
        <v>-1.9229030000000001E-2</v>
      </c>
    </row>
    <row r="6277" spans="1:2" x14ac:dyDescent="0.35">
      <c r="A6277" s="1">
        <v>24.507809999999999</v>
      </c>
      <c r="B6277" s="1">
        <v>-2.4351459999999998E-2</v>
      </c>
    </row>
    <row r="6278" spans="1:2" x14ac:dyDescent="0.35">
      <c r="A6278" s="1">
        <v>24.51172</v>
      </c>
      <c r="B6278" s="1">
        <v>-2.9522880000000001E-2</v>
      </c>
    </row>
    <row r="6279" spans="1:2" x14ac:dyDescent="0.35">
      <c r="A6279" s="1">
        <v>24.515630000000002</v>
      </c>
      <c r="B6279" s="1">
        <v>-3.5380639999999998E-2</v>
      </c>
    </row>
    <row r="6280" spans="1:2" x14ac:dyDescent="0.35">
      <c r="A6280" s="1">
        <v>24.51953</v>
      </c>
      <c r="B6280" s="1">
        <v>-4.0982520000000001E-2</v>
      </c>
    </row>
    <row r="6281" spans="1:2" x14ac:dyDescent="0.35">
      <c r="A6281" s="1">
        <v>24.523440000000001</v>
      </c>
      <c r="B6281" s="1">
        <v>-4.5783360000000002E-2</v>
      </c>
    </row>
    <row r="6282" spans="1:2" x14ac:dyDescent="0.35">
      <c r="A6282" s="1">
        <v>24.527339999999999</v>
      </c>
      <c r="B6282" s="1">
        <v>-5.0666650000000001E-2</v>
      </c>
    </row>
    <row r="6283" spans="1:2" x14ac:dyDescent="0.35">
      <c r="A6283" s="1">
        <v>24.53125</v>
      </c>
      <c r="B6283" s="1">
        <v>-5.5760690000000002E-2</v>
      </c>
    </row>
    <row r="6284" spans="1:2" x14ac:dyDescent="0.35">
      <c r="A6284" s="1">
        <v>24.535160000000001</v>
      </c>
      <c r="B6284" s="1">
        <v>-6.0333650000000003E-2</v>
      </c>
    </row>
    <row r="6285" spans="1:2" x14ac:dyDescent="0.35">
      <c r="A6285" s="1">
        <v>24.539059999999999</v>
      </c>
      <c r="B6285" s="1">
        <v>-6.4971950000000001E-2</v>
      </c>
    </row>
    <row r="6286" spans="1:2" x14ac:dyDescent="0.35">
      <c r="A6286" s="1">
        <v>24.54297</v>
      </c>
      <c r="B6286" s="1">
        <v>-6.8715879999999993E-2</v>
      </c>
    </row>
    <row r="6287" spans="1:2" x14ac:dyDescent="0.35">
      <c r="A6287" s="1">
        <v>24.546880000000002</v>
      </c>
      <c r="B6287" s="1">
        <v>-7.2627789999999998E-2</v>
      </c>
    </row>
    <row r="6288" spans="1:2" x14ac:dyDescent="0.35">
      <c r="A6288" s="1">
        <v>24.55078</v>
      </c>
      <c r="B6288" s="1">
        <v>-7.6654799999999995E-2</v>
      </c>
    </row>
    <row r="6289" spans="1:2" x14ac:dyDescent="0.35">
      <c r="A6289" s="1">
        <v>24.554690000000001</v>
      </c>
      <c r="B6289" s="1">
        <v>-7.9983429999999994E-2</v>
      </c>
    </row>
    <row r="6290" spans="1:2" x14ac:dyDescent="0.35">
      <c r="A6290" s="1">
        <v>24.558589999999999</v>
      </c>
      <c r="B6290" s="1">
        <v>-8.3543809999999996E-2</v>
      </c>
    </row>
    <row r="6291" spans="1:2" x14ac:dyDescent="0.35">
      <c r="A6291" s="1">
        <v>24.5625</v>
      </c>
      <c r="B6291" s="1">
        <v>-8.6295369999999996E-2</v>
      </c>
    </row>
    <row r="6292" spans="1:2" x14ac:dyDescent="0.35">
      <c r="A6292" s="1">
        <v>24.566410000000001</v>
      </c>
      <c r="B6292" s="1">
        <v>-8.9614659999999999E-2</v>
      </c>
    </row>
    <row r="6293" spans="1:2" x14ac:dyDescent="0.35">
      <c r="A6293" s="1">
        <v>24.570309999999999</v>
      </c>
      <c r="B6293" s="1">
        <v>-9.2862399999999998E-2</v>
      </c>
    </row>
    <row r="6294" spans="1:2" x14ac:dyDescent="0.35">
      <c r="A6294" s="1">
        <v>24.57422</v>
      </c>
      <c r="B6294" s="1">
        <v>-9.4875130000000002E-2</v>
      </c>
    </row>
    <row r="6295" spans="1:2" x14ac:dyDescent="0.35">
      <c r="A6295" s="1">
        <v>24.578130000000002</v>
      </c>
      <c r="B6295" s="1">
        <v>-9.7441600000000003E-2</v>
      </c>
    </row>
    <row r="6296" spans="1:2" x14ac:dyDescent="0.35">
      <c r="A6296" s="1">
        <v>24.58203</v>
      </c>
      <c r="B6296" s="1">
        <v>-9.9280119999999999E-2</v>
      </c>
    </row>
    <row r="6297" spans="1:2" x14ac:dyDescent="0.35">
      <c r="A6297" s="1">
        <v>24.585940000000001</v>
      </c>
      <c r="B6297" s="1">
        <v>-0.10047159999999999</v>
      </c>
    </row>
    <row r="6298" spans="1:2" x14ac:dyDescent="0.35">
      <c r="A6298" s="1">
        <v>24.589839999999999</v>
      </c>
      <c r="B6298" s="1">
        <v>-0.1010689</v>
      </c>
    </row>
    <row r="6299" spans="1:2" x14ac:dyDescent="0.35">
      <c r="A6299" s="1">
        <v>24.59375</v>
      </c>
      <c r="B6299" s="1">
        <v>-0.1013768</v>
      </c>
    </row>
    <row r="6300" spans="1:2" x14ac:dyDescent="0.35">
      <c r="A6300" s="1">
        <v>24.597660000000001</v>
      </c>
      <c r="B6300" s="1">
        <v>-0.101691</v>
      </c>
    </row>
    <row r="6301" spans="1:2" x14ac:dyDescent="0.35">
      <c r="A6301" s="1">
        <v>24.601559999999999</v>
      </c>
      <c r="B6301" s="1">
        <v>-0.10070800000000001</v>
      </c>
    </row>
    <row r="6302" spans="1:2" x14ac:dyDescent="0.35">
      <c r="A6302" s="1">
        <v>24.60547</v>
      </c>
      <c r="B6302" s="1">
        <v>-0.1003409</v>
      </c>
    </row>
    <row r="6303" spans="1:2" x14ac:dyDescent="0.35">
      <c r="A6303" s="1">
        <v>24.609380000000002</v>
      </c>
      <c r="B6303" s="1">
        <v>-9.9843180000000004E-2</v>
      </c>
    </row>
    <row r="6304" spans="1:2" x14ac:dyDescent="0.35">
      <c r="A6304" s="1">
        <v>24.61328</v>
      </c>
      <c r="B6304" s="1">
        <v>-9.8228650000000001E-2</v>
      </c>
    </row>
    <row r="6305" spans="1:2" x14ac:dyDescent="0.35">
      <c r="A6305" s="1">
        <v>24.617190000000001</v>
      </c>
      <c r="B6305" s="1">
        <v>-9.6915860000000006E-2</v>
      </c>
    </row>
    <row r="6306" spans="1:2" x14ac:dyDescent="0.35">
      <c r="A6306" s="1">
        <v>24.621089999999999</v>
      </c>
      <c r="B6306" s="1">
        <v>-9.5033790000000007E-2</v>
      </c>
    </row>
    <row r="6307" spans="1:2" x14ac:dyDescent="0.35">
      <c r="A6307" s="1">
        <v>24.625</v>
      </c>
      <c r="B6307" s="1">
        <v>-9.241133E-2</v>
      </c>
    </row>
    <row r="6308" spans="1:2" x14ac:dyDescent="0.35">
      <c r="A6308" s="1">
        <v>24.628910000000001</v>
      </c>
      <c r="B6308" s="1">
        <v>-9.0019080000000001E-2</v>
      </c>
    </row>
    <row r="6309" spans="1:2" x14ac:dyDescent="0.35">
      <c r="A6309" s="1">
        <v>24.632809999999999</v>
      </c>
      <c r="B6309" s="1">
        <v>-8.7343729999999994E-2</v>
      </c>
    </row>
    <row r="6310" spans="1:2" x14ac:dyDescent="0.35">
      <c r="A6310" s="1">
        <v>24.63672</v>
      </c>
      <c r="B6310" s="1">
        <v>-8.4573510000000005E-2</v>
      </c>
    </row>
    <row r="6311" spans="1:2" x14ac:dyDescent="0.35">
      <c r="A6311" s="1">
        <v>24.640630000000002</v>
      </c>
      <c r="B6311" s="1">
        <v>-8.1809510000000002E-2</v>
      </c>
    </row>
    <row r="6312" spans="1:2" x14ac:dyDescent="0.35">
      <c r="A6312" s="1">
        <v>24.64453</v>
      </c>
      <c r="B6312" s="1">
        <v>-7.7886709999999998E-2</v>
      </c>
    </row>
    <row r="6313" spans="1:2" x14ac:dyDescent="0.35">
      <c r="A6313" s="1">
        <v>24.648440000000001</v>
      </c>
      <c r="B6313" s="1">
        <v>-7.4107010000000001E-2</v>
      </c>
    </row>
    <row r="6314" spans="1:2" x14ac:dyDescent="0.35">
      <c r="A6314" s="1">
        <v>24.652339999999999</v>
      </c>
      <c r="B6314" s="1">
        <v>-7.0369299999999996E-2</v>
      </c>
    </row>
    <row r="6315" spans="1:2" x14ac:dyDescent="0.35">
      <c r="A6315" s="1">
        <v>24.65625</v>
      </c>
      <c r="B6315" s="1">
        <v>-6.5707669999999996E-2</v>
      </c>
    </row>
    <row r="6316" spans="1:2" x14ac:dyDescent="0.35">
      <c r="A6316" s="1">
        <v>24.660160000000001</v>
      </c>
      <c r="B6316" s="1">
        <v>-6.12918E-2</v>
      </c>
    </row>
    <row r="6317" spans="1:2" x14ac:dyDescent="0.35">
      <c r="A6317" s="1">
        <v>24.664059999999999</v>
      </c>
      <c r="B6317" s="1">
        <v>-5.6700170000000001E-2</v>
      </c>
    </row>
    <row r="6318" spans="1:2" x14ac:dyDescent="0.35">
      <c r="A6318" s="1">
        <v>24.66797</v>
      </c>
      <c r="B6318" s="1">
        <v>-5.1733670000000002E-2</v>
      </c>
    </row>
    <row r="6319" spans="1:2" x14ac:dyDescent="0.35">
      <c r="A6319" s="1">
        <v>24.671880000000002</v>
      </c>
      <c r="B6319" s="1">
        <v>-4.7090710000000001E-2</v>
      </c>
    </row>
    <row r="6320" spans="1:2" x14ac:dyDescent="0.35">
      <c r="A6320" s="1">
        <v>24.67578</v>
      </c>
      <c r="B6320" s="1">
        <v>-4.1950000000000001E-2</v>
      </c>
    </row>
    <row r="6321" spans="1:2" x14ac:dyDescent="0.35">
      <c r="A6321" s="1">
        <v>24.679690000000001</v>
      </c>
      <c r="B6321" s="1">
        <v>-3.6759529999999999E-2</v>
      </c>
    </row>
    <row r="6322" spans="1:2" x14ac:dyDescent="0.35">
      <c r="A6322" s="1">
        <v>24.683589999999999</v>
      </c>
      <c r="B6322" s="1">
        <v>-3.182103E-2</v>
      </c>
    </row>
    <row r="6323" spans="1:2" x14ac:dyDescent="0.35">
      <c r="A6323" s="1">
        <v>24.6875</v>
      </c>
      <c r="B6323" s="1">
        <v>-2.6308580000000002E-2</v>
      </c>
    </row>
    <row r="6324" spans="1:2" x14ac:dyDescent="0.35">
      <c r="A6324" s="1">
        <v>24.691410000000001</v>
      </c>
      <c r="B6324" s="1">
        <v>-2.0479979999999998E-2</v>
      </c>
    </row>
    <row r="6325" spans="1:2" x14ac:dyDescent="0.35">
      <c r="A6325" s="1">
        <v>24.695309999999999</v>
      </c>
      <c r="B6325" s="1">
        <v>-1.467045E-2</v>
      </c>
    </row>
    <row r="6326" spans="1:2" x14ac:dyDescent="0.35">
      <c r="A6326" s="1">
        <v>24.69922</v>
      </c>
      <c r="B6326" s="1">
        <v>-9.730977E-3</v>
      </c>
    </row>
    <row r="6327" spans="1:2" x14ac:dyDescent="0.35">
      <c r="A6327" s="1">
        <v>24.703130000000002</v>
      </c>
      <c r="B6327" s="1">
        <v>-4.0392620000000001E-3</v>
      </c>
    </row>
    <row r="6328" spans="1:2" x14ac:dyDescent="0.35">
      <c r="A6328" s="1">
        <v>24.70703</v>
      </c>
      <c r="B6328" s="1">
        <v>1.529573E-3</v>
      </c>
    </row>
    <row r="6329" spans="1:2" x14ac:dyDescent="0.35">
      <c r="A6329" s="1">
        <v>24.710940000000001</v>
      </c>
      <c r="B6329" s="1">
        <v>6.4941230000000001E-3</v>
      </c>
    </row>
    <row r="6330" spans="1:2" x14ac:dyDescent="0.35">
      <c r="A6330" s="1">
        <v>24.714839999999999</v>
      </c>
      <c r="B6330" s="1">
        <v>1.254689E-2</v>
      </c>
    </row>
    <row r="6331" spans="1:2" x14ac:dyDescent="0.35">
      <c r="A6331" s="1">
        <v>24.71875</v>
      </c>
      <c r="B6331" s="1">
        <v>1.7974569999999999E-2</v>
      </c>
    </row>
    <row r="6332" spans="1:2" x14ac:dyDescent="0.35">
      <c r="A6332" s="1">
        <v>24.722660000000001</v>
      </c>
      <c r="B6332" s="1">
        <v>2.326226E-2</v>
      </c>
    </row>
    <row r="6333" spans="1:2" x14ac:dyDescent="0.35">
      <c r="A6333" s="1">
        <v>24.726559999999999</v>
      </c>
      <c r="B6333" s="1">
        <v>2.8432519999999999E-2</v>
      </c>
    </row>
    <row r="6334" spans="1:2" x14ac:dyDescent="0.35">
      <c r="A6334" s="1">
        <v>24.73047</v>
      </c>
      <c r="B6334" s="1">
        <v>3.3724879999999999E-2</v>
      </c>
    </row>
    <row r="6335" spans="1:2" x14ac:dyDescent="0.35">
      <c r="A6335" s="1">
        <v>24.734380000000002</v>
      </c>
      <c r="B6335" s="1">
        <v>3.9025789999999998E-2</v>
      </c>
    </row>
    <row r="6336" spans="1:2" x14ac:dyDescent="0.35">
      <c r="A6336" s="1">
        <v>24.73828</v>
      </c>
      <c r="B6336" s="1">
        <v>4.3531100000000003E-2</v>
      </c>
    </row>
    <row r="6337" spans="1:2" x14ac:dyDescent="0.35">
      <c r="A6337" s="1">
        <v>24.742190000000001</v>
      </c>
      <c r="B6337" s="1">
        <v>4.8221510000000002E-2</v>
      </c>
    </row>
    <row r="6338" spans="1:2" x14ac:dyDescent="0.35">
      <c r="A6338" s="1">
        <v>24.746089999999999</v>
      </c>
      <c r="B6338" s="1">
        <v>5.3338869999999997E-2</v>
      </c>
    </row>
    <row r="6339" spans="1:2" x14ac:dyDescent="0.35">
      <c r="A6339" s="1">
        <v>24.75</v>
      </c>
      <c r="B6339" s="1">
        <v>5.8600899999999997E-2</v>
      </c>
    </row>
    <row r="6340" spans="1:2" x14ac:dyDescent="0.35">
      <c r="A6340" s="1">
        <v>24.753910000000001</v>
      </c>
      <c r="B6340" s="1">
        <v>6.2937450000000006E-2</v>
      </c>
    </row>
    <row r="6341" spans="1:2" x14ac:dyDescent="0.35">
      <c r="A6341" s="1">
        <v>24.757809999999999</v>
      </c>
      <c r="B6341" s="1">
        <v>6.7291100000000006E-2</v>
      </c>
    </row>
    <row r="6342" spans="1:2" x14ac:dyDescent="0.35">
      <c r="A6342" s="1">
        <v>24.76172</v>
      </c>
      <c r="B6342" s="1">
        <v>7.1559209999999998E-2</v>
      </c>
    </row>
    <row r="6343" spans="1:2" x14ac:dyDescent="0.35">
      <c r="A6343" s="1">
        <v>24.765630000000002</v>
      </c>
      <c r="B6343" s="1">
        <v>7.5189580000000006E-2</v>
      </c>
    </row>
    <row r="6344" spans="1:2" x14ac:dyDescent="0.35">
      <c r="A6344" s="1">
        <v>24.76953</v>
      </c>
      <c r="B6344" s="1">
        <v>7.9177709999999998E-2</v>
      </c>
    </row>
    <row r="6345" spans="1:2" x14ac:dyDescent="0.35">
      <c r="A6345" s="1">
        <v>24.773440000000001</v>
      </c>
      <c r="B6345" s="1">
        <v>8.2486119999999996E-2</v>
      </c>
    </row>
    <row r="6346" spans="1:2" x14ac:dyDescent="0.35">
      <c r="A6346" s="1">
        <v>24.777339999999999</v>
      </c>
      <c r="B6346" s="1">
        <v>8.5458549999999994E-2</v>
      </c>
    </row>
    <row r="6347" spans="1:2" x14ac:dyDescent="0.35">
      <c r="A6347" s="1">
        <v>24.78125</v>
      </c>
      <c r="B6347" s="1">
        <v>8.8081010000000001E-2</v>
      </c>
    </row>
    <row r="6348" spans="1:2" x14ac:dyDescent="0.35">
      <c r="A6348" s="1">
        <v>24.785160000000001</v>
      </c>
      <c r="B6348" s="1">
        <v>9.0855900000000003E-2</v>
      </c>
    </row>
    <row r="6349" spans="1:2" x14ac:dyDescent="0.35">
      <c r="A6349" s="1">
        <v>24.789059999999999</v>
      </c>
      <c r="B6349" s="1">
        <v>9.3895210000000007E-2</v>
      </c>
    </row>
    <row r="6350" spans="1:2" x14ac:dyDescent="0.35">
      <c r="A6350" s="1">
        <v>24.79297</v>
      </c>
      <c r="B6350" s="1">
        <v>9.5559519999999995E-2</v>
      </c>
    </row>
    <row r="6351" spans="1:2" x14ac:dyDescent="0.35">
      <c r="A6351" s="1">
        <v>24.796880000000002</v>
      </c>
      <c r="B6351" s="1">
        <v>9.6480339999999998E-2</v>
      </c>
    </row>
    <row r="6352" spans="1:2" x14ac:dyDescent="0.35">
      <c r="A6352" s="1">
        <v>24.80078</v>
      </c>
      <c r="B6352" s="1">
        <v>9.7279829999999998E-2</v>
      </c>
    </row>
    <row r="6353" spans="1:2" x14ac:dyDescent="0.35">
      <c r="A6353" s="1">
        <v>24.804690000000001</v>
      </c>
      <c r="B6353" s="1">
        <v>9.8720160000000001E-2</v>
      </c>
    </row>
    <row r="6354" spans="1:2" x14ac:dyDescent="0.35">
      <c r="A6354" s="1">
        <v>24.808589999999999</v>
      </c>
      <c r="B6354" s="1">
        <v>9.9622310000000006E-2</v>
      </c>
    </row>
    <row r="6355" spans="1:2" x14ac:dyDescent="0.35">
      <c r="A6355" s="1">
        <v>24.8125</v>
      </c>
      <c r="B6355" s="1">
        <v>9.9612980000000004E-2</v>
      </c>
    </row>
    <row r="6356" spans="1:2" x14ac:dyDescent="0.35">
      <c r="A6356" s="1">
        <v>24.816410000000001</v>
      </c>
      <c r="B6356" s="1">
        <v>0.10003919999999999</v>
      </c>
    </row>
    <row r="6357" spans="1:2" x14ac:dyDescent="0.35">
      <c r="A6357" s="1">
        <v>24.820309999999999</v>
      </c>
      <c r="B6357" s="1">
        <v>9.953832E-2</v>
      </c>
    </row>
    <row r="6358" spans="1:2" x14ac:dyDescent="0.35">
      <c r="A6358" s="1">
        <v>24.82422</v>
      </c>
      <c r="B6358" s="1">
        <v>9.8290859999999994E-2</v>
      </c>
    </row>
    <row r="6359" spans="1:2" x14ac:dyDescent="0.35">
      <c r="A6359" s="1">
        <v>24.828130000000002</v>
      </c>
      <c r="B6359" s="1">
        <v>9.6890970000000007E-2</v>
      </c>
    </row>
    <row r="6360" spans="1:2" x14ac:dyDescent="0.35">
      <c r="A6360" s="1">
        <v>24.83203</v>
      </c>
      <c r="B6360" s="1">
        <v>9.507111E-2</v>
      </c>
    </row>
    <row r="6361" spans="1:2" x14ac:dyDescent="0.35">
      <c r="A6361" s="1">
        <v>24.835940000000001</v>
      </c>
      <c r="B6361" s="1">
        <v>9.3618339999999994E-2</v>
      </c>
    </row>
    <row r="6362" spans="1:2" x14ac:dyDescent="0.35">
      <c r="A6362" s="1">
        <v>24.839839999999999</v>
      </c>
      <c r="B6362" s="1">
        <v>9.1978920000000006E-2</v>
      </c>
    </row>
    <row r="6363" spans="1:2" x14ac:dyDescent="0.35">
      <c r="A6363" s="1">
        <v>24.84375</v>
      </c>
      <c r="B6363" s="1">
        <v>9.0174619999999997E-2</v>
      </c>
    </row>
    <row r="6364" spans="1:2" x14ac:dyDescent="0.35">
      <c r="A6364" s="1">
        <v>24.847660000000001</v>
      </c>
      <c r="B6364" s="1">
        <v>8.7748140000000002E-2</v>
      </c>
    </row>
    <row r="6365" spans="1:2" x14ac:dyDescent="0.35">
      <c r="A6365" s="1">
        <v>24.851559999999999</v>
      </c>
      <c r="B6365" s="1">
        <v>8.4225090000000002E-2</v>
      </c>
    </row>
    <row r="6366" spans="1:2" x14ac:dyDescent="0.35">
      <c r="A6366" s="1">
        <v>24.85547</v>
      </c>
      <c r="B6366" s="1">
        <v>8.1164E-2</v>
      </c>
    </row>
    <row r="6367" spans="1:2" x14ac:dyDescent="0.35">
      <c r="A6367" s="1">
        <v>24.859380000000002</v>
      </c>
      <c r="B6367" s="1">
        <v>7.7860260000000001E-2</v>
      </c>
    </row>
    <row r="6368" spans="1:2" x14ac:dyDescent="0.35">
      <c r="A6368" s="1">
        <v>24.86328</v>
      </c>
      <c r="B6368" s="1">
        <v>7.4203439999999996E-2</v>
      </c>
    </row>
    <row r="6369" spans="1:2" x14ac:dyDescent="0.35">
      <c r="A6369" s="1">
        <v>24.867190000000001</v>
      </c>
      <c r="B6369" s="1">
        <v>7.0415969999999994E-2</v>
      </c>
    </row>
    <row r="6370" spans="1:2" x14ac:dyDescent="0.35">
      <c r="A6370" s="1">
        <v>24.871089999999999</v>
      </c>
      <c r="B6370" s="1">
        <v>6.6224080000000005E-2</v>
      </c>
    </row>
    <row r="6371" spans="1:2" x14ac:dyDescent="0.35">
      <c r="A6371" s="1">
        <v>24.875</v>
      </c>
      <c r="B6371" s="1">
        <v>6.2013520000000003E-2</v>
      </c>
    </row>
    <row r="6372" spans="1:2" x14ac:dyDescent="0.35">
      <c r="A6372" s="1">
        <v>24.878910000000001</v>
      </c>
      <c r="B6372" s="1">
        <v>5.7361219999999997E-2</v>
      </c>
    </row>
    <row r="6373" spans="1:2" x14ac:dyDescent="0.35">
      <c r="A6373" s="1">
        <v>24.882809999999999</v>
      </c>
      <c r="B6373" s="1">
        <v>5.2712040000000002E-2</v>
      </c>
    </row>
    <row r="6374" spans="1:2" x14ac:dyDescent="0.35">
      <c r="A6374" s="1">
        <v>24.88672</v>
      </c>
      <c r="B6374" s="1">
        <v>4.7865310000000001E-2</v>
      </c>
    </row>
    <row r="6375" spans="1:2" x14ac:dyDescent="0.35">
      <c r="A6375" s="1">
        <v>24.890630000000002</v>
      </c>
      <c r="B6375" s="1">
        <v>4.2913590000000001E-2</v>
      </c>
    </row>
    <row r="6376" spans="1:2" x14ac:dyDescent="0.35">
      <c r="A6376" s="1">
        <v>24.89453</v>
      </c>
      <c r="B6376" s="1">
        <v>3.7774439999999999E-2</v>
      </c>
    </row>
    <row r="6377" spans="1:2" x14ac:dyDescent="0.35">
      <c r="A6377" s="1">
        <v>24.898440000000001</v>
      </c>
      <c r="B6377" s="1">
        <v>3.2349099999999999E-2</v>
      </c>
    </row>
    <row r="6378" spans="1:2" x14ac:dyDescent="0.35">
      <c r="A6378" s="1">
        <v>24.902339999999999</v>
      </c>
      <c r="B6378" s="1">
        <v>2.702719E-2</v>
      </c>
    </row>
    <row r="6379" spans="1:2" x14ac:dyDescent="0.35">
      <c r="A6379" s="1">
        <v>24.90625</v>
      </c>
      <c r="B6379" s="1">
        <v>2.1569950000000001E-2</v>
      </c>
    </row>
    <row r="6380" spans="1:2" x14ac:dyDescent="0.35">
      <c r="A6380" s="1">
        <v>24.910160000000001</v>
      </c>
      <c r="B6380" s="1">
        <v>1.6508579999999998E-2</v>
      </c>
    </row>
    <row r="6381" spans="1:2" x14ac:dyDescent="0.35">
      <c r="A6381" s="1">
        <v>24.914059999999999</v>
      </c>
      <c r="B6381" s="1">
        <v>1.1381290000000001E-2</v>
      </c>
    </row>
    <row r="6382" spans="1:2" x14ac:dyDescent="0.35">
      <c r="A6382" s="1">
        <v>24.91797</v>
      </c>
      <c r="B6382" s="1">
        <v>5.5886670000000003E-3</v>
      </c>
    </row>
    <row r="6383" spans="1:2" x14ac:dyDescent="0.35">
      <c r="A6383" s="1">
        <v>24.921880000000002</v>
      </c>
      <c r="B6383" s="1">
        <v>-1.5612650000000001E-4</v>
      </c>
    </row>
    <row r="6384" spans="1:2" x14ac:dyDescent="0.35">
      <c r="A6384" s="1">
        <v>24.92578</v>
      </c>
      <c r="B6384" s="1">
        <v>-5.8507569999999998E-3</v>
      </c>
    </row>
    <row r="6385" spans="1:2" x14ac:dyDescent="0.35">
      <c r="A6385" s="1">
        <v>24.929690000000001</v>
      </c>
      <c r="B6385" s="1">
        <v>-1.136826E-2</v>
      </c>
    </row>
    <row r="6386" spans="1:2" x14ac:dyDescent="0.35">
      <c r="A6386" s="1">
        <v>24.933589999999999</v>
      </c>
      <c r="B6386" s="1">
        <v>-1.6767170000000001E-2</v>
      </c>
    </row>
    <row r="6387" spans="1:2" x14ac:dyDescent="0.35">
      <c r="A6387" s="1">
        <v>24.9375</v>
      </c>
      <c r="B6387" s="1">
        <v>-2.3170099999999999E-2</v>
      </c>
    </row>
    <row r="6388" spans="1:2" x14ac:dyDescent="0.35">
      <c r="A6388" s="1">
        <v>24.941410000000001</v>
      </c>
      <c r="B6388" s="1">
        <v>-2.8254419999999999E-2</v>
      </c>
    </row>
    <row r="6389" spans="1:2" x14ac:dyDescent="0.35">
      <c r="A6389" s="1">
        <v>24.945309999999999</v>
      </c>
      <c r="B6389" s="1">
        <v>-3.2492199999999999E-2</v>
      </c>
    </row>
    <row r="6390" spans="1:2" x14ac:dyDescent="0.35">
      <c r="A6390" s="1">
        <v>24.94922</v>
      </c>
      <c r="B6390" s="1">
        <v>-3.7939319999999999E-2</v>
      </c>
    </row>
    <row r="6391" spans="1:2" x14ac:dyDescent="0.35">
      <c r="A6391" s="1">
        <v>24.953130000000002</v>
      </c>
      <c r="B6391" s="1">
        <v>-4.3625200000000003E-2</v>
      </c>
    </row>
    <row r="6392" spans="1:2" x14ac:dyDescent="0.35">
      <c r="A6392" s="1">
        <v>24.95703</v>
      </c>
      <c r="B6392" s="1">
        <v>-5.0056919999999998E-2</v>
      </c>
    </row>
    <row r="6393" spans="1:2" x14ac:dyDescent="0.35">
      <c r="A6393" s="1">
        <v>24.960940000000001</v>
      </c>
      <c r="B6393" s="1">
        <v>-5.510429E-2</v>
      </c>
    </row>
    <row r="6394" spans="1:2" x14ac:dyDescent="0.35">
      <c r="A6394" s="1">
        <v>24.964839999999999</v>
      </c>
      <c r="B6394" s="1">
        <v>-5.9153079999999997E-2</v>
      </c>
    </row>
    <row r="6395" spans="1:2" x14ac:dyDescent="0.35">
      <c r="A6395" s="1">
        <v>24.96875</v>
      </c>
      <c r="B6395" s="1">
        <v>-6.3486520000000005E-2</v>
      </c>
    </row>
    <row r="6396" spans="1:2" x14ac:dyDescent="0.35">
      <c r="A6396" s="1">
        <v>24.972660000000001</v>
      </c>
      <c r="B6396" s="1">
        <v>-6.6631599999999999E-2</v>
      </c>
    </row>
    <row r="6397" spans="1:2" x14ac:dyDescent="0.35">
      <c r="A6397" s="1">
        <v>24.976559999999999</v>
      </c>
      <c r="B6397" s="1">
        <v>-6.9921339999999998E-2</v>
      </c>
    </row>
    <row r="6398" spans="1:2" x14ac:dyDescent="0.35">
      <c r="A6398" s="1">
        <v>24.98047</v>
      </c>
      <c r="B6398" s="1">
        <v>-7.40199E-2</v>
      </c>
    </row>
    <row r="6399" spans="1:2" x14ac:dyDescent="0.35">
      <c r="A6399" s="1">
        <v>24.984380000000002</v>
      </c>
      <c r="B6399" s="1">
        <v>-7.7398300000000003E-2</v>
      </c>
    </row>
    <row r="6400" spans="1:2" x14ac:dyDescent="0.35">
      <c r="A6400" s="1">
        <v>24.98828</v>
      </c>
      <c r="B6400" s="1">
        <v>-8.0787579999999998E-2</v>
      </c>
    </row>
    <row r="6401" spans="1:2" x14ac:dyDescent="0.35">
      <c r="A6401" s="1">
        <v>24.992190000000001</v>
      </c>
      <c r="B6401" s="1">
        <v>-8.4018220000000005E-2</v>
      </c>
    </row>
    <row r="6402" spans="1:2" x14ac:dyDescent="0.35">
      <c r="A6402" s="1">
        <v>24.996089999999999</v>
      </c>
      <c r="B6402" s="1">
        <v>-8.588163E-2</v>
      </c>
    </row>
    <row r="6403" spans="1:2" x14ac:dyDescent="0.35">
      <c r="A6403" s="1">
        <v>25</v>
      </c>
      <c r="B6403" s="1">
        <v>-8.7990789999999999E-2</v>
      </c>
    </row>
    <row r="6404" spans="1:2" x14ac:dyDescent="0.35">
      <c r="A6404" s="1">
        <v>25.003910000000001</v>
      </c>
      <c r="B6404" s="1">
        <v>-8.9829309999999996E-2</v>
      </c>
    </row>
    <row r="6405" spans="1:2" x14ac:dyDescent="0.35">
      <c r="A6405" s="1">
        <v>25.007809999999999</v>
      </c>
      <c r="B6405" s="1">
        <v>-9.184515E-2</v>
      </c>
    </row>
    <row r="6406" spans="1:2" x14ac:dyDescent="0.35">
      <c r="A6406" s="1">
        <v>25.01172</v>
      </c>
      <c r="B6406" s="1">
        <v>-9.4178300000000006E-2</v>
      </c>
    </row>
    <row r="6407" spans="1:2" x14ac:dyDescent="0.35">
      <c r="A6407" s="1">
        <v>25.015630000000002</v>
      </c>
      <c r="B6407" s="1">
        <v>-9.5497299999999993E-2</v>
      </c>
    </row>
    <row r="6408" spans="1:2" x14ac:dyDescent="0.35">
      <c r="A6408" s="1">
        <v>25.01953</v>
      </c>
      <c r="B6408" s="1">
        <v>-9.6446119999999996E-2</v>
      </c>
    </row>
    <row r="6409" spans="1:2" x14ac:dyDescent="0.35">
      <c r="A6409" s="1">
        <v>25.023440000000001</v>
      </c>
      <c r="B6409" s="1">
        <v>-9.7065180000000001E-2</v>
      </c>
    </row>
    <row r="6410" spans="1:2" x14ac:dyDescent="0.35">
      <c r="A6410" s="1">
        <v>25.027339999999999</v>
      </c>
      <c r="B6410" s="1">
        <v>-9.7211389999999995E-2</v>
      </c>
    </row>
    <row r="6411" spans="1:2" x14ac:dyDescent="0.35">
      <c r="A6411" s="1">
        <v>25.03125</v>
      </c>
      <c r="B6411" s="1">
        <v>-9.6862970000000007E-2</v>
      </c>
    </row>
    <row r="6412" spans="1:2" x14ac:dyDescent="0.35">
      <c r="A6412" s="1">
        <v>25.035160000000001</v>
      </c>
      <c r="B6412" s="1">
        <v>-9.6754099999999996E-2</v>
      </c>
    </row>
    <row r="6413" spans="1:2" x14ac:dyDescent="0.35">
      <c r="A6413" s="1">
        <v>25.039059999999999</v>
      </c>
      <c r="B6413" s="1">
        <v>-9.6166139999999997E-2</v>
      </c>
    </row>
    <row r="6414" spans="1:2" x14ac:dyDescent="0.35">
      <c r="A6414" s="1">
        <v>25.04297</v>
      </c>
      <c r="B6414" s="1">
        <v>-9.5565739999999996E-2</v>
      </c>
    </row>
    <row r="6415" spans="1:2" x14ac:dyDescent="0.35">
      <c r="A6415" s="1">
        <v>25.046880000000002</v>
      </c>
      <c r="B6415" s="1">
        <v>-9.4915579999999999E-2</v>
      </c>
    </row>
    <row r="6416" spans="1:2" x14ac:dyDescent="0.35">
      <c r="A6416" s="1">
        <v>25.05078</v>
      </c>
      <c r="B6416" s="1">
        <v>-9.3142379999999997E-2</v>
      </c>
    </row>
    <row r="6417" spans="1:2" x14ac:dyDescent="0.35">
      <c r="A6417" s="1">
        <v>25.054690000000001</v>
      </c>
      <c r="B6417" s="1">
        <v>-9.1493619999999998E-2</v>
      </c>
    </row>
    <row r="6418" spans="1:2" x14ac:dyDescent="0.35">
      <c r="A6418" s="1">
        <v>25.058589999999999</v>
      </c>
      <c r="B6418" s="1">
        <v>-8.8927160000000005E-2</v>
      </c>
    </row>
    <row r="6419" spans="1:2" x14ac:dyDescent="0.35">
      <c r="A6419" s="1">
        <v>25.0625</v>
      </c>
      <c r="B6419" s="1">
        <v>-8.6360699999999999E-2</v>
      </c>
    </row>
    <row r="6420" spans="1:2" x14ac:dyDescent="0.35">
      <c r="A6420" s="1">
        <v>25.066410000000001</v>
      </c>
      <c r="B6420" s="1">
        <v>-8.3962220000000004E-2</v>
      </c>
    </row>
    <row r="6421" spans="1:2" x14ac:dyDescent="0.35">
      <c r="A6421" s="1">
        <v>25.070309999999999</v>
      </c>
      <c r="B6421" s="1">
        <v>-8.0818689999999999E-2</v>
      </c>
    </row>
    <row r="6422" spans="1:2" x14ac:dyDescent="0.35">
      <c r="A6422" s="1">
        <v>25.07422</v>
      </c>
      <c r="B6422" s="1">
        <v>-7.8379779999999996E-2</v>
      </c>
    </row>
    <row r="6423" spans="1:2" x14ac:dyDescent="0.35">
      <c r="A6423" s="1">
        <v>25.078130000000002</v>
      </c>
      <c r="B6423" s="1">
        <v>-7.4813169999999998E-2</v>
      </c>
    </row>
    <row r="6424" spans="1:2" x14ac:dyDescent="0.35">
      <c r="A6424" s="1">
        <v>25.08203</v>
      </c>
      <c r="B6424" s="1">
        <v>-7.1367890000000003E-2</v>
      </c>
    </row>
    <row r="6425" spans="1:2" x14ac:dyDescent="0.35">
      <c r="A6425" s="1">
        <v>25.085940000000001</v>
      </c>
      <c r="B6425" s="1">
        <v>-6.7737510000000001E-2</v>
      </c>
    </row>
    <row r="6426" spans="1:2" x14ac:dyDescent="0.35">
      <c r="A6426" s="1">
        <v>25.089839999999999</v>
      </c>
      <c r="B6426" s="1">
        <v>-6.2864340000000005E-2</v>
      </c>
    </row>
    <row r="6427" spans="1:2" x14ac:dyDescent="0.35">
      <c r="A6427" s="1">
        <v>25.09375</v>
      </c>
      <c r="B6427" s="1">
        <v>-5.8386250000000001E-2</v>
      </c>
    </row>
    <row r="6428" spans="1:2" x14ac:dyDescent="0.35">
      <c r="A6428" s="1">
        <v>25.097660000000001</v>
      </c>
      <c r="B6428" s="1">
        <v>-5.3699740000000003E-2</v>
      </c>
    </row>
    <row r="6429" spans="1:2" x14ac:dyDescent="0.35">
      <c r="A6429" s="1">
        <v>25.101559999999999</v>
      </c>
      <c r="B6429" s="1">
        <v>-4.9005439999999997E-2</v>
      </c>
    </row>
    <row r="6430" spans="1:2" x14ac:dyDescent="0.35">
      <c r="A6430" s="1">
        <v>25.10547</v>
      </c>
      <c r="B6430" s="1">
        <v>-4.3639980000000002E-2</v>
      </c>
    </row>
    <row r="6431" spans="1:2" x14ac:dyDescent="0.35">
      <c r="A6431" s="1">
        <v>25.109380000000002</v>
      </c>
      <c r="B6431" s="1">
        <v>-3.8740370000000003E-2</v>
      </c>
    </row>
    <row r="6432" spans="1:2" x14ac:dyDescent="0.35">
      <c r="A6432" s="1">
        <v>25.11328</v>
      </c>
      <c r="B6432" s="1">
        <v>-3.3884310000000001E-2</v>
      </c>
    </row>
    <row r="6433" spans="1:2" x14ac:dyDescent="0.35">
      <c r="A6433" s="1">
        <v>25.117190000000001</v>
      </c>
      <c r="B6433" s="1">
        <v>-2.8388969999999999E-2</v>
      </c>
    </row>
    <row r="6434" spans="1:2" x14ac:dyDescent="0.35">
      <c r="A6434" s="1">
        <v>25.121089999999999</v>
      </c>
      <c r="B6434" s="1">
        <v>-2.282052E-2</v>
      </c>
    </row>
    <row r="6435" spans="1:2" x14ac:dyDescent="0.35">
      <c r="A6435" s="1">
        <v>25.125</v>
      </c>
      <c r="B6435" s="1">
        <v>-1.7145919999999999E-2</v>
      </c>
    </row>
    <row r="6436" spans="1:2" x14ac:dyDescent="0.35">
      <c r="A6436" s="1">
        <v>25.128910000000001</v>
      </c>
      <c r="B6436" s="1">
        <v>-1.1522640000000001E-2</v>
      </c>
    </row>
    <row r="6437" spans="1:2" x14ac:dyDescent="0.35">
      <c r="A6437" s="1">
        <v>25.132809999999999</v>
      </c>
      <c r="B6437" s="1">
        <v>-5.5466710000000004E-3</v>
      </c>
    </row>
    <row r="6438" spans="1:2" x14ac:dyDescent="0.35">
      <c r="A6438" s="1">
        <v>25.13672</v>
      </c>
      <c r="B6438" s="1">
        <v>-3.6474880000000003E-4</v>
      </c>
    </row>
    <row r="6439" spans="1:2" x14ac:dyDescent="0.35">
      <c r="A6439" s="1">
        <v>25.140630000000002</v>
      </c>
      <c r="B6439" s="1">
        <v>4.9305249999999998E-3</v>
      </c>
    </row>
    <row r="6440" spans="1:2" x14ac:dyDescent="0.35">
      <c r="A6440" s="1">
        <v>25.14453</v>
      </c>
      <c r="B6440" s="1">
        <v>1.054894E-2</v>
      </c>
    </row>
    <row r="6441" spans="1:2" x14ac:dyDescent="0.35">
      <c r="A6441" s="1">
        <v>25.148440000000001</v>
      </c>
      <c r="B6441" s="1">
        <v>1.5919260000000001E-2</v>
      </c>
    </row>
    <row r="6442" spans="1:2" x14ac:dyDescent="0.35">
      <c r="A6442" s="1">
        <v>25.152339999999999</v>
      </c>
      <c r="B6442" s="1">
        <v>2.1374359999999998E-2</v>
      </c>
    </row>
    <row r="6443" spans="1:2" x14ac:dyDescent="0.35">
      <c r="A6443" s="1">
        <v>25.15625</v>
      </c>
      <c r="B6443" s="1">
        <v>2.6989079999999999E-2</v>
      </c>
    </row>
    <row r="6444" spans="1:2" x14ac:dyDescent="0.35">
      <c r="A6444" s="1">
        <v>25.160160000000001</v>
      </c>
      <c r="B6444" s="1">
        <v>3.2694399999999998E-2</v>
      </c>
    </row>
    <row r="6445" spans="1:2" x14ac:dyDescent="0.35">
      <c r="A6445" s="1">
        <v>25.164059999999999</v>
      </c>
      <c r="B6445" s="1">
        <v>3.794554E-2</v>
      </c>
    </row>
    <row r="6446" spans="1:2" x14ac:dyDescent="0.35">
      <c r="A6446" s="1">
        <v>25.16797</v>
      </c>
      <c r="B6446" s="1">
        <v>4.261417E-2</v>
      </c>
    </row>
    <row r="6447" spans="1:2" x14ac:dyDescent="0.35">
      <c r="A6447" s="1">
        <v>25.171880000000002</v>
      </c>
      <c r="B6447" s="1">
        <v>4.6823950000000003E-2</v>
      </c>
    </row>
    <row r="6448" spans="1:2" x14ac:dyDescent="0.35">
      <c r="A6448" s="1">
        <v>25.17578</v>
      </c>
      <c r="B6448" s="1">
        <v>5.1579680000000003E-2</v>
      </c>
    </row>
    <row r="6449" spans="1:2" x14ac:dyDescent="0.35">
      <c r="A6449" s="1">
        <v>25.179690000000001</v>
      </c>
      <c r="B6449" s="1">
        <v>5.6334639999999998E-2</v>
      </c>
    </row>
    <row r="6450" spans="1:2" x14ac:dyDescent="0.35">
      <c r="A6450" s="1">
        <v>25.183589999999999</v>
      </c>
      <c r="B6450" s="1">
        <v>6.0160999999999999E-2</v>
      </c>
    </row>
    <row r="6451" spans="1:2" x14ac:dyDescent="0.35">
      <c r="A6451" s="1">
        <v>25.1875</v>
      </c>
      <c r="B6451" s="1">
        <v>6.4530210000000005E-2</v>
      </c>
    </row>
    <row r="6452" spans="1:2" x14ac:dyDescent="0.35">
      <c r="A6452" s="1">
        <v>25.191410000000001</v>
      </c>
      <c r="B6452" s="1">
        <v>6.8580550000000004E-2</v>
      </c>
    </row>
    <row r="6453" spans="1:2" x14ac:dyDescent="0.35">
      <c r="A6453" s="1">
        <v>25.195309999999999</v>
      </c>
      <c r="B6453" s="1">
        <v>7.2663560000000002E-2</v>
      </c>
    </row>
    <row r="6454" spans="1:2" x14ac:dyDescent="0.35">
      <c r="A6454" s="1">
        <v>25.19922</v>
      </c>
      <c r="B6454" s="1">
        <v>7.6517920000000003E-2</v>
      </c>
    </row>
    <row r="6455" spans="1:2" x14ac:dyDescent="0.35">
      <c r="A6455" s="1">
        <v>25.203130000000002</v>
      </c>
      <c r="B6455" s="1">
        <v>7.9098390000000005E-2</v>
      </c>
    </row>
    <row r="6456" spans="1:2" x14ac:dyDescent="0.35">
      <c r="A6456" s="1">
        <v>25.20703</v>
      </c>
      <c r="B6456" s="1">
        <v>8.2745869999999999E-2</v>
      </c>
    </row>
    <row r="6457" spans="1:2" x14ac:dyDescent="0.35">
      <c r="A6457" s="1">
        <v>25.210940000000001</v>
      </c>
      <c r="B6457" s="1">
        <v>8.5660760000000002E-2</v>
      </c>
    </row>
    <row r="6458" spans="1:2" x14ac:dyDescent="0.35">
      <c r="A6458" s="1">
        <v>25.214839999999999</v>
      </c>
      <c r="B6458" s="1">
        <v>8.8003230000000002E-2</v>
      </c>
    </row>
    <row r="6459" spans="1:2" x14ac:dyDescent="0.35">
      <c r="A6459" s="1">
        <v>25.21875</v>
      </c>
      <c r="B6459" s="1">
        <v>9.0687909999999997E-2</v>
      </c>
    </row>
    <row r="6460" spans="1:2" x14ac:dyDescent="0.35">
      <c r="A6460" s="1">
        <v>25.222660000000001</v>
      </c>
      <c r="B6460" s="1">
        <v>9.2688199999999998E-2</v>
      </c>
    </row>
    <row r="6461" spans="1:2" x14ac:dyDescent="0.35">
      <c r="A6461" s="1">
        <v>25.226559999999999</v>
      </c>
      <c r="B6461" s="1">
        <v>9.4187629999999994E-2</v>
      </c>
    </row>
    <row r="6462" spans="1:2" x14ac:dyDescent="0.35">
      <c r="A6462" s="1">
        <v>25.23047</v>
      </c>
      <c r="B6462" s="1">
        <v>9.5152E-2</v>
      </c>
    </row>
    <row r="6463" spans="1:2" x14ac:dyDescent="0.35">
      <c r="A6463" s="1">
        <v>25.234380000000002</v>
      </c>
      <c r="B6463" s="1">
        <v>9.623458E-2</v>
      </c>
    </row>
    <row r="6464" spans="1:2" x14ac:dyDescent="0.35">
      <c r="A6464" s="1">
        <v>25.23828</v>
      </c>
      <c r="B6464" s="1">
        <v>9.6321690000000001E-2</v>
      </c>
    </row>
    <row r="6465" spans="1:2" x14ac:dyDescent="0.35">
      <c r="A6465" s="1">
        <v>25.242190000000001</v>
      </c>
      <c r="B6465" s="1">
        <v>9.6685660000000007E-2</v>
      </c>
    </row>
    <row r="6466" spans="1:2" x14ac:dyDescent="0.35">
      <c r="A6466" s="1">
        <v>25.246089999999999</v>
      </c>
      <c r="B6466" s="1">
        <v>9.7127400000000003E-2</v>
      </c>
    </row>
    <row r="6467" spans="1:2" x14ac:dyDescent="0.35">
      <c r="A6467" s="1">
        <v>25.25</v>
      </c>
      <c r="B6467" s="1">
        <v>9.6617209999999995E-2</v>
      </c>
    </row>
    <row r="6468" spans="1:2" x14ac:dyDescent="0.35">
      <c r="A6468" s="1">
        <v>25.253910000000001</v>
      </c>
      <c r="B6468" s="1">
        <v>9.6247020000000003E-2</v>
      </c>
    </row>
    <row r="6469" spans="1:2" x14ac:dyDescent="0.35">
      <c r="A6469" s="1">
        <v>25.257809999999999</v>
      </c>
      <c r="B6469" s="1">
        <v>9.4887579999999999E-2</v>
      </c>
    </row>
    <row r="6470" spans="1:2" x14ac:dyDescent="0.35">
      <c r="A6470" s="1">
        <v>25.26172</v>
      </c>
      <c r="B6470" s="1">
        <v>9.3615229999999994E-2</v>
      </c>
    </row>
    <row r="6471" spans="1:2" x14ac:dyDescent="0.35">
      <c r="A6471" s="1">
        <v>25.265630000000002</v>
      </c>
      <c r="B6471" s="1">
        <v>9.2016249999999994E-2</v>
      </c>
    </row>
    <row r="6472" spans="1:2" x14ac:dyDescent="0.35">
      <c r="A6472" s="1">
        <v>25.26953</v>
      </c>
      <c r="B6472" s="1">
        <v>8.9963080000000001E-2</v>
      </c>
    </row>
    <row r="6473" spans="1:2" x14ac:dyDescent="0.35">
      <c r="A6473" s="1">
        <v>25.273440000000001</v>
      </c>
      <c r="B6473" s="1">
        <v>8.7797920000000002E-2</v>
      </c>
    </row>
    <row r="6474" spans="1:2" x14ac:dyDescent="0.35">
      <c r="A6474" s="1">
        <v>25.277339999999999</v>
      </c>
      <c r="B6474" s="1">
        <v>8.5102360000000002E-2</v>
      </c>
    </row>
    <row r="6475" spans="1:2" x14ac:dyDescent="0.35">
      <c r="A6475" s="1">
        <v>25.28125</v>
      </c>
      <c r="B6475" s="1">
        <v>8.3119180000000001E-2</v>
      </c>
    </row>
    <row r="6476" spans="1:2" x14ac:dyDescent="0.35">
      <c r="A6476" s="1">
        <v>25.285160000000001</v>
      </c>
      <c r="B6476" s="1">
        <v>8.0092300000000005E-2</v>
      </c>
    </row>
    <row r="6477" spans="1:2" x14ac:dyDescent="0.35">
      <c r="A6477" s="1">
        <v>25.289059999999999</v>
      </c>
      <c r="B6477" s="1">
        <v>7.6906790000000003E-2</v>
      </c>
    </row>
    <row r="6478" spans="1:2" x14ac:dyDescent="0.35">
      <c r="A6478" s="1">
        <v>25.29297</v>
      </c>
      <c r="B6478" s="1">
        <v>7.3918800000000007E-2</v>
      </c>
    </row>
    <row r="6479" spans="1:2" x14ac:dyDescent="0.35">
      <c r="A6479" s="1">
        <v>25.296880000000002</v>
      </c>
      <c r="B6479" s="1">
        <v>6.9625800000000002E-2</v>
      </c>
    </row>
    <row r="6480" spans="1:2" x14ac:dyDescent="0.35">
      <c r="A6480" s="1">
        <v>25.30078</v>
      </c>
      <c r="B6480" s="1">
        <v>6.5474350000000001E-2</v>
      </c>
    </row>
    <row r="6481" spans="1:2" x14ac:dyDescent="0.35">
      <c r="A6481" s="1">
        <v>25.304690000000001</v>
      </c>
      <c r="B6481" s="1">
        <v>6.1142479999999999E-2</v>
      </c>
    </row>
    <row r="6482" spans="1:2" x14ac:dyDescent="0.35">
      <c r="A6482" s="1">
        <v>25.308589999999999</v>
      </c>
      <c r="B6482" s="1">
        <v>5.6994139999999999E-2</v>
      </c>
    </row>
    <row r="6483" spans="1:2" x14ac:dyDescent="0.35">
      <c r="A6483" s="1">
        <v>25.3125</v>
      </c>
      <c r="B6483" s="1">
        <v>5.2951570000000003E-2</v>
      </c>
    </row>
    <row r="6484" spans="1:2" x14ac:dyDescent="0.35">
      <c r="A6484" s="1">
        <v>25.316410000000001</v>
      </c>
      <c r="B6484" s="1">
        <v>4.8079959999999998E-2</v>
      </c>
    </row>
    <row r="6485" spans="1:2" x14ac:dyDescent="0.35">
      <c r="A6485" s="1">
        <v>25.320309999999999</v>
      </c>
      <c r="B6485" s="1">
        <v>4.3695980000000002E-2</v>
      </c>
    </row>
    <row r="6486" spans="1:2" x14ac:dyDescent="0.35">
      <c r="A6486" s="1">
        <v>25.32422</v>
      </c>
      <c r="B6486" s="1">
        <v>3.9225660000000002E-2</v>
      </c>
    </row>
    <row r="6487" spans="1:2" x14ac:dyDescent="0.35">
      <c r="A6487" s="1">
        <v>25.328130000000002</v>
      </c>
      <c r="B6487" s="1">
        <v>3.34449E-2</v>
      </c>
    </row>
    <row r="6488" spans="1:2" x14ac:dyDescent="0.35">
      <c r="A6488" s="1">
        <v>25.33203</v>
      </c>
      <c r="B6488" s="1">
        <v>2.8063879999999999E-2</v>
      </c>
    </row>
    <row r="6489" spans="1:2" x14ac:dyDescent="0.35">
      <c r="A6489" s="1">
        <v>25.335940000000001</v>
      </c>
      <c r="B6489" s="1">
        <v>2.3452420000000002E-2</v>
      </c>
    </row>
    <row r="6490" spans="1:2" x14ac:dyDescent="0.35">
      <c r="A6490" s="1">
        <v>25.339839999999999</v>
      </c>
      <c r="B6490" s="1">
        <v>1.833038E-2</v>
      </c>
    </row>
    <row r="6491" spans="1:2" x14ac:dyDescent="0.35">
      <c r="A6491" s="1">
        <v>25.34375</v>
      </c>
      <c r="B6491" s="1">
        <v>1.3106069999999999E-2</v>
      </c>
    </row>
    <row r="6492" spans="1:2" x14ac:dyDescent="0.35">
      <c r="A6492" s="1">
        <v>25.347660000000001</v>
      </c>
      <c r="B6492" s="1">
        <v>7.3638039999999998E-3</v>
      </c>
    </row>
    <row r="6493" spans="1:2" x14ac:dyDescent="0.35">
      <c r="A6493" s="1">
        <v>25.351559999999999</v>
      </c>
      <c r="B6493" s="1">
        <v>2.0420880000000001E-3</v>
      </c>
    </row>
    <row r="6494" spans="1:2" x14ac:dyDescent="0.35">
      <c r="A6494" s="1">
        <v>25.35547</v>
      </c>
      <c r="B6494" s="1">
        <v>-2.9632920000000002E-3</v>
      </c>
    </row>
    <row r="6495" spans="1:2" x14ac:dyDescent="0.35">
      <c r="A6495" s="1">
        <v>25.359380000000002</v>
      </c>
      <c r="B6495" s="1">
        <v>-9.2223510000000002E-3</v>
      </c>
    </row>
    <row r="6496" spans="1:2" x14ac:dyDescent="0.35">
      <c r="A6496" s="1">
        <v>25.36328</v>
      </c>
      <c r="B6496" s="1">
        <v>-1.4978999999999999E-2</v>
      </c>
    </row>
    <row r="6497" spans="1:2" x14ac:dyDescent="0.35">
      <c r="A6497" s="1">
        <v>25.367190000000001</v>
      </c>
      <c r="B6497" s="1">
        <v>-1.9535449999999999E-2</v>
      </c>
    </row>
    <row r="6498" spans="1:2" x14ac:dyDescent="0.35">
      <c r="A6498" s="1">
        <v>25.371089999999999</v>
      </c>
      <c r="B6498" s="1">
        <v>-2.503973E-2</v>
      </c>
    </row>
    <row r="6499" spans="1:2" x14ac:dyDescent="0.35">
      <c r="A6499" s="1">
        <v>25.375</v>
      </c>
      <c r="B6499" s="1">
        <v>-3.1233850000000001E-2</v>
      </c>
    </row>
    <row r="6500" spans="1:2" x14ac:dyDescent="0.35">
      <c r="A6500" s="1">
        <v>25.378910000000001</v>
      </c>
      <c r="B6500" s="1">
        <v>-3.6202680000000001E-2</v>
      </c>
    </row>
    <row r="6501" spans="1:2" x14ac:dyDescent="0.35">
      <c r="A6501" s="1">
        <v>25.382809999999999</v>
      </c>
      <c r="B6501" s="1">
        <v>-4.167469E-2</v>
      </c>
    </row>
    <row r="6502" spans="1:2" x14ac:dyDescent="0.35">
      <c r="A6502" s="1">
        <v>25.38672</v>
      </c>
      <c r="B6502" s="1">
        <v>-4.6593740000000002E-2</v>
      </c>
    </row>
    <row r="6503" spans="1:2" x14ac:dyDescent="0.35">
      <c r="A6503" s="1">
        <v>25.390630000000002</v>
      </c>
      <c r="B6503" s="1">
        <v>-5.0918619999999998E-2</v>
      </c>
    </row>
    <row r="6504" spans="1:2" x14ac:dyDescent="0.35">
      <c r="A6504" s="1">
        <v>25.39453</v>
      </c>
      <c r="B6504" s="1">
        <v>-5.5294059999999999E-2</v>
      </c>
    </row>
    <row r="6505" spans="1:2" x14ac:dyDescent="0.35">
      <c r="A6505" s="1">
        <v>25.398440000000001</v>
      </c>
      <c r="B6505" s="1">
        <v>-5.9126640000000001E-2</v>
      </c>
    </row>
    <row r="6506" spans="1:2" x14ac:dyDescent="0.35">
      <c r="A6506" s="1">
        <v>25.402339999999999</v>
      </c>
      <c r="B6506" s="1">
        <v>-6.3758720000000005E-2</v>
      </c>
    </row>
    <row r="6507" spans="1:2" x14ac:dyDescent="0.35">
      <c r="A6507" s="1">
        <v>25.40625</v>
      </c>
      <c r="B6507" s="1">
        <v>-6.7101339999999995E-2</v>
      </c>
    </row>
    <row r="6508" spans="1:2" x14ac:dyDescent="0.35">
      <c r="A6508" s="1">
        <v>25.410160000000001</v>
      </c>
      <c r="B6508" s="1">
        <v>-7.0745710000000003E-2</v>
      </c>
    </row>
    <row r="6509" spans="1:2" x14ac:dyDescent="0.35">
      <c r="A6509" s="1">
        <v>25.414059999999999</v>
      </c>
      <c r="B6509" s="1">
        <v>-7.4649850000000004E-2</v>
      </c>
    </row>
    <row r="6510" spans="1:2" x14ac:dyDescent="0.35">
      <c r="A6510" s="1">
        <v>25.41797</v>
      </c>
      <c r="B6510" s="1">
        <v>-7.7300309999999997E-2</v>
      </c>
    </row>
    <row r="6511" spans="1:2" x14ac:dyDescent="0.35">
      <c r="A6511" s="1">
        <v>25.421880000000002</v>
      </c>
      <c r="B6511" s="1">
        <v>-8.0624269999999998E-2</v>
      </c>
    </row>
    <row r="6512" spans="1:2" x14ac:dyDescent="0.35">
      <c r="A6512" s="1">
        <v>25.42578</v>
      </c>
      <c r="B6512" s="1">
        <v>-8.3182950000000005E-2</v>
      </c>
    </row>
    <row r="6513" spans="1:2" x14ac:dyDescent="0.35">
      <c r="A6513" s="1">
        <v>25.429690000000001</v>
      </c>
      <c r="B6513" s="1">
        <v>-8.5470989999999997E-2</v>
      </c>
    </row>
    <row r="6514" spans="1:2" x14ac:dyDescent="0.35">
      <c r="A6514" s="1">
        <v>25.433589999999999</v>
      </c>
      <c r="B6514" s="1">
        <v>-8.8485419999999995E-2</v>
      </c>
    </row>
    <row r="6515" spans="1:2" x14ac:dyDescent="0.35">
      <c r="A6515" s="1">
        <v>25.4375</v>
      </c>
      <c r="B6515" s="1">
        <v>-9.0252390000000002E-2</v>
      </c>
    </row>
    <row r="6516" spans="1:2" x14ac:dyDescent="0.35">
      <c r="A6516" s="1">
        <v>25.441410000000001</v>
      </c>
      <c r="B6516" s="1">
        <v>-9.1543399999999997E-2</v>
      </c>
    </row>
    <row r="6517" spans="1:2" x14ac:dyDescent="0.35">
      <c r="A6517" s="1">
        <v>25.445309999999999</v>
      </c>
      <c r="B6517" s="1">
        <v>-9.2949509999999999E-2</v>
      </c>
    </row>
    <row r="6518" spans="1:2" x14ac:dyDescent="0.35">
      <c r="A6518" s="1">
        <v>25.44922</v>
      </c>
      <c r="B6518" s="1">
        <v>-9.3736559999999997E-2</v>
      </c>
    </row>
    <row r="6519" spans="1:2" x14ac:dyDescent="0.35">
      <c r="A6519" s="1">
        <v>25.453130000000002</v>
      </c>
      <c r="B6519" s="1">
        <v>-9.4641820000000002E-2</v>
      </c>
    </row>
    <row r="6520" spans="1:2" x14ac:dyDescent="0.35">
      <c r="A6520" s="1">
        <v>25.45703</v>
      </c>
      <c r="B6520" s="1">
        <v>-9.4741370000000005E-2</v>
      </c>
    </row>
    <row r="6521" spans="1:2" x14ac:dyDescent="0.35">
      <c r="A6521" s="1">
        <v>25.460940000000001</v>
      </c>
      <c r="B6521" s="1">
        <v>-9.5077339999999996E-2</v>
      </c>
    </row>
    <row r="6522" spans="1:2" x14ac:dyDescent="0.35">
      <c r="A6522" s="1">
        <v>25.464839999999999</v>
      </c>
      <c r="B6522" s="1">
        <v>-9.5363539999999997E-2</v>
      </c>
    </row>
    <row r="6523" spans="1:2" x14ac:dyDescent="0.35">
      <c r="A6523" s="1">
        <v>25.46875</v>
      </c>
      <c r="B6523" s="1">
        <v>-9.4648040000000003E-2</v>
      </c>
    </row>
    <row r="6524" spans="1:2" x14ac:dyDescent="0.35">
      <c r="A6524" s="1">
        <v>25.472660000000001</v>
      </c>
      <c r="B6524" s="1">
        <v>-9.3553010000000006E-2</v>
      </c>
    </row>
    <row r="6525" spans="1:2" x14ac:dyDescent="0.35">
      <c r="A6525" s="1">
        <v>25.476559999999999</v>
      </c>
      <c r="B6525" s="1">
        <v>-9.2072249999999994E-2</v>
      </c>
    </row>
    <row r="6526" spans="1:2" x14ac:dyDescent="0.35">
      <c r="A6526" s="1">
        <v>25.48047</v>
      </c>
      <c r="B6526" s="1">
        <v>-9.0641250000000007E-2</v>
      </c>
    </row>
    <row r="6527" spans="1:2" x14ac:dyDescent="0.35">
      <c r="A6527" s="1">
        <v>25.484380000000002</v>
      </c>
      <c r="B6527" s="1">
        <v>-8.8833839999999997E-2</v>
      </c>
    </row>
    <row r="6528" spans="1:2" x14ac:dyDescent="0.35">
      <c r="A6528" s="1">
        <v>25.48828</v>
      </c>
      <c r="B6528" s="1">
        <v>-8.7754369999999998E-2</v>
      </c>
    </row>
    <row r="6529" spans="1:2" x14ac:dyDescent="0.35">
      <c r="A6529" s="1">
        <v>25.492190000000001</v>
      </c>
      <c r="B6529" s="1">
        <v>-8.5405659999999994E-2</v>
      </c>
    </row>
    <row r="6530" spans="1:2" x14ac:dyDescent="0.35">
      <c r="A6530" s="1">
        <v>25.496089999999999</v>
      </c>
      <c r="B6530" s="1">
        <v>-8.2915420000000004E-2</v>
      </c>
    </row>
    <row r="6531" spans="1:2" x14ac:dyDescent="0.35">
      <c r="A6531" s="1">
        <v>25.5</v>
      </c>
      <c r="B6531" s="1">
        <v>-8.0882469999999998E-2</v>
      </c>
    </row>
    <row r="6532" spans="1:2" x14ac:dyDescent="0.35">
      <c r="A6532" s="1">
        <v>25.503910000000001</v>
      </c>
      <c r="B6532" s="1">
        <v>-7.7255199999999996E-2</v>
      </c>
    </row>
    <row r="6533" spans="1:2" x14ac:dyDescent="0.35">
      <c r="A6533" s="1">
        <v>25.507809999999999</v>
      </c>
      <c r="B6533" s="1">
        <v>-7.4189439999999995E-2</v>
      </c>
    </row>
    <row r="6534" spans="1:2" x14ac:dyDescent="0.35">
      <c r="A6534" s="1">
        <v>25.51172</v>
      </c>
      <c r="B6534" s="1">
        <v>-7.0358409999999996E-2</v>
      </c>
    </row>
    <row r="6535" spans="1:2" x14ac:dyDescent="0.35">
      <c r="A6535" s="1">
        <v>25.515630000000002</v>
      </c>
      <c r="B6535" s="1">
        <v>-6.69458E-2</v>
      </c>
    </row>
    <row r="6536" spans="1:2" x14ac:dyDescent="0.35">
      <c r="A6536" s="1">
        <v>25.51953</v>
      </c>
      <c r="B6536" s="1">
        <v>-6.3777379999999995E-2</v>
      </c>
    </row>
    <row r="6537" spans="1:2" x14ac:dyDescent="0.35">
      <c r="A6537" s="1">
        <v>25.523440000000001</v>
      </c>
      <c r="B6537" s="1">
        <v>-5.8863770000000003E-2</v>
      </c>
    </row>
    <row r="6538" spans="1:2" x14ac:dyDescent="0.35">
      <c r="A6538" s="1">
        <v>25.527339999999999</v>
      </c>
      <c r="B6538" s="1">
        <v>-5.4758979999999999E-2</v>
      </c>
    </row>
    <row r="6539" spans="1:2" x14ac:dyDescent="0.35">
      <c r="A6539" s="1">
        <v>25.53125</v>
      </c>
      <c r="B6539" s="1">
        <v>-5.0243570000000001E-2</v>
      </c>
    </row>
    <row r="6540" spans="1:2" x14ac:dyDescent="0.35">
      <c r="A6540" s="1">
        <v>25.535160000000001</v>
      </c>
      <c r="B6540" s="1">
        <v>-4.4903770000000003E-2</v>
      </c>
    </row>
    <row r="6541" spans="1:2" x14ac:dyDescent="0.35">
      <c r="A6541" s="1">
        <v>25.539059999999999</v>
      </c>
      <c r="B6541" s="1">
        <v>-4.0568779999999999E-2</v>
      </c>
    </row>
    <row r="6542" spans="1:2" x14ac:dyDescent="0.35">
      <c r="A6542" s="1">
        <v>25.54297</v>
      </c>
      <c r="B6542" s="1">
        <v>-3.5494959999999999E-2</v>
      </c>
    </row>
    <row r="6543" spans="1:2" x14ac:dyDescent="0.35">
      <c r="A6543" s="1">
        <v>25.546880000000002</v>
      </c>
      <c r="B6543" s="1">
        <v>-3.0224379999999999E-2</v>
      </c>
    </row>
    <row r="6544" spans="1:2" x14ac:dyDescent="0.35">
      <c r="A6544" s="1">
        <v>25.55078</v>
      </c>
      <c r="B6544" s="1">
        <v>-2.504984E-2</v>
      </c>
    </row>
    <row r="6545" spans="1:2" x14ac:dyDescent="0.35">
      <c r="A6545" s="1">
        <v>25.554690000000001</v>
      </c>
      <c r="B6545" s="1">
        <v>-1.908671E-2</v>
      </c>
    </row>
    <row r="6546" spans="1:2" x14ac:dyDescent="0.35">
      <c r="A6546" s="1">
        <v>25.558589999999999</v>
      </c>
      <c r="B6546" s="1">
        <v>-1.378327E-2</v>
      </c>
    </row>
    <row r="6547" spans="1:2" x14ac:dyDescent="0.35">
      <c r="A6547" s="1">
        <v>25.5625</v>
      </c>
      <c r="B6547" s="1">
        <v>-8.3723080000000002E-3</v>
      </c>
    </row>
    <row r="6548" spans="1:2" x14ac:dyDescent="0.35">
      <c r="A6548" s="1">
        <v>25.566410000000001</v>
      </c>
      <c r="B6548" s="1">
        <v>-2.5454649999999998E-3</v>
      </c>
    </row>
    <row r="6549" spans="1:2" x14ac:dyDescent="0.35">
      <c r="A6549" s="1">
        <v>25.570309999999999</v>
      </c>
      <c r="B6549" s="1">
        <v>2.449222E-3</v>
      </c>
    </row>
    <row r="6550" spans="1:2" x14ac:dyDescent="0.35">
      <c r="A6550" s="1">
        <v>25.57422</v>
      </c>
      <c r="B6550" s="1">
        <v>8.1459919999999995E-3</v>
      </c>
    </row>
    <row r="6551" spans="1:2" x14ac:dyDescent="0.35">
      <c r="A6551" s="1">
        <v>25.578130000000002</v>
      </c>
      <c r="B6551" s="1">
        <v>1.372086E-2</v>
      </c>
    </row>
    <row r="6552" spans="1:2" x14ac:dyDescent="0.35">
      <c r="A6552" s="1">
        <v>25.58203</v>
      </c>
      <c r="B6552" s="1">
        <v>1.8170950000000002E-2</v>
      </c>
    </row>
    <row r="6553" spans="1:2" x14ac:dyDescent="0.35">
      <c r="A6553" s="1">
        <v>25.585940000000001</v>
      </c>
      <c r="B6553" s="1">
        <v>2.3952879999999999E-2</v>
      </c>
    </row>
    <row r="6554" spans="1:2" x14ac:dyDescent="0.35">
      <c r="A6554" s="1">
        <v>25.589839999999999</v>
      </c>
      <c r="B6554" s="1">
        <v>2.9049249999999999E-2</v>
      </c>
    </row>
    <row r="6555" spans="1:2" x14ac:dyDescent="0.35">
      <c r="A6555" s="1">
        <v>25.59375</v>
      </c>
      <c r="B6555" s="1">
        <v>3.3539779999999998E-2</v>
      </c>
    </row>
    <row r="6556" spans="1:2" x14ac:dyDescent="0.35">
      <c r="A6556" s="1">
        <v>25.597660000000001</v>
      </c>
      <c r="B6556" s="1">
        <v>3.8769140000000001E-2</v>
      </c>
    </row>
    <row r="6557" spans="1:2" x14ac:dyDescent="0.35">
      <c r="A6557" s="1">
        <v>25.601559999999999</v>
      </c>
      <c r="B6557" s="1">
        <v>4.3367000000000003E-2</v>
      </c>
    </row>
    <row r="6558" spans="1:2" x14ac:dyDescent="0.35">
      <c r="A6558" s="1">
        <v>25.60547</v>
      </c>
      <c r="B6558" s="1">
        <v>4.8327269999999999E-2</v>
      </c>
    </row>
    <row r="6559" spans="1:2" x14ac:dyDescent="0.35">
      <c r="A6559" s="1">
        <v>25.609380000000002</v>
      </c>
      <c r="B6559" s="1">
        <v>5.3138230000000002E-2</v>
      </c>
    </row>
    <row r="6560" spans="1:2" x14ac:dyDescent="0.35">
      <c r="A6560" s="1">
        <v>25.61328</v>
      </c>
      <c r="B6560" s="1">
        <v>5.7522990000000003E-2</v>
      </c>
    </row>
    <row r="6561" spans="1:2" x14ac:dyDescent="0.35">
      <c r="A6561" s="1">
        <v>25.617190000000001</v>
      </c>
      <c r="B6561" s="1">
        <v>6.2329269999999999E-2</v>
      </c>
    </row>
    <row r="6562" spans="1:2" x14ac:dyDescent="0.35">
      <c r="A6562" s="1">
        <v>25.621089999999999</v>
      </c>
      <c r="B6562" s="1">
        <v>6.6116750000000002E-2</v>
      </c>
    </row>
    <row r="6563" spans="1:2" x14ac:dyDescent="0.35">
      <c r="A6563" s="1">
        <v>25.625</v>
      </c>
      <c r="B6563" s="1">
        <v>6.9460930000000004E-2</v>
      </c>
    </row>
    <row r="6564" spans="1:2" x14ac:dyDescent="0.35">
      <c r="A6564" s="1">
        <v>25.628910000000001</v>
      </c>
      <c r="B6564" s="1">
        <v>7.3800589999999999E-2</v>
      </c>
    </row>
    <row r="6565" spans="1:2" x14ac:dyDescent="0.35">
      <c r="A6565" s="1">
        <v>25.632809999999999</v>
      </c>
      <c r="B6565" s="1">
        <v>7.7399860000000001E-2</v>
      </c>
    </row>
    <row r="6566" spans="1:2" x14ac:dyDescent="0.35">
      <c r="A6566" s="1">
        <v>25.63672</v>
      </c>
      <c r="B6566" s="1">
        <v>8.0588489999999999E-2</v>
      </c>
    </row>
    <row r="6567" spans="1:2" x14ac:dyDescent="0.35">
      <c r="A6567" s="1">
        <v>25.640630000000002</v>
      </c>
      <c r="B6567" s="1">
        <v>8.3556259999999993E-2</v>
      </c>
    </row>
    <row r="6568" spans="1:2" x14ac:dyDescent="0.35">
      <c r="A6568" s="1">
        <v>25.64453</v>
      </c>
      <c r="B6568" s="1">
        <v>8.5422769999999995E-2</v>
      </c>
    </row>
    <row r="6569" spans="1:2" x14ac:dyDescent="0.35">
      <c r="A6569" s="1">
        <v>25.648440000000001</v>
      </c>
      <c r="B6569" s="1">
        <v>8.7961230000000001E-2</v>
      </c>
    </row>
    <row r="6570" spans="1:2" x14ac:dyDescent="0.35">
      <c r="A6570" s="1">
        <v>25.652339999999999</v>
      </c>
      <c r="B6570" s="1">
        <v>9.0295940000000005E-2</v>
      </c>
    </row>
    <row r="6571" spans="1:2" x14ac:dyDescent="0.35">
      <c r="A6571" s="1">
        <v>25.65625</v>
      </c>
      <c r="B6571" s="1">
        <v>9.1512289999999996E-2</v>
      </c>
    </row>
    <row r="6572" spans="1:2" x14ac:dyDescent="0.35">
      <c r="A6572" s="1">
        <v>25.660160000000001</v>
      </c>
      <c r="B6572" s="1">
        <v>9.3179709999999999E-2</v>
      </c>
    </row>
    <row r="6573" spans="1:2" x14ac:dyDescent="0.35">
      <c r="A6573" s="1">
        <v>25.664059999999999</v>
      </c>
      <c r="B6573" s="1">
        <v>9.429651E-2</v>
      </c>
    </row>
    <row r="6574" spans="1:2" x14ac:dyDescent="0.35">
      <c r="A6574" s="1">
        <v>25.66797</v>
      </c>
      <c r="B6574" s="1">
        <v>9.5208000000000001E-2</v>
      </c>
    </row>
    <row r="6575" spans="1:2" x14ac:dyDescent="0.35">
      <c r="A6575" s="1">
        <v>25.671880000000002</v>
      </c>
      <c r="B6575" s="1">
        <v>9.6299910000000002E-2</v>
      </c>
    </row>
    <row r="6576" spans="1:2" x14ac:dyDescent="0.35">
      <c r="A6576" s="1">
        <v>25.67578</v>
      </c>
      <c r="B6576" s="1">
        <v>9.5823939999999996E-2</v>
      </c>
    </row>
    <row r="6577" spans="1:2" x14ac:dyDescent="0.35">
      <c r="A6577" s="1">
        <v>25.679690000000001</v>
      </c>
      <c r="B6577" s="1">
        <v>9.5111559999999998E-2</v>
      </c>
    </row>
    <row r="6578" spans="1:2" x14ac:dyDescent="0.35">
      <c r="A6578" s="1">
        <v>25.683589999999999</v>
      </c>
      <c r="B6578" s="1">
        <v>9.4592040000000002E-2</v>
      </c>
    </row>
    <row r="6579" spans="1:2" x14ac:dyDescent="0.35">
      <c r="A6579" s="1">
        <v>25.6875</v>
      </c>
      <c r="B6579" s="1">
        <v>9.3245040000000001E-2</v>
      </c>
    </row>
    <row r="6580" spans="1:2" x14ac:dyDescent="0.35">
      <c r="A6580" s="1">
        <v>25.691410000000001</v>
      </c>
      <c r="B6580" s="1">
        <v>9.1782929999999999E-2</v>
      </c>
    </row>
    <row r="6581" spans="1:2" x14ac:dyDescent="0.35">
      <c r="A6581" s="1">
        <v>25.695309999999999</v>
      </c>
      <c r="B6581" s="1">
        <v>9.1051880000000002E-2</v>
      </c>
    </row>
    <row r="6582" spans="1:2" x14ac:dyDescent="0.35">
      <c r="A6582" s="1">
        <v>25.69922</v>
      </c>
      <c r="B6582" s="1">
        <v>8.9614659999999999E-2</v>
      </c>
    </row>
    <row r="6583" spans="1:2" x14ac:dyDescent="0.35">
      <c r="A6583" s="1">
        <v>25.703130000000002</v>
      </c>
      <c r="B6583" s="1">
        <v>8.77917E-2</v>
      </c>
    </row>
    <row r="6584" spans="1:2" x14ac:dyDescent="0.35">
      <c r="A6584" s="1">
        <v>25.70703</v>
      </c>
      <c r="B6584" s="1">
        <v>8.5635859999999994E-2</v>
      </c>
    </row>
    <row r="6585" spans="1:2" x14ac:dyDescent="0.35">
      <c r="A6585" s="1">
        <v>25.710940000000001</v>
      </c>
      <c r="B6585" s="1">
        <v>8.2315020000000003E-2</v>
      </c>
    </row>
    <row r="6586" spans="1:2" x14ac:dyDescent="0.35">
      <c r="A6586" s="1">
        <v>25.714839999999999</v>
      </c>
      <c r="B6586" s="1">
        <v>7.9953869999999996E-2</v>
      </c>
    </row>
    <row r="6587" spans="1:2" x14ac:dyDescent="0.35">
      <c r="A6587" s="1">
        <v>25.71875</v>
      </c>
      <c r="B6587" s="1">
        <v>7.6486819999999997E-2</v>
      </c>
    </row>
    <row r="6588" spans="1:2" x14ac:dyDescent="0.35">
      <c r="A6588" s="1">
        <v>25.722660000000001</v>
      </c>
      <c r="B6588" s="1">
        <v>7.3043090000000005E-2</v>
      </c>
    </row>
    <row r="6589" spans="1:2" x14ac:dyDescent="0.35">
      <c r="A6589" s="1">
        <v>25.726559999999999</v>
      </c>
      <c r="B6589" s="1">
        <v>7.0176429999999998E-2</v>
      </c>
    </row>
    <row r="6590" spans="1:2" x14ac:dyDescent="0.35">
      <c r="A6590" s="1">
        <v>25.73047</v>
      </c>
      <c r="B6590" s="1">
        <v>6.5944100000000005E-2</v>
      </c>
    </row>
    <row r="6591" spans="1:2" x14ac:dyDescent="0.35">
      <c r="A6591" s="1">
        <v>25.734380000000002</v>
      </c>
      <c r="B6591" s="1">
        <v>6.2548590000000001E-2</v>
      </c>
    </row>
    <row r="6592" spans="1:2" x14ac:dyDescent="0.35">
      <c r="A6592" s="1">
        <v>25.73828</v>
      </c>
      <c r="B6592" s="1">
        <v>5.798495E-2</v>
      </c>
    </row>
    <row r="6593" spans="1:2" x14ac:dyDescent="0.35">
      <c r="A6593" s="1">
        <v>25.742190000000001</v>
      </c>
      <c r="B6593" s="1">
        <v>5.3001350000000003E-2</v>
      </c>
    </row>
    <row r="6594" spans="1:2" x14ac:dyDescent="0.35">
      <c r="A6594" s="1">
        <v>25.746089999999999</v>
      </c>
      <c r="B6594" s="1">
        <v>4.945807E-2</v>
      </c>
    </row>
    <row r="6595" spans="1:2" x14ac:dyDescent="0.35">
      <c r="A6595" s="1">
        <v>25.75</v>
      </c>
      <c r="B6595" s="1">
        <v>4.4794109999999998E-2</v>
      </c>
    </row>
    <row r="6596" spans="1:2" x14ac:dyDescent="0.35">
      <c r="A6596" s="1">
        <v>25.753910000000001</v>
      </c>
      <c r="B6596" s="1">
        <v>3.9920160000000003E-2</v>
      </c>
    </row>
    <row r="6597" spans="1:2" x14ac:dyDescent="0.35">
      <c r="A6597" s="1">
        <v>25.757809999999999</v>
      </c>
      <c r="B6597" s="1">
        <v>3.4989439999999997E-2</v>
      </c>
    </row>
    <row r="6598" spans="1:2" x14ac:dyDescent="0.35">
      <c r="A6598" s="1">
        <v>25.76172</v>
      </c>
      <c r="B6598" s="1">
        <v>3.0109279999999999E-2</v>
      </c>
    </row>
    <row r="6599" spans="1:2" x14ac:dyDescent="0.35">
      <c r="A6599" s="1">
        <v>25.765630000000002</v>
      </c>
      <c r="B6599" s="1">
        <v>2.5701180000000001E-2</v>
      </c>
    </row>
    <row r="6600" spans="1:2" x14ac:dyDescent="0.35">
      <c r="A6600" s="1">
        <v>25.76953</v>
      </c>
      <c r="B6600" s="1">
        <v>1.9958920000000002E-2</v>
      </c>
    </row>
    <row r="6601" spans="1:2" x14ac:dyDescent="0.35">
      <c r="A6601" s="1">
        <v>25.773440000000001</v>
      </c>
      <c r="B6601" s="1">
        <v>1.448749E-2</v>
      </c>
    </row>
    <row r="6602" spans="1:2" x14ac:dyDescent="0.35">
      <c r="A6602" s="1">
        <v>25.777339999999999</v>
      </c>
      <c r="B6602" s="1">
        <v>9.39656E-3</v>
      </c>
    </row>
    <row r="6603" spans="1:2" x14ac:dyDescent="0.35">
      <c r="A6603" s="1">
        <v>25.78125</v>
      </c>
      <c r="B6603" s="1">
        <v>3.95313E-3</v>
      </c>
    </row>
    <row r="6604" spans="1:2" x14ac:dyDescent="0.35">
      <c r="A6604" s="1">
        <v>25.785160000000001</v>
      </c>
      <c r="B6604" s="1">
        <v>-1.181545E-3</v>
      </c>
    </row>
    <row r="6605" spans="1:2" x14ac:dyDescent="0.35">
      <c r="A6605" s="1">
        <v>25.789059999999999</v>
      </c>
      <c r="B6605" s="1">
        <v>-6.9887509999999996E-3</v>
      </c>
    </row>
    <row r="6606" spans="1:2" x14ac:dyDescent="0.35">
      <c r="A6606" s="1">
        <v>25.79297</v>
      </c>
      <c r="B6606" s="1">
        <v>-1.2366459999999999E-2</v>
      </c>
    </row>
    <row r="6607" spans="1:2" x14ac:dyDescent="0.35">
      <c r="A6607" s="1">
        <v>25.796880000000002</v>
      </c>
      <c r="B6607" s="1">
        <v>-1.6921160000000001E-2</v>
      </c>
    </row>
    <row r="6608" spans="1:2" x14ac:dyDescent="0.35">
      <c r="A6608" s="1">
        <v>25.80078</v>
      </c>
      <c r="B6608" s="1">
        <v>-2.270542E-2</v>
      </c>
    </row>
    <row r="6609" spans="1:2" x14ac:dyDescent="0.35">
      <c r="A6609" s="1">
        <v>25.804690000000001</v>
      </c>
      <c r="B6609" s="1">
        <v>-2.883927E-2</v>
      </c>
    </row>
    <row r="6610" spans="1:2" x14ac:dyDescent="0.35">
      <c r="A6610" s="1">
        <v>25.808589999999999</v>
      </c>
      <c r="B6610" s="1">
        <v>-3.4385930000000002E-2</v>
      </c>
    </row>
    <row r="6611" spans="1:2" x14ac:dyDescent="0.35">
      <c r="A6611" s="1">
        <v>25.8125</v>
      </c>
      <c r="B6611" s="1">
        <v>-3.9547640000000002E-2</v>
      </c>
    </row>
    <row r="6612" spans="1:2" x14ac:dyDescent="0.35">
      <c r="A6612" s="1">
        <v>25.816410000000001</v>
      </c>
      <c r="B6612" s="1">
        <v>-4.3580099999999997E-2</v>
      </c>
    </row>
    <row r="6613" spans="1:2" x14ac:dyDescent="0.35">
      <c r="A6613" s="1">
        <v>25.820309999999999</v>
      </c>
      <c r="B6613" s="1">
        <v>-4.7986630000000002E-2</v>
      </c>
    </row>
    <row r="6614" spans="1:2" x14ac:dyDescent="0.35">
      <c r="A6614" s="1">
        <v>25.82422</v>
      </c>
      <c r="B6614" s="1">
        <v>-5.231073E-2</v>
      </c>
    </row>
    <row r="6615" spans="1:2" x14ac:dyDescent="0.35">
      <c r="A6615" s="1">
        <v>25.828130000000002</v>
      </c>
      <c r="B6615" s="1">
        <v>-5.6312859999999999E-2</v>
      </c>
    </row>
    <row r="6616" spans="1:2" x14ac:dyDescent="0.35">
      <c r="A6616" s="1">
        <v>25.83203</v>
      </c>
      <c r="B6616" s="1">
        <v>-6.06914E-2</v>
      </c>
    </row>
    <row r="6617" spans="1:2" x14ac:dyDescent="0.35">
      <c r="A6617" s="1">
        <v>25.835940000000001</v>
      </c>
      <c r="B6617" s="1">
        <v>-6.438866E-2</v>
      </c>
    </row>
    <row r="6618" spans="1:2" x14ac:dyDescent="0.35">
      <c r="A6618" s="1">
        <v>25.839839999999999</v>
      </c>
      <c r="B6618" s="1">
        <v>-6.8535449999999998E-2</v>
      </c>
    </row>
    <row r="6619" spans="1:2" x14ac:dyDescent="0.35">
      <c r="A6619" s="1">
        <v>25.84375</v>
      </c>
      <c r="B6619" s="1">
        <v>-7.2344699999999998E-2</v>
      </c>
    </row>
    <row r="6620" spans="1:2" x14ac:dyDescent="0.35">
      <c r="A6620" s="1">
        <v>25.847660000000001</v>
      </c>
      <c r="B6620" s="1">
        <v>-7.4660740000000003E-2</v>
      </c>
    </row>
    <row r="6621" spans="1:2" x14ac:dyDescent="0.35">
      <c r="A6621" s="1">
        <v>25.851559999999999</v>
      </c>
      <c r="B6621" s="1">
        <v>-7.7357860000000001E-2</v>
      </c>
    </row>
    <row r="6622" spans="1:2" x14ac:dyDescent="0.35">
      <c r="A6622" s="1">
        <v>25.85547</v>
      </c>
      <c r="B6622" s="1">
        <v>-8.0422060000000004E-2</v>
      </c>
    </row>
    <row r="6623" spans="1:2" x14ac:dyDescent="0.35">
      <c r="A6623" s="1">
        <v>25.859380000000002</v>
      </c>
      <c r="B6623" s="1">
        <v>-8.2915420000000004E-2</v>
      </c>
    </row>
    <row r="6624" spans="1:2" x14ac:dyDescent="0.35">
      <c r="A6624" s="1">
        <v>25.86328</v>
      </c>
      <c r="B6624" s="1">
        <v>-8.5559650000000001E-2</v>
      </c>
    </row>
    <row r="6625" spans="1:2" x14ac:dyDescent="0.35">
      <c r="A6625" s="1">
        <v>25.867190000000001</v>
      </c>
      <c r="B6625" s="1">
        <v>-8.7965909999999994E-2</v>
      </c>
    </row>
    <row r="6626" spans="1:2" x14ac:dyDescent="0.35">
      <c r="A6626" s="1">
        <v>25.871089999999999</v>
      </c>
      <c r="B6626" s="1">
        <v>-8.9701760000000005E-2</v>
      </c>
    </row>
    <row r="6627" spans="1:2" x14ac:dyDescent="0.35">
      <c r="A6627" s="1">
        <v>25.875</v>
      </c>
      <c r="B6627" s="1">
        <v>-9.1235419999999998E-2</v>
      </c>
    </row>
    <row r="6628" spans="1:2" x14ac:dyDescent="0.35">
      <c r="A6628" s="1">
        <v>25.878910000000001</v>
      </c>
      <c r="B6628" s="1">
        <v>-9.1926030000000006E-2</v>
      </c>
    </row>
    <row r="6629" spans="1:2" x14ac:dyDescent="0.35">
      <c r="A6629" s="1">
        <v>25.882809999999999</v>
      </c>
      <c r="B6629" s="1">
        <v>-9.2361550000000001E-2</v>
      </c>
    </row>
    <row r="6630" spans="1:2" x14ac:dyDescent="0.35">
      <c r="A6630" s="1">
        <v>25.88672</v>
      </c>
      <c r="B6630" s="1">
        <v>-9.2912170000000002E-2</v>
      </c>
    </row>
    <row r="6631" spans="1:2" x14ac:dyDescent="0.35">
      <c r="A6631" s="1">
        <v>25.890630000000002</v>
      </c>
      <c r="B6631" s="1">
        <v>-9.2803300000000005E-2</v>
      </c>
    </row>
    <row r="6632" spans="1:2" x14ac:dyDescent="0.35">
      <c r="A6632" s="1">
        <v>25.89453</v>
      </c>
      <c r="B6632" s="1">
        <v>-9.3553010000000006E-2</v>
      </c>
    </row>
    <row r="6633" spans="1:2" x14ac:dyDescent="0.35">
      <c r="A6633" s="1">
        <v>25.898440000000001</v>
      </c>
      <c r="B6633" s="1">
        <v>-9.3677449999999995E-2</v>
      </c>
    </row>
    <row r="6634" spans="1:2" x14ac:dyDescent="0.35">
      <c r="A6634" s="1">
        <v>25.902339999999999</v>
      </c>
      <c r="B6634" s="1">
        <v>-9.3064610000000006E-2</v>
      </c>
    </row>
    <row r="6635" spans="1:2" x14ac:dyDescent="0.35">
      <c r="A6635" s="1">
        <v>25.90625</v>
      </c>
      <c r="B6635" s="1">
        <v>-9.246422E-2</v>
      </c>
    </row>
    <row r="6636" spans="1:2" x14ac:dyDescent="0.35">
      <c r="A6636" s="1">
        <v>25.910160000000001</v>
      </c>
      <c r="B6636" s="1">
        <v>-9.0454590000000001E-2</v>
      </c>
    </row>
    <row r="6637" spans="1:2" x14ac:dyDescent="0.35">
      <c r="A6637" s="1">
        <v>25.914059999999999</v>
      </c>
      <c r="B6637" s="1">
        <v>-8.9356459999999999E-2</v>
      </c>
    </row>
    <row r="6638" spans="1:2" x14ac:dyDescent="0.35">
      <c r="A6638" s="1">
        <v>25.91797</v>
      </c>
      <c r="B6638" s="1">
        <v>-8.7636149999999996E-2</v>
      </c>
    </row>
    <row r="6639" spans="1:2" x14ac:dyDescent="0.35">
      <c r="A6639" s="1">
        <v>25.921880000000002</v>
      </c>
      <c r="B6639" s="1">
        <v>-8.5133459999999994E-2</v>
      </c>
    </row>
    <row r="6640" spans="1:2" x14ac:dyDescent="0.35">
      <c r="A6640" s="1">
        <v>25.92578</v>
      </c>
      <c r="B6640" s="1">
        <v>-8.3184499999999995E-2</v>
      </c>
    </row>
    <row r="6641" spans="1:2" x14ac:dyDescent="0.35">
      <c r="A6641" s="1">
        <v>25.929690000000001</v>
      </c>
      <c r="B6641" s="1">
        <v>-8.036451E-2</v>
      </c>
    </row>
    <row r="6642" spans="1:2" x14ac:dyDescent="0.35">
      <c r="A6642" s="1">
        <v>25.933589999999999</v>
      </c>
      <c r="B6642" s="1">
        <v>-7.7710940000000006E-2</v>
      </c>
    </row>
    <row r="6643" spans="1:2" x14ac:dyDescent="0.35">
      <c r="A6643" s="1">
        <v>25.9375</v>
      </c>
      <c r="B6643" s="1">
        <v>-7.4568960000000004E-2</v>
      </c>
    </row>
    <row r="6644" spans="1:2" x14ac:dyDescent="0.35">
      <c r="A6644" s="1">
        <v>25.941410000000001</v>
      </c>
      <c r="B6644" s="1">
        <v>-7.0475070000000001E-2</v>
      </c>
    </row>
    <row r="6645" spans="1:2" x14ac:dyDescent="0.35">
      <c r="A6645" s="1">
        <v>25.945309999999999</v>
      </c>
      <c r="B6645" s="1">
        <v>-6.6667370000000004E-2</v>
      </c>
    </row>
    <row r="6646" spans="1:2" x14ac:dyDescent="0.35">
      <c r="A6646" s="1">
        <v>25.94922</v>
      </c>
      <c r="B6646" s="1">
        <v>-6.2890779999999993E-2</v>
      </c>
    </row>
    <row r="6647" spans="1:2" x14ac:dyDescent="0.35">
      <c r="A6647" s="1">
        <v>25.953130000000002</v>
      </c>
      <c r="B6647" s="1">
        <v>-5.838314E-2</v>
      </c>
    </row>
    <row r="6648" spans="1:2" x14ac:dyDescent="0.35">
      <c r="A6648" s="1">
        <v>25.95703</v>
      </c>
      <c r="B6648" s="1">
        <v>-5.4217700000000001E-2</v>
      </c>
    </row>
    <row r="6649" spans="1:2" x14ac:dyDescent="0.35">
      <c r="A6649" s="1">
        <v>25.960940000000001</v>
      </c>
      <c r="B6649" s="1">
        <v>-5.049244E-2</v>
      </c>
    </row>
    <row r="6650" spans="1:2" x14ac:dyDescent="0.35">
      <c r="A6650" s="1">
        <v>25.964839999999999</v>
      </c>
      <c r="B6650" s="1">
        <v>-4.5966130000000001E-2</v>
      </c>
    </row>
    <row r="6651" spans="1:2" x14ac:dyDescent="0.35">
      <c r="A6651" s="1">
        <v>25.96875</v>
      </c>
      <c r="B6651" s="1">
        <v>-4.1208059999999998E-2</v>
      </c>
    </row>
    <row r="6652" spans="1:2" x14ac:dyDescent="0.35">
      <c r="A6652" s="1">
        <v>25.972660000000001</v>
      </c>
      <c r="B6652" s="1">
        <v>-3.6343449999999999E-2</v>
      </c>
    </row>
    <row r="6653" spans="1:2" x14ac:dyDescent="0.35">
      <c r="A6653" s="1">
        <v>25.976559999999999</v>
      </c>
      <c r="B6653" s="1">
        <v>-3.0998209999999998E-2</v>
      </c>
    </row>
    <row r="6654" spans="1:2" x14ac:dyDescent="0.35">
      <c r="A6654" s="1">
        <v>25.98047</v>
      </c>
      <c r="B6654" s="1">
        <v>-2.573462E-2</v>
      </c>
    </row>
    <row r="6655" spans="1:2" x14ac:dyDescent="0.35">
      <c r="A6655" s="1">
        <v>25.984380000000002</v>
      </c>
      <c r="B6655" s="1">
        <v>-2.062464E-2</v>
      </c>
    </row>
    <row r="6656" spans="1:2" x14ac:dyDescent="0.35">
      <c r="A6656" s="1">
        <v>25.98828</v>
      </c>
      <c r="B6656" s="1">
        <v>-1.5375450000000001E-2</v>
      </c>
    </row>
    <row r="6657" spans="1:2" x14ac:dyDescent="0.35">
      <c r="A6657" s="1">
        <v>25.992190000000001</v>
      </c>
      <c r="B6657" s="1">
        <v>-1.033274E-2</v>
      </c>
    </row>
    <row r="6658" spans="1:2" x14ac:dyDescent="0.35">
      <c r="A6658" s="1">
        <v>25.996089999999999</v>
      </c>
      <c r="B6658" s="1">
        <v>-5.1506190000000004E-3</v>
      </c>
    </row>
    <row r="6659" spans="1:2" x14ac:dyDescent="0.35">
      <c r="A6659" s="1">
        <v>26</v>
      </c>
      <c r="B6659" s="1">
        <v>2.2320449999999999E-4</v>
      </c>
    </row>
    <row r="6660" spans="1:2" x14ac:dyDescent="0.35">
      <c r="A6660" s="1">
        <v>26.003910000000001</v>
      </c>
      <c r="B6660" s="1">
        <v>5.8705900000000002E-3</v>
      </c>
    </row>
    <row r="6661" spans="1:2" x14ac:dyDescent="0.35">
      <c r="A6661" s="1">
        <v>26.007809999999999</v>
      </c>
      <c r="B6661" s="1">
        <v>1.127455E-2</v>
      </c>
    </row>
    <row r="6662" spans="1:2" x14ac:dyDescent="0.35">
      <c r="A6662" s="1">
        <v>26.01172</v>
      </c>
      <c r="B6662" s="1">
        <v>1.6246679999999999E-2</v>
      </c>
    </row>
    <row r="6663" spans="1:2" x14ac:dyDescent="0.35">
      <c r="A6663" s="1">
        <v>26.015630000000002</v>
      </c>
      <c r="B6663" s="1">
        <v>2.1705660000000002E-2</v>
      </c>
    </row>
    <row r="6664" spans="1:2" x14ac:dyDescent="0.35">
      <c r="A6664" s="1">
        <v>26.01953</v>
      </c>
      <c r="B6664" s="1">
        <v>2.6475789999999999E-2</v>
      </c>
    </row>
    <row r="6665" spans="1:2" x14ac:dyDescent="0.35">
      <c r="A6665" s="1">
        <v>26.023440000000001</v>
      </c>
      <c r="B6665" s="1">
        <v>3.1519279999999997E-2</v>
      </c>
    </row>
    <row r="6666" spans="1:2" x14ac:dyDescent="0.35">
      <c r="A6666" s="1">
        <v>26.027339999999999</v>
      </c>
      <c r="B6666" s="1">
        <v>3.6809300000000003E-2</v>
      </c>
    </row>
    <row r="6667" spans="1:2" x14ac:dyDescent="0.35">
      <c r="A6667" s="1">
        <v>26.03125</v>
      </c>
      <c r="B6667" s="1">
        <v>4.0497230000000002E-2</v>
      </c>
    </row>
    <row r="6668" spans="1:2" x14ac:dyDescent="0.35">
      <c r="A6668" s="1">
        <v>26.035160000000001</v>
      </c>
      <c r="B6668" s="1">
        <v>4.529263E-2</v>
      </c>
    </row>
    <row r="6669" spans="1:2" x14ac:dyDescent="0.35">
      <c r="A6669" s="1">
        <v>26.039059999999999</v>
      </c>
      <c r="B6669" s="1">
        <v>5.0724190000000002E-2</v>
      </c>
    </row>
    <row r="6670" spans="1:2" x14ac:dyDescent="0.35">
      <c r="A6670" s="1">
        <v>26.04297</v>
      </c>
      <c r="B6670" s="1">
        <v>5.5001630000000003E-2</v>
      </c>
    </row>
    <row r="6671" spans="1:2" x14ac:dyDescent="0.35">
      <c r="A6671" s="1">
        <v>26.046880000000002</v>
      </c>
      <c r="B6671" s="1">
        <v>5.9366170000000003E-2</v>
      </c>
    </row>
    <row r="6672" spans="1:2" x14ac:dyDescent="0.35">
      <c r="A6672" s="1">
        <v>26.05078</v>
      </c>
      <c r="B6672" s="1">
        <v>6.3204979999999994E-2</v>
      </c>
    </row>
    <row r="6673" spans="1:2" x14ac:dyDescent="0.35">
      <c r="A6673" s="1">
        <v>26.054690000000001</v>
      </c>
      <c r="B6673" s="1">
        <v>6.7132449999999996E-2</v>
      </c>
    </row>
    <row r="6674" spans="1:2" x14ac:dyDescent="0.35">
      <c r="A6674" s="1">
        <v>26.058589999999999</v>
      </c>
      <c r="B6674" s="1">
        <v>7.0565279999999994E-2</v>
      </c>
    </row>
    <row r="6675" spans="1:2" x14ac:dyDescent="0.35">
      <c r="A6675" s="1">
        <v>26.0625</v>
      </c>
      <c r="B6675" s="1">
        <v>7.3214189999999998E-2</v>
      </c>
    </row>
    <row r="6676" spans="1:2" x14ac:dyDescent="0.35">
      <c r="A6676" s="1">
        <v>26.066410000000001</v>
      </c>
      <c r="B6676" s="1">
        <v>7.7216309999999996E-2</v>
      </c>
    </row>
    <row r="6677" spans="1:2" x14ac:dyDescent="0.35">
      <c r="A6677" s="1">
        <v>26.070309999999999</v>
      </c>
      <c r="B6677" s="1">
        <v>8.0610269999999998E-2</v>
      </c>
    </row>
    <row r="6678" spans="1:2" x14ac:dyDescent="0.35">
      <c r="A6678" s="1">
        <v>26.07422</v>
      </c>
      <c r="B6678" s="1">
        <v>8.3044510000000002E-2</v>
      </c>
    </row>
    <row r="6679" spans="1:2" x14ac:dyDescent="0.35">
      <c r="A6679" s="1">
        <v>26.078130000000002</v>
      </c>
      <c r="B6679" s="1">
        <v>8.5623420000000006E-2</v>
      </c>
    </row>
    <row r="6680" spans="1:2" x14ac:dyDescent="0.35">
      <c r="A6680" s="1">
        <v>26.08203</v>
      </c>
      <c r="B6680" s="1">
        <v>8.6926879999999998E-2</v>
      </c>
    </row>
    <row r="6681" spans="1:2" x14ac:dyDescent="0.35">
      <c r="A6681" s="1">
        <v>26.085940000000001</v>
      </c>
      <c r="B6681" s="1">
        <v>8.8354760000000004E-2</v>
      </c>
    </row>
    <row r="6682" spans="1:2" x14ac:dyDescent="0.35">
      <c r="A6682" s="1">
        <v>26.089839999999999</v>
      </c>
      <c r="B6682" s="1">
        <v>8.9863529999999997E-2</v>
      </c>
    </row>
    <row r="6683" spans="1:2" x14ac:dyDescent="0.35">
      <c r="A6683" s="1">
        <v>26.09375</v>
      </c>
      <c r="B6683" s="1">
        <v>9.1148320000000005E-2</v>
      </c>
    </row>
    <row r="6684" spans="1:2" x14ac:dyDescent="0.35">
      <c r="A6684" s="1">
        <v>26.097660000000001</v>
      </c>
      <c r="B6684" s="1">
        <v>9.2625979999999997E-2</v>
      </c>
    </row>
    <row r="6685" spans="1:2" x14ac:dyDescent="0.35">
      <c r="A6685" s="1">
        <v>26.101559999999999</v>
      </c>
      <c r="B6685" s="1">
        <v>9.3095720000000007E-2</v>
      </c>
    </row>
    <row r="6686" spans="1:2" x14ac:dyDescent="0.35">
      <c r="A6686" s="1">
        <v>26.10547</v>
      </c>
      <c r="B6686" s="1">
        <v>9.3481469999999997E-2</v>
      </c>
    </row>
    <row r="6687" spans="1:2" x14ac:dyDescent="0.35">
      <c r="A6687" s="1">
        <v>26.109380000000002</v>
      </c>
      <c r="B6687" s="1">
        <v>9.3596570000000004E-2</v>
      </c>
    </row>
    <row r="6688" spans="1:2" x14ac:dyDescent="0.35">
      <c r="A6688" s="1">
        <v>26.11328</v>
      </c>
      <c r="B6688" s="1">
        <v>9.2862399999999998E-2</v>
      </c>
    </row>
    <row r="6689" spans="1:2" x14ac:dyDescent="0.35">
      <c r="A6689" s="1">
        <v>26.117190000000001</v>
      </c>
      <c r="B6689" s="1">
        <v>9.2034909999999998E-2</v>
      </c>
    </row>
    <row r="6690" spans="1:2" x14ac:dyDescent="0.35">
      <c r="A6690" s="1">
        <v>26.121089999999999</v>
      </c>
      <c r="B6690" s="1">
        <v>9.0809230000000005E-2</v>
      </c>
    </row>
    <row r="6691" spans="1:2" x14ac:dyDescent="0.35">
      <c r="A6691" s="1">
        <v>26.125</v>
      </c>
      <c r="B6691" s="1">
        <v>8.9085819999999996E-2</v>
      </c>
    </row>
    <row r="6692" spans="1:2" x14ac:dyDescent="0.35">
      <c r="A6692" s="1">
        <v>26.128910000000001</v>
      </c>
      <c r="B6692" s="1">
        <v>8.8012569999999998E-2</v>
      </c>
    </row>
    <row r="6693" spans="1:2" x14ac:dyDescent="0.35">
      <c r="A6693" s="1">
        <v>26.132809999999999</v>
      </c>
      <c r="B6693" s="1">
        <v>8.6223820000000007E-2</v>
      </c>
    </row>
    <row r="6694" spans="1:2" x14ac:dyDescent="0.35">
      <c r="A6694" s="1">
        <v>26.13672</v>
      </c>
      <c r="B6694" s="1">
        <v>8.3952890000000002E-2</v>
      </c>
    </row>
    <row r="6695" spans="1:2" x14ac:dyDescent="0.35">
      <c r="A6695" s="1">
        <v>26.140630000000002</v>
      </c>
      <c r="B6695" s="1">
        <v>8.1893499999999994E-2</v>
      </c>
    </row>
    <row r="6696" spans="1:2" x14ac:dyDescent="0.35">
      <c r="A6696" s="1">
        <v>26.14453</v>
      </c>
      <c r="B6696" s="1">
        <v>7.8961509999999999E-2</v>
      </c>
    </row>
    <row r="6697" spans="1:2" x14ac:dyDescent="0.35">
      <c r="A6697" s="1">
        <v>26.148440000000001</v>
      </c>
      <c r="B6697" s="1">
        <v>7.597197E-2</v>
      </c>
    </row>
    <row r="6698" spans="1:2" x14ac:dyDescent="0.35">
      <c r="A6698" s="1">
        <v>26.152339999999999</v>
      </c>
      <c r="B6698" s="1">
        <v>7.2646450000000001E-2</v>
      </c>
    </row>
    <row r="6699" spans="1:2" x14ac:dyDescent="0.35">
      <c r="A6699" s="1">
        <v>26.15625</v>
      </c>
      <c r="B6699" s="1">
        <v>6.9467150000000005E-2</v>
      </c>
    </row>
    <row r="6700" spans="1:2" x14ac:dyDescent="0.35">
      <c r="A6700" s="1">
        <v>26.160160000000001</v>
      </c>
      <c r="B6700" s="1">
        <v>6.5623680000000004E-2</v>
      </c>
    </row>
    <row r="6701" spans="1:2" x14ac:dyDescent="0.35">
      <c r="A6701" s="1">
        <v>26.164059999999999</v>
      </c>
      <c r="B6701" s="1">
        <v>6.2338610000000003E-2</v>
      </c>
    </row>
    <row r="6702" spans="1:2" x14ac:dyDescent="0.35">
      <c r="A6702" s="1">
        <v>26.16797</v>
      </c>
      <c r="B6702" s="1">
        <v>5.8961760000000002E-2</v>
      </c>
    </row>
    <row r="6703" spans="1:2" x14ac:dyDescent="0.35">
      <c r="A6703" s="1">
        <v>26.171880000000002</v>
      </c>
      <c r="B6703" s="1">
        <v>5.4535E-2</v>
      </c>
    </row>
    <row r="6704" spans="1:2" x14ac:dyDescent="0.35">
      <c r="A6704" s="1">
        <v>26.17578</v>
      </c>
      <c r="B6704" s="1">
        <v>5.0694639999999999E-2</v>
      </c>
    </row>
    <row r="6705" spans="1:2" x14ac:dyDescent="0.35">
      <c r="A6705" s="1">
        <v>26.179690000000001</v>
      </c>
      <c r="B6705" s="1">
        <v>4.5802809999999999E-2</v>
      </c>
    </row>
    <row r="6706" spans="1:2" x14ac:dyDescent="0.35">
      <c r="A6706" s="1">
        <v>26.183589999999999</v>
      </c>
      <c r="B6706" s="1">
        <v>4.0666769999999998E-2</v>
      </c>
    </row>
    <row r="6707" spans="1:2" x14ac:dyDescent="0.35">
      <c r="A6707" s="1">
        <v>26.1875</v>
      </c>
      <c r="B6707" s="1">
        <v>3.5639610000000002E-2</v>
      </c>
    </row>
    <row r="6708" spans="1:2" x14ac:dyDescent="0.35">
      <c r="A6708" s="1">
        <v>26.191410000000001</v>
      </c>
      <c r="B6708" s="1">
        <v>3.1088419999999999E-2</v>
      </c>
    </row>
    <row r="6709" spans="1:2" x14ac:dyDescent="0.35">
      <c r="A6709" s="1">
        <v>26.195309999999999</v>
      </c>
      <c r="B6709" s="1">
        <v>2.6715320000000001E-2</v>
      </c>
    </row>
    <row r="6710" spans="1:2" x14ac:dyDescent="0.35">
      <c r="A6710" s="1">
        <v>26.19922</v>
      </c>
      <c r="B6710" s="1">
        <v>2.1900099999999999E-2</v>
      </c>
    </row>
    <row r="6711" spans="1:2" x14ac:dyDescent="0.35">
      <c r="A6711" s="1">
        <v>26.203130000000002</v>
      </c>
      <c r="B6711" s="1">
        <v>1.6730229999999999E-2</v>
      </c>
    </row>
    <row r="6712" spans="1:2" x14ac:dyDescent="0.35">
      <c r="A6712" s="1">
        <v>26.20703</v>
      </c>
      <c r="B6712" s="1">
        <v>1.118006E-2</v>
      </c>
    </row>
    <row r="6713" spans="1:2" x14ac:dyDescent="0.35">
      <c r="A6713" s="1">
        <v>26.210940000000001</v>
      </c>
      <c r="B6713" s="1">
        <v>5.5838060000000002E-3</v>
      </c>
    </row>
    <row r="6714" spans="1:2" x14ac:dyDescent="0.35">
      <c r="A6714" s="1">
        <v>26.214839999999999</v>
      </c>
      <c r="B6714" s="1">
        <v>4.5904689999999999E-4</v>
      </c>
    </row>
    <row r="6715" spans="1:2" x14ac:dyDescent="0.35">
      <c r="A6715" s="1">
        <v>26.21875</v>
      </c>
      <c r="B6715" s="1">
        <v>-4.6963359999999997E-3</v>
      </c>
    </row>
    <row r="6716" spans="1:2" x14ac:dyDescent="0.35">
      <c r="A6716" s="1">
        <v>26.222660000000001</v>
      </c>
      <c r="B6716" s="1">
        <v>-9.9377530000000006E-3</v>
      </c>
    </row>
    <row r="6717" spans="1:2" x14ac:dyDescent="0.35">
      <c r="A6717" s="1">
        <v>26.226559999999999</v>
      </c>
      <c r="B6717" s="1">
        <v>-1.3888650000000001E-2</v>
      </c>
    </row>
    <row r="6718" spans="1:2" x14ac:dyDescent="0.35">
      <c r="A6718" s="1">
        <v>26.23047</v>
      </c>
      <c r="B6718" s="1">
        <v>-1.9301749999999999E-2</v>
      </c>
    </row>
    <row r="6719" spans="1:2" x14ac:dyDescent="0.35">
      <c r="A6719" s="1">
        <v>26.234380000000002</v>
      </c>
      <c r="B6719" s="1">
        <v>-2.4835200000000002E-2</v>
      </c>
    </row>
    <row r="6720" spans="1:2" x14ac:dyDescent="0.35">
      <c r="A6720" s="1">
        <v>26.23828</v>
      </c>
      <c r="B6720" s="1">
        <v>-3.009061E-2</v>
      </c>
    </row>
    <row r="6721" spans="1:2" x14ac:dyDescent="0.35">
      <c r="A6721" s="1">
        <v>26.242190000000001</v>
      </c>
      <c r="B6721" s="1">
        <v>-3.6342670000000001E-2</v>
      </c>
    </row>
    <row r="6722" spans="1:2" x14ac:dyDescent="0.35">
      <c r="A6722" s="1">
        <v>26.246089999999999</v>
      </c>
      <c r="B6722" s="1">
        <v>-4.0866640000000003E-2</v>
      </c>
    </row>
    <row r="6723" spans="1:2" x14ac:dyDescent="0.35">
      <c r="A6723" s="1">
        <v>26.25</v>
      </c>
      <c r="B6723" s="1">
        <v>-4.538362E-2</v>
      </c>
    </row>
    <row r="6724" spans="1:2" x14ac:dyDescent="0.35">
      <c r="A6724" s="1">
        <v>26.253910000000001</v>
      </c>
      <c r="B6724" s="1">
        <v>-4.9850039999999998E-2</v>
      </c>
    </row>
    <row r="6725" spans="1:2" x14ac:dyDescent="0.35">
      <c r="A6725" s="1">
        <v>26.257809999999999</v>
      </c>
      <c r="B6725" s="1">
        <v>-5.3690399999999999E-2</v>
      </c>
    </row>
    <row r="6726" spans="1:2" x14ac:dyDescent="0.35">
      <c r="A6726" s="1">
        <v>26.26172</v>
      </c>
      <c r="B6726" s="1">
        <v>-5.7782750000000001E-2</v>
      </c>
    </row>
    <row r="6727" spans="1:2" x14ac:dyDescent="0.35">
      <c r="A6727" s="1">
        <v>26.265630000000002</v>
      </c>
      <c r="B6727" s="1">
        <v>-6.1666659999999998E-2</v>
      </c>
    </row>
    <row r="6728" spans="1:2" x14ac:dyDescent="0.35">
      <c r="A6728" s="1">
        <v>26.26953</v>
      </c>
      <c r="B6728" s="1">
        <v>-6.5528799999999998E-2</v>
      </c>
    </row>
    <row r="6729" spans="1:2" x14ac:dyDescent="0.35">
      <c r="A6729" s="1">
        <v>26.273440000000001</v>
      </c>
      <c r="B6729" s="1">
        <v>-6.912807E-2</v>
      </c>
    </row>
    <row r="6730" spans="1:2" x14ac:dyDescent="0.35">
      <c r="A6730" s="1">
        <v>26.277339999999999</v>
      </c>
      <c r="B6730" s="1">
        <v>-7.2234270000000003E-2</v>
      </c>
    </row>
    <row r="6731" spans="1:2" x14ac:dyDescent="0.35">
      <c r="A6731" s="1">
        <v>26.28125</v>
      </c>
      <c r="B6731" s="1">
        <v>-7.4937599999999993E-2</v>
      </c>
    </row>
    <row r="6732" spans="1:2" x14ac:dyDescent="0.35">
      <c r="A6732" s="1">
        <v>26.285160000000001</v>
      </c>
      <c r="B6732" s="1">
        <v>-7.8015799999999996E-2</v>
      </c>
    </row>
    <row r="6733" spans="1:2" x14ac:dyDescent="0.35">
      <c r="A6733" s="1">
        <v>26.289059999999999</v>
      </c>
      <c r="B6733" s="1">
        <v>-8.0358289999999999E-2</v>
      </c>
    </row>
    <row r="6734" spans="1:2" x14ac:dyDescent="0.35">
      <c r="A6734" s="1">
        <v>26.29297</v>
      </c>
      <c r="B6734" s="1">
        <v>-8.2629220000000003E-2</v>
      </c>
    </row>
    <row r="6735" spans="1:2" x14ac:dyDescent="0.35">
      <c r="A6735" s="1">
        <v>26.296880000000002</v>
      </c>
      <c r="B6735" s="1">
        <v>-8.4528400000000004E-2</v>
      </c>
    </row>
    <row r="6736" spans="1:2" x14ac:dyDescent="0.35">
      <c r="A6736" s="1">
        <v>26.30078</v>
      </c>
      <c r="B6736" s="1">
        <v>-8.6149160000000002E-2</v>
      </c>
    </row>
    <row r="6737" spans="1:2" x14ac:dyDescent="0.35">
      <c r="A6737" s="1">
        <v>26.304690000000001</v>
      </c>
      <c r="B6737" s="1">
        <v>-8.8177439999999996E-2</v>
      </c>
    </row>
    <row r="6738" spans="1:2" x14ac:dyDescent="0.35">
      <c r="A6738" s="1">
        <v>26.308589999999999</v>
      </c>
      <c r="B6738" s="1">
        <v>-8.9060920000000002E-2</v>
      </c>
    </row>
    <row r="6739" spans="1:2" x14ac:dyDescent="0.35">
      <c r="A6739" s="1">
        <v>26.3125</v>
      </c>
      <c r="B6739" s="1">
        <v>-9.0681689999999995E-2</v>
      </c>
    </row>
    <row r="6740" spans="1:2" x14ac:dyDescent="0.35">
      <c r="A6740" s="1">
        <v>26.316410000000001</v>
      </c>
      <c r="B6740" s="1">
        <v>-9.1297639999999999E-2</v>
      </c>
    </row>
    <row r="6741" spans="1:2" x14ac:dyDescent="0.35">
      <c r="A6741" s="1">
        <v>26.320309999999999</v>
      </c>
      <c r="B6741" s="1">
        <v>-9.0921219999999997E-2</v>
      </c>
    </row>
    <row r="6742" spans="1:2" x14ac:dyDescent="0.35">
      <c r="A6742" s="1">
        <v>26.32422</v>
      </c>
      <c r="B6742" s="1">
        <v>-9.1344300000000003E-2</v>
      </c>
    </row>
    <row r="6743" spans="1:2" x14ac:dyDescent="0.35">
      <c r="A6743" s="1">
        <v>26.328130000000002</v>
      </c>
      <c r="B6743" s="1">
        <v>-9.0914999999999996E-2</v>
      </c>
    </row>
    <row r="6744" spans="1:2" x14ac:dyDescent="0.35">
      <c r="A6744" s="1">
        <v>26.33203</v>
      </c>
      <c r="B6744" s="1">
        <v>-9.0292830000000004E-2</v>
      </c>
    </row>
    <row r="6745" spans="1:2" x14ac:dyDescent="0.35">
      <c r="A6745" s="1">
        <v>26.335940000000001</v>
      </c>
      <c r="B6745" s="1">
        <v>-8.9882190000000001E-2</v>
      </c>
    </row>
    <row r="6746" spans="1:2" x14ac:dyDescent="0.35">
      <c r="A6746" s="1">
        <v>26.339839999999999</v>
      </c>
      <c r="B6746" s="1">
        <v>-8.9011160000000006E-2</v>
      </c>
    </row>
    <row r="6747" spans="1:2" x14ac:dyDescent="0.35">
      <c r="A6747" s="1">
        <v>26.34375</v>
      </c>
      <c r="B6747" s="1">
        <v>-8.7315729999999994E-2</v>
      </c>
    </row>
    <row r="6748" spans="1:2" x14ac:dyDescent="0.35">
      <c r="A6748" s="1">
        <v>26.347660000000001</v>
      </c>
      <c r="B6748" s="1">
        <v>-8.5359000000000004E-2</v>
      </c>
    </row>
    <row r="6749" spans="1:2" x14ac:dyDescent="0.35">
      <c r="A6749" s="1">
        <v>26.351559999999999</v>
      </c>
      <c r="B6749" s="1">
        <v>-8.3638690000000002E-2</v>
      </c>
    </row>
    <row r="6750" spans="1:2" x14ac:dyDescent="0.35">
      <c r="A6750" s="1">
        <v>26.35547</v>
      </c>
      <c r="B6750" s="1">
        <v>-8.1439310000000001E-2</v>
      </c>
    </row>
    <row r="6751" spans="1:2" x14ac:dyDescent="0.35">
      <c r="A6751" s="1">
        <v>26.359380000000002</v>
      </c>
      <c r="B6751" s="1">
        <v>-7.9048610000000005E-2</v>
      </c>
    </row>
    <row r="6752" spans="1:2" x14ac:dyDescent="0.35">
      <c r="A6752" s="1">
        <v>26.36328</v>
      </c>
      <c r="B6752" s="1">
        <v>-7.6633030000000005E-2</v>
      </c>
    </row>
    <row r="6753" spans="1:2" x14ac:dyDescent="0.35">
      <c r="A6753" s="1">
        <v>26.367190000000001</v>
      </c>
      <c r="B6753" s="1">
        <v>-7.4107010000000001E-2</v>
      </c>
    </row>
    <row r="6754" spans="1:2" x14ac:dyDescent="0.35">
      <c r="A6754" s="1">
        <v>26.371089999999999</v>
      </c>
      <c r="B6754" s="1">
        <v>-7.1279229999999999E-2</v>
      </c>
    </row>
    <row r="6755" spans="1:2" x14ac:dyDescent="0.35">
      <c r="A6755" s="1">
        <v>26.375</v>
      </c>
      <c r="B6755" s="1">
        <v>-6.7311319999999994E-2</v>
      </c>
    </row>
    <row r="6756" spans="1:2" x14ac:dyDescent="0.35">
      <c r="A6756" s="1">
        <v>26.378910000000001</v>
      </c>
      <c r="B6756" s="1">
        <v>-6.3702720000000004E-2</v>
      </c>
    </row>
    <row r="6757" spans="1:2" x14ac:dyDescent="0.35">
      <c r="A6757" s="1">
        <v>26.382809999999999</v>
      </c>
      <c r="B6757" s="1">
        <v>-5.9471950000000003E-2</v>
      </c>
    </row>
    <row r="6758" spans="1:2" x14ac:dyDescent="0.35">
      <c r="A6758" s="1">
        <v>26.38672</v>
      </c>
      <c r="B6758" s="1">
        <v>-5.4667220000000002E-2</v>
      </c>
    </row>
    <row r="6759" spans="1:2" x14ac:dyDescent="0.35">
      <c r="A6759" s="1">
        <v>26.390630000000002</v>
      </c>
      <c r="B6759" s="1">
        <v>-5.0831519999999998E-2</v>
      </c>
    </row>
    <row r="6760" spans="1:2" x14ac:dyDescent="0.35">
      <c r="A6760" s="1">
        <v>26.39453</v>
      </c>
      <c r="B6760" s="1">
        <v>-4.6364320000000001E-2</v>
      </c>
    </row>
    <row r="6761" spans="1:2" x14ac:dyDescent="0.35">
      <c r="A6761" s="1">
        <v>26.398440000000001</v>
      </c>
      <c r="B6761" s="1">
        <v>-4.2331859999999999E-2</v>
      </c>
    </row>
    <row r="6762" spans="1:2" x14ac:dyDescent="0.35">
      <c r="A6762" s="1">
        <v>26.402339999999999</v>
      </c>
      <c r="B6762" s="1">
        <v>-3.7846770000000002E-2</v>
      </c>
    </row>
    <row r="6763" spans="1:2" x14ac:dyDescent="0.35">
      <c r="A6763" s="1">
        <v>26.40625</v>
      </c>
      <c r="B6763" s="1">
        <v>-3.2612740000000001E-2</v>
      </c>
    </row>
    <row r="6764" spans="1:2" x14ac:dyDescent="0.35">
      <c r="A6764" s="1">
        <v>26.410160000000001</v>
      </c>
      <c r="B6764" s="1">
        <v>-2.7708469999999999E-2</v>
      </c>
    </row>
    <row r="6765" spans="1:2" x14ac:dyDescent="0.35">
      <c r="A6765" s="1">
        <v>26.414059999999999</v>
      </c>
      <c r="B6765" s="1">
        <v>-2.1915649999999998E-2</v>
      </c>
    </row>
    <row r="6766" spans="1:2" x14ac:dyDescent="0.35">
      <c r="A6766" s="1">
        <v>26.41797</v>
      </c>
      <c r="B6766" s="1">
        <v>-1.6346039999999999E-2</v>
      </c>
    </row>
    <row r="6767" spans="1:2" x14ac:dyDescent="0.35">
      <c r="A6767" s="1">
        <v>26.421880000000002</v>
      </c>
      <c r="B6767" s="1">
        <v>-1.156736E-2</v>
      </c>
    </row>
    <row r="6768" spans="1:2" x14ac:dyDescent="0.35">
      <c r="A6768" s="1">
        <v>26.42578</v>
      </c>
      <c r="B6768" s="1">
        <v>-6.7595190000000003E-3</v>
      </c>
    </row>
    <row r="6769" spans="1:2" x14ac:dyDescent="0.35">
      <c r="A6769" s="1">
        <v>26.429690000000001</v>
      </c>
      <c r="B6769" s="1">
        <v>-1.845326E-3</v>
      </c>
    </row>
    <row r="6770" spans="1:2" x14ac:dyDescent="0.35">
      <c r="A6770" s="1">
        <v>26.433589999999999</v>
      </c>
      <c r="B6770" s="1">
        <v>3.081505E-3</v>
      </c>
    </row>
    <row r="6771" spans="1:2" x14ac:dyDescent="0.35">
      <c r="A6771" s="1">
        <v>26.4375</v>
      </c>
      <c r="B6771" s="1">
        <v>8.5290179999999993E-3</v>
      </c>
    </row>
    <row r="6772" spans="1:2" x14ac:dyDescent="0.35">
      <c r="A6772" s="1">
        <v>26.441410000000001</v>
      </c>
      <c r="B6772" s="1">
        <v>1.3806209999999999E-2</v>
      </c>
    </row>
    <row r="6773" spans="1:2" x14ac:dyDescent="0.35">
      <c r="A6773" s="1">
        <v>26.445309999999999</v>
      </c>
      <c r="B6773" s="1">
        <v>1.924536E-2</v>
      </c>
    </row>
    <row r="6774" spans="1:2" x14ac:dyDescent="0.35">
      <c r="A6774" s="1">
        <v>26.44922</v>
      </c>
      <c r="B6774" s="1">
        <v>2.4832469999999999E-2</v>
      </c>
    </row>
    <row r="6775" spans="1:2" x14ac:dyDescent="0.35">
      <c r="A6775" s="1">
        <v>26.453130000000002</v>
      </c>
      <c r="B6775" s="1">
        <v>2.9379780000000001E-2</v>
      </c>
    </row>
    <row r="6776" spans="1:2" x14ac:dyDescent="0.35">
      <c r="A6776" s="1">
        <v>26.45703</v>
      </c>
      <c r="B6776" s="1">
        <v>3.4040630000000002E-2</v>
      </c>
    </row>
    <row r="6777" spans="1:2" x14ac:dyDescent="0.35">
      <c r="A6777" s="1">
        <v>26.460940000000001</v>
      </c>
      <c r="B6777" s="1">
        <v>3.8662599999999998E-2</v>
      </c>
    </row>
    <row r="6778" spans="1:2" x14ac:dyDescent="0.35">
      <c r="A6778" s="1">
        <v>26.464839999999999</v>
      </c>
      <c r="B6778" s="1">
        <v>4.3324229999999998E-2</v>
      </c>
    </row>
    <row r="6779" spans="1:2" x14ac:dyDescent="0.35">
      <c r="A6779" s="1">
        <v>26.46875</v>
      </c>
      <c r="B6779" s="1">
        <v>4.7941530000000003E-2</v>
      </c>
    </row>
    <row r="6780" spans="1:2" x14ac:dyDescent="0.35">
      <c r="A6780" s="1">
        <v>26.472660000000001</v>
      </c>
      <c r="B6780" s="1">
        <v>5.2316960000000003E-2</v>
      </c>
    </row>
    <row r="6781" spans="1:2" x14ac:dyDescent="0.35">
      <c r="A6781" s="1">
        <v>26.476559999999999</v>
      </c>
      <c r="B6781" s="1">
        <v>5.671416E-2</v>
      </c>
    </row>
    <row r="6782" spans="1:2" x14ac:dyDescent="0.35">
      <c r="A6782" s="1">
        <v>26.48047</v>
      </c>
      <c r="B6782" s="1">
        <v>6.0123669999999997E-2</v>
      </c>
    </row>
    <row r="6783" spans="1:2" x14ac:dyDescent="0.35">
      <c r="A6783" s="1">
        <v>26.484380000000002</v>
      </c>
      <c r="B6783" s="1">
        <v>6.4029359999999994E-2</v>
      </c>
    </row>
    <row r="6784" spans="1:2" x14ac:dyDescent="0.35">
      <c r="A6784" s="1">
        <v>26.48828</v>
      </c>
      <c r="B6784" s="1">
        <v>6.8040820000000002E-2</v>
      </c>
    </row>
    <row r="6785" spans="1:2" x14ac:dyDescent="0.35">
      <c r="A6785" s="1">
        <v>26.492190000000001</v>
      </c>
      <c r="B6785" s="1">
        <v>7.0877919999999997E-2</v>
      </c>
    </row>
    <row r="6786" spans="1:2" x14ac:dyDescent="0.35">
      <c r="A6786" s="1">
        <v>26.496089999999999</v>
      </c>
      <c r="B6786" s="1">
        <v>7.3869030000000002E-2</v>
      </c>
    </row>
    <row r="6787" spans="1:2" x14ac:dyDescent="0.35">
      <c r="A6787" s="1">
        <v>26.5</v>
      </c>
      <c r="B6787" s="1">
        <v>7.7040549999999999E-2</v>
      </c>
    </row>
    <row r="6788" spans="1:2" x14ac:dyDescent="0.35">
      <c r="A6788" s="1">
        <v>26.503910000000001</v>
      </c>
      <c r="B6788" s="1">
        <v>8.0089199999999999E-2</v>
      </c>
    </row>
    <row r="6789" spans="1:2" x14ac:dyDescent="0.35">
      <c r="A6789" s="1">
        <v>26.507809999999999</v>
      </c>
      <c r="B6789" s="1">
        <v>8.2559220000000003E-2</v>
      </c>
    </row>
    <row r="6790" spans="1:2" x14ac:dyDescent="0.35">
      <c r="A6790" s="1">
        <v>26.51172</v>
      </c>
      <c r="B6790" s="1">
        <v>8.4785040000000006E-2</v>
      </c>
    </row>
    <row r="6791" spans="1:2" x14ac:dyDescent="0.35">
      <c r="A6791" s="1">
        <v>26.515630000000002</v>
      </c>
      <c r="B6791" s="1">
        <v>8.6500690000000005E-2</v>
      </c>
    </row>
    <row r="6792" spans="1:2" x14ac:dyDescent="0.35">
      <c r="A6792" s="1">
        <v>26.51953</v>
      </c>
      <c r="B6792" s="1">
        <v>8.75335E-2</v>
      </c>
    </row>
    <row r="6793" spans="1:2" x14ac:dyDescent="0.35">
      <c r="A6793" s="1">
        <v>26.523440000000001</v>
      </c>
      <c r="B6793" s="1">
        <v>8.8790279999999999E-2</v>
      </c>
    </row>
    <row r="6794" spans="1:2" x14ac:dyDescent="0.35">
      <c r="A6794" s="1">
        <v>26.527339999999999</v>
      </c>
      <c r="B6794" s="1">
        <v>8.9586669999999993E-2</v>
      </c>
    </row>
    <row r="6795" spans="1:2" x14ac:dyDescent="0.35">
      <c r="A6795" s="1">
        <v>26.53125</v>
      </c>
      <c r="B6795" s="1">
        <v>9.0538590000000002E-2</v>
      </c>
    </row>
    <row r="6796" spans="1:2" x14ac:dyDescent="0.35">
      <c r="A6796" s="1">
        <v>26.535160000000001</v>
      </c>
      <c r="B6796" s="1">
        <v>9.1431410000000005E-2</v>
      </c>
    </row>
    <row r="6797" spans="1:2" x14ac:dyDescent="0.35">
      <c r="A6797" s="1">
        <v>26.539059999999999</v>
      </c>
      <c r="B6797" s="1">
        <v>9.1316309999999998E-2</v>
      </c>
    </row>
    <row r="6798" spans="1:2" x14ac:dyDescent="0.35">
      <c r="A6798" s="1">
        <v>26.54297</v>
      </c>
      <c r="B6798" s="1">
        <v>9.1222979999999995E-2</v>
      </c>
    </row>
    <row r="6799" spans="1:2" x14ac:dyDescent="0.35">
      <c r="A6799" s="1">
        <v>26.546880000000002</v>
      </c>
      <c r="B6799" s="1">
        <v>9.073146E-2</v>
      </c>
    </row>
    <row r="6800" spans="1:2" x14ac:dyDescent="0.35">
      <c r="A6800" s="1">
        <v>26.55078</v>
      </c>
      <c r="B6800" s="1">
        <v>8.9776430000000004E-2</v>
      </c>
    </row>
    <row r="6801" spans="1:2" x14ac:dyDescent="0.35">
      <c r="A6801" s="1">
        <v>26.554690000000001</v>
      </c>
      <c r="B6801" s="1">
        <v>8.8678290000000007E-2</v>
      </c>
    </row>
    <row r="6802" spans="1:2" x14ac:dyDescent="0.35">
      <c r="A6802" s="1">
        <v>26.558589999999999</v>
      </c>
      <c r="B6802" s="1">
        <v>8.6989090000000005E-2</v>
      </c>
    </row>
    <row r="6803" spans="1:2" x14ac:dyDescent="0.35">
      <c r="A6803" s="1">
        <v>26.5625</v>
      </c>
      <c r="B6803" s="1">
        <v>8.5813189999999998E-2</v>
      </c>
    </row>
    <row r="6804" spans="1:2" x14ac:dyDescent="0.35">
      <c r="A6804" s="1">
        <v>26.566410000000001</v>
      </c>
      <c r="B6804" s="1">
        <v>8.4598389999999996E-2</v>
      </c>
    </row>
    <row r="6805" spans="1:2" x14ac:dyDescent="0.35">
      <c r="A6805" s="1">
        <v>26.570309999999999</v>
      </c>
      <c r="B6805" s="1">
        <v>8.2266800000000001E-2</v>
      </c>
    </row>
    <row r="6806" spans="1:2" x14ac:dyDescent="0.35">
      <c r="A6806" s="1">
        <v>26.57422</v>
      </c>
      <c r="B6806" s="1">
        <v>7.9871440000000002E-2</v>
      </c>
    </row>
    <row r="6807" spans="1:2" x14ac:dyDescent="0.35">
      <c r="A6807" s="1">
        <v>26.578130000000002</v>
      </c>
      <c r="B6807" s="1">
        <v>7.6765239999999998E-2</v>
      </c>
    </row>
    <row r="6808" spans="1:2" x14ac:dyDescent="0.35">
      <c r="A6808" s="1">
        <v>26.58203</v>
      </c>
      <c r="B6808" s="1">
        <v>7.3391499999999998E-2</v>
      </c>
    </row>
    <row r="6809" spans="1:2" x14ac:dyDescent="0.35">
      <c r="A6809" s="1">
        <v>26.585940000000001</v>
      </c>
      <c r="B6809" s="1">
        <v>7.0257310000000003E-2</v>
      </c>
    </row>
    <row r="6810" spans="1:2" x14ac:dyDescent="0.35">
      <c r="A6810" s="1">
        <v>26.589839999999999</v>
      </c>
      <c r="B6810" s="1">
        <v>6.6496280000000005E-2</v>
      </c>
    </row>
    <row r="6811" spans="1:2" x14ac:dyDescent="0.35">
      <c r="A6811" s="1">
        <v>26.59375</v>
      </c>
      <c r="B6811" s="1">
        <v>6.3295190000000001E-2</v>
      </c>
    </row>
    <row r="6812" spans="1:2" x14ac:dyDescent="0.35">
      <c r="A6812" s="1">
        <v>26.597660000000001</v>
      </c>
      <c r="B6812" s="1">
        <v>5.9700589999999998E-2</v>
      </c>
    </row>
    <row r="6813" spans="1:2" x14ac:dyDescent="0.35">
      <c r="A6813" s="1">
        <v>26.601559999999999</v>
      </c>
      <c r="B6813" s="1">
        <v>5.5636249999999998E-2</v>
      </c>
    </row>
    <row r="6814" spans="1:2" x14ac:dyDescent="0.35">
      <c r="A6814" s="1">
        <v>26.60547</v>
      </c>
      <c r="B6814" s="1">
        <v>5.1557909999999998E-2</v>
      </c>
    </row>
    <row r="6815" spans="1:2" x14ac:dyDescent="0.35">
      <c r="A6815" s="1">
        <v>26.609380000000002</v>
      </c>
      <c r="B6815" s="1">
        <v>4.6512089999999999E-2</v>
      </c>
    </row>
    <row r="6816" spans="1:2" x14ac:dyDescent="0.35">
      <c r="A6816" s="1">
        <v>26.61328</v>
      </c>
      <c r="B6816" s="1">
        <v>4.2146759999999998E-2</v>
      </c>
    </row>
    <row r="6817" spans="1:2" x14ac:dyDescent="0.35">
      <c r="A6817" s="1">
        <v>26.617190000000001</v>
      </c>
      <c r="B6817" s="1">
        <v>3.7699789999999997E-2</v>
      </c>
    </row>
    <row r="6818" spans="1:2" x14ac:dyDescent="0.35">
      <c r="A6818" s="1">
        <v>26.621089999999999</v>
      </c>
      <c r="B6818" s="1">
        <v>3.2308660000000003E-2</v>
      </c>
    </row>
    <row r="6819" spans="1:2" x14ac:dyDescent="0.35">
      <c r="A6819" s="1">
        <v>26.625</v>
      </c>
      <c r="B6819" s="1">
        <v>2.7614360000000001E-2</v>
      </c>
    </row>
    <row r="6820" spans="1:2" x14ac:dyDescent="0.35">
      <c r="A6820" s="1">
        <v>26.628910000000001</v>
      </c>
      <c r="B6820" s="1">
        <v>2.264826E-2</v>
      </c>
    </row>
    <row r="6821" spans="1:2" x14ac:dyDescent="0.35">
      <c r="A6821" s="1">
        <v>26.632809999999999</v>
      </c>
      <c r="B6821" s="1">
        <v>1.7241570000000001E-2</v>
      </c>
    </row>
    <row r="6822" spans="1:2" x14ac:dyDescent="0.35">
      <c r="A6822" s="1">
        <v>26.63672</v>
      </c>
      <c r="B6822" s="1">
        <v>1.2689020000000001E-2</v>
      </c>
    </row>
    <row r="6823" spans="1:2" x14ac:dyDescent="0.35">
      <c r="A6823" s="1">
        <v>26.640630000000002</v>
      </c>
      <c r="B6823" s="1">
        <v>7.3048920000000003E-3</v>
      </c>
    </row>
    <row r="6824" spans="1:2" x14ac:dyDescent="0.35">
      <c r="A6824" s="1">
        <v>26.64453</v>
      </c>
      <c r="B6824" s="1">
        <v>1.961983E-3</v>
      </c>
    </row>
    <row r="6825" spans="1:2" x14ac:dyDescent="0.35">
      <c r="A6825" s="1">
        <v>26.648440000000001</v>
      </c>
      <c r="B6825" s="1">
        <v>-2.8470240000000001E-3</v>
      </c>
    </row>
    <row r="6826" spans="1:2" x14ac:dyDescent="0.35">
      <c r="A6826" s="1">
        <v>26.652339999999999</v>
      </c>
      <c r="B6826" s="1">
        <v>-8.4067210000000007E-3</v>
      </c>
    </row>
    <row r="6827" spans="1:2" x14ac:dyDescent="0.35">
      <c r="A6827" s="1">
        <v>26.65625</v>
      </c>
      <c r="B6827" s="1">
        <v>-1.333666E-2</v>
      </c>
    </row>
    <row r="6828" spans="1:2" x14ac:dyDescent="0.35">
      <c r="A6828" s="1">
        <v>26.660160000000001</v>
      </c>
      <c r="B6828" s="1">
        <v>-1.8366150000000001E-2</v>
      </c>
    </row>
    <row r="6829" spans="1:2" x14ac:dyDescent="0.35">
      <c r="A6829" s="1">
        <v>26.664059999999999</v>
      </c>
      <c r="B6829" s="1">
        <v>-2.3474579999999998E-2</v>
      </c>
    </row>
    <row r="6830" spans="1:2" x14ac:dyDescent="0.35">
      <c r="A6830" s="1">
        <v>26.66797</v>
      </c>
      <c r="B6830" s="1">
        <v>-2.7999329999999999E-2</v>
      </c>
    </row>
    <row r="6831" spans="1:2" x14ac:dyDescent="0.35">
      <c r="A6831" s="1">
        <v>26.671880000000002</v>
      </c>
      <c r="B6831" s="1">
        <v>-3.2611189999999998E-2</v>
      </c>
    </row>
    <row r="6832" spans="1:2" x14ac:dyDescent="0.35">
      <c r="A6832" s="1">
        <v>26.67578</v>
      </c>
      <c r="B6832" s="1">
        <v>-3.7367699999999997E-2</v>
      </c>
    </row>
    <row r="6833" spans="1:2" x14ac:dyDescent="0.35">
      <c r="A6833" s="1">
        <v>26.679690000000001</v>
      </c>
      <c r="B6833" s="1">
        <v>-4.2377749999999999E-2</v>
      </c>
    </row>
    <row r="6834" spans="1:2" x14ac:dyDescent="0.35">
      <c r="A6834" s="1">
        <v>26.683589999999999</v>
      </c>
      <c r="B6834" s="1">
        <v>-4.7571330000000002E-2</v>
      </c>
    </row>
    <row r="6835" spans="1:2" x14ac:dyDescent="0.35">
      <c r="A6835" s="1">
        <v>26.6875</v>
      </c>
      <c r="B6835" s="1">
        <v>-5.1791219999999999E-2</v>
      </c>
    </row>
    <row r="6836" spans="1:2" x14ac:dyDescent="0.35">
      <c r="A6836" s="1">
        <v>26.691410000000001</v>
      </c>
      <c r="B6836" s="1">
        <v>-5.5591139999999997E-2</v>
      </c>
    </row>
    <row r="6837" spans="1:2" x14ac:dyDescent="0.35">
      <c r="A6837" s="1">
        <v>26.695309999999999</v>
      </c>
      <c r="B6837" s="1">
        <v>-5.936462E-2</v>
      </c>
    </row>
    <row r="6838" spans="1:2" x14ac:dyDescent="0.35">
      <c r="A6838" s="1">
        <v>26.69922</v>
      </c>
      <c r="B6838" s="1">
        <v>-6.2484820000000003E-2</v>
      </c>
    </row>
    <row r="6839" spans="1:2" x14ac:dyDescent="0.35">
      <c r="A6839" s="1">
        <v>26.703130000000002</v>
      </c>
      <c r="B6839" s="1">
        <v>-6.6550719999999994E-2</v>
      </c>
    </row>
    <row r="6840" spans="1:2" x14ac:dyDescent="0.35">
      <c r="A6840" s="1">
        <v>26.70703</v>
      </c>
      <c r="B6840" s="1">
        <v>-7.0258860000000006E-2</v>
      </c>
    </row>
    <row r="6841" spans="1:2" x14ac:dyDescent="0.35">
      <c r="A6841" s="1">
        <v>26.710940000000001</v>
      </c>
      <c r="B6841" s="1">
        <v>-7.3176850000000002E-2</v>
      </c>
    </row>
    <row r="6842" spans="1:2" x14ac:dyDescent="0.35">
      <c r="A6842" s="1">
        <v>26.714839999999999</v>
      </c>
      <c r="B6842" s="1">
        <v>-7.6395039999999997E-2</v>
      </c>
    </row>
    <row r="6843" spans="1:2" x14ac:dyDescent="0.35">
      <c r="A6843" s="1">
        <v>26.71875</v>
      </c>
      <c r="B6843" s="1">
        <v>-7.8927289999999997E-2</v>
      </c>
    </row>
    <row r="6844" spans="1:2" x14ac:dyDescent="0.35">
      <c r="A6844" s="1">
        <v>26.722660000000001</v>
      </c>
      <c r="B6844" s="1">
        <v>-8.1327319999999995E-2</v>
      </c>
    </row>
    <row r="6845" spans="1:2" x14ac:dyDescent="0.35">
      <c r="A6845" s="1">
        <v>26.726559999999999</v>
      </c>
      <c r="B6845" s="1">
        <v>-8.338827E-2</v>
      </c>
    </row>
    <row r="6846" spans="1:2" x14ac:dyDescent="0.35">
      <c r="A6846" s="1">
        <v>26.73047</v>
      </c>
      <c r="B6846" s="1">
        <v>-8.4789710000000004E-2</v>
      </c>
    </row>
    <row r="6847" spans="1:2" x14ac:dyDescent="0.35">
      <c r="A6847" s="1">
        <v>26.734380000000002</v>
      </c>
      <c r="B6847" s="1">
        <v>-8.666712E-2</v>
      </c>
    </row>
    <row r="6848" spans="1:2" x14ac:dyDescent="0.35">
      <c r="A6848" s="1">
        <v>26.73828</v>
      </c>
      <c r="B6848" s="1">
        <v>-8.8149439999999996E-2</v>
      </c>
    </row>
    <row r="6849" spans="1:2" x14ac:dyDescent="0.35">
      <c r="A6849" s="1">
        <v>26.742190000000001</v>
      </c>
      <c r="B6849" s="1">
        <v>-8.9054700000000001E-2</v>
      </c>
    </row>
    <row r="6850" spans="1:2" x14ac:dyDescent="0.35">
      <c r="A6850" s="1">
        <v>26.746089999999999</v>
      </c>
      <c r="B6850" s="1">
        <v>-9.0249280000000001E-2</v>
      </c>
    </row>
    <row r="6851" spans="1:2" x14ac:dyDescent="0.35">
      <c r="A6851" s="1">
        <v>26.75</v>
      </c>
      <c r="B6851" s="1">
        <v>-9.0451489999999996E-2</v>
      </c>
    </row>
    <row r="6852" spans="1:2" x14ac:dyDescent="0.35">
      <c r="A6852" s="1">
        <v>26.753910000000001</v>
      </c>
      <c r="B6852" s="1">
        <v>-9.0239949999999999E-2</v>
      </c>
    </row>
    <row r="6853" spans="1:2" x14ac:dyDescent="0.35">
      <c r="A6853" s="1">
        <v>26.757809999999999</v>
      </c>
      <c r="B6853" s="1">
        <v>-9.0336379999999994E-2</v>
      </c>
    </row>
    <row r="6854" spans="1:2" x14ac:dyDescent="0.35">
      <c r="A6854" s="1">
        <v>26.76172</v>
      </c>
      <c r="B6854" s="1">
        <v>-9.0199509999999997E-2</v>
      </c>
    </row>
    <row r="6855" spans="1:2" x14ac:dyDescent="0.35">
      <c r="A6855" s="1">
        <v>26.765630000000002</v>
      </c>
      <c r="B6855" s="1">
        <v>-8.9204030000000004E-2</v>
      </c>
    </row>
    <row r="6856" spans="1:2" x14ac:dyDescent="0.35">
      <c r="A6856" s="1">
        <v>26.76953</v>
      </c>
      <c r="B6856" s="1">
        <v>-8.8130780000000006E-2</v>
      </c>
    </row>
    <row r="6857" spans="1:2" x14ac:dyDescent="0.35">
      <c r="A6857" s="1">
        <v>26.773440000000001</v>
      </c>
      <c r="B6857" s="1">
        <v>-8.7388839999999995E-2</v>
      </c>
    </row>
    <row r="6858" spans="1:2" x14ac:dyDescent="0.35">
      <c r="A6858" s="1">
        <v>26.777339999999999</v>
      </c>
      <c r="B6858" s="1">
        <v>-8.5215899999999997E-2</v>
      </c>
    </row>
    <row r="6859" spans="1:2" x14ac:dyDescent="0.35">
      <c r="A6859" s="1">
        <v>26.78125</v>
      </c>
      <c r="B6859" s="1">
        <v>-8.3276279999999994E-2</v>
      </c>
    </row>
    <row r="6860" spans="1:2" x14ac:dyDescent="0.35">
      <c r="A6860" s="1">
        <v>26.785160000000001</v>
      </c>
      <c r="B6860" s="1">
        <v>-8.1529530000000003E-2</v>
      </c>
    </row>
    <row r="6861" spans="1:2" x14ac:dyDescent="0.35">
      <c r="A6861" s="1">
        <v>26.789059999999999</v>
      </c>
      <c r="B6861" s="1">
        <v>-7.867064E-2</v>
      </c>
    </row>
    <row r="6862" spans="1:2" x14ac:dyDescent="0.35">
      <c r="A6862" s="1">
        <v>26.79297</v>
      </c>
      <c r="B6862" s="1">
        <v>-7.6121289999999994E-2</v>
      </c>
    </row>
    <row r="6863" spans="1:2" x14ac:dyDescent="0.35">
      <c r="A6863" s="1">
        <v>26.796880000000002</v>
      </c>
      <c r="B6863" s="1">
        <v>-7.3074200000000006E-2</v>
      </c>
    </row>
    <row r="6864" spans="1:2" x14ac:dyDescent="0.35">
      <c r="A6864" s="1">
        <v>26.80078</v>
      </c>
      <c r="B6864" s="1">
        <v>-6.9558919999999996E-2</v>
      </c>
    </row>
    <row r="6865" spans="1:2" x14ac:dyDescent="0.35">
      <c r="A6865" s="1">
        <v>26.804690000000001</v>
      </c>
      <c r="B6865" s="1">
        <v>-6.6987790000000005E-2</v>
      </c>
    </row>
    <row r="6866" spans="1:2" x14ac:dyDescent="0.35">
      <c r="A6866" s="1">
        <v>26.808589999999999</v>
      </c>
      <c r="B6866" s="1">
        <v>-6.4069799999999996E-2</v>
      </c>
    </row>
    <row r="6867" spans="1:2" x14ac:dyDescent="0.35">
      <c r="A6867" s="1">
        <v>26.8125</v>
      </c>
      <c r="B6867" s="1">
        <v>-6.0011679999999998E-2</v>
      </c>
    </row>
    <row r="6868" spans="1:2" x14ac:dyDescent="0.35">
      <c r="A6868" s="1">
        <v>26.816410000000001</v>
      </c>
      <c r="B6868" s="1">
        <v>-5.5724910000000002E-2</v>
      </c>
    </row>
    <row r="6869" spans="1:2" x14ac:dyDescent="0.35">
      <c r="A6869" s="1">
        <v>26.820309999999999</v>
      </c>
      <c r="B6869" s="1">
        <v>-5.1665229999999999E-2</v>
      </c>
    </row>
    <row r="6870" spans="1:2" x14ac:dyDescent="0.35">
      <c r="A6870" s="1">
        <v>26.82422</v>
      </c>
      <c r="B6870" s="1">
        <v>-4.7063479999999998E-2</v>
      </c>
    </row>
    <row r="6871" spans="1:2" x14ac:dyDescent="0.35">
      <c r="A6871" s="1">
        <v>26.828130000000002</v>
      </c>
      <c r="B6871" s="1">
        <v>-4.2437629999999997E-2</v>
      </c>
    </row>
    <row r="6872" spans="1:2" x14ac:dyDescent="0.35">
      <c r="A6872" s="1">
        <v>26.83203</v>
      </c>
      <c r="B6872" s="1">
        <v>-3.7944760000000001E-2</v>
      </c>
    </row>
    <row r="6873" spans="1:2" x14ac:dyDescent="0.35">
      <c r="A6873" s="1">
        <v>26.835940000000001</v>
      </c>
      <c r="B6873" s="1">
        <v>-3.3343020000000001E-2</v>
      </c>
    </row>
    <row r="6874" spans="1:2" x14ac:dyDescent="0.35">
      <c r="A6874" s="1">
        <v>26.839839999999999</v>
      </c>
      <c r="B6874" s="1">
        <v>-2.8405300000000001E-2</v>
      </c>
    </row>
    <row r="6875" spans="1:2" x14ac:dyDescent="0.35">
      <c r="A6875" s="1">
        <v>26.84375</v>
      </c>
      <c r="B6875" s="1">
        <v>-2.3549239999999999E-2</v>
      </c>
    </row>
    <row r="6876" spans="1:2" x14ac:dyDescent="0.35">
      <c r="A6876" s="1">
        <v>26.847660000000001</v>
      </c>
      <c r="B6876" s="1">
        <v>-1.8616580000000001E-2</v>
      </c>
    </row>
    <row r="6877" spans="1:2" x14ac:dyDescent="0.35">
      <c r="A6877" s="1">
        <v>26.851559999999999</v>
      </c>
      <c r="B6877" s="1">
        <v>-1.260211E-2</v>
      </c>
    </row>
    <row r="6878" spans="1:2" x14ac:dyDescent="0.35">
      <c r="A6878" s="1">
        <v>26.85547</v>
      </c>
      <c r="B6878" s="1">
        <v>-7.624825E-3</v>
      </c>
    </row>
    <row r="6879" spans="1:2" x14ac:dyDescent="0.35">
      <c r="A6879" s="1">
        <v>26.859380000000002</v>
      </c>
      <c r="B6879" s="1">
        <v>-2.3044699999999999E-3</v>
      </c>
    </row>
    <row r="6880" spans="1:2" x14ac:dyDescent="0.35">
      <c r="A6880" s="1">
        <v>26.86328</v>
      </c>
      <c r="B6880" s="1">
        <v>2.4739150000000001E-3</v>
      </c>
    </row>
    <row r="6881" spans="1:2" x14ac:dyDescent="0.35">
      <c r="A6881" s="1">
        <v>26.867190000000001</v>
      </c>
      <c r="B6881" s="1">
        <v>6.8483729999999996E-3</v>
      </c>
    </row>
    <row r="6882" spans="1:2" x14ac:dyDescent="0.35">
      <c r="A6882" s="1">
        <v>26.871089999999999</v>
      </c>
      <c r="B6882" s="1">
        <v>1.252201E-2</v>
      </c>
    </row>
    <row r="6883" spans="1:2" x14ac:dyDescent="0.35">
      <c r="A6883" s="1">
        <v>26.875</v>
      </c>
      <c r="B6883" s="1">
        <v>1.7180520000000001E-2</v>
      </c>
    </row>
    <row r="6884" spans="1:2" x14ac:dyDescent="0.35">
      <c r="A6884" s="1">
        <v>26.878910000000001</v>
      </c>
      <c r="B6884" s="1">
        <v>2.231112E-2</v>
      </c>
    </row>
    <row r="6885" spans="1:2" x14ac:dyDescent="0.35">
      <c r="A6885" s="1">
        <v>26.882809999999999</v>
      </c>
      <c r="B6885" s="1">
        <v>2.759414E-2</v>
      </c>
    </row>
    <row r="6886" spans="1:2" x14ac:dyDescent="0.35">
      <c r="A6886" s="1">
        <v>26.88672</v>
      </c>
      <c r="B6886" s="1">
        <v>3.2290770000000003E-2</v>
      </c>
    </row>
    <row r="6887" spans="1:2" x14ac:dyDescent="0.35">
      <c r="A6887" s="1">
        <v>26.890630000000002</v>
      </c>
      <c r="B6887" s="1">
        <v>3.7300819999999998E-2</v>
      </c>
    </row>
    <row r="6888" spans="1:2" x14ac:dyDescent="0.35">
      <c r="A6888" s="1">
        <v>26.89453</v>
      </c>
      <c r="B6888" s="1">
        <v>4.1311500000000001E-2</v>
      </c>
    </row>
    <row r="6889" spans="1:2" x14ac:dyDescent="0.35">
      <c r="A6889" s="1">
        <v>26.898440000000001</v>
      </c>
      <c r="B6889" s="1">
        <v>4.5382060000000002E-2</v>
      </c>
    </row>
    <row r="6890" spans="1:2" x14ac:dyDescent="0.35">
      <c r="A6890" s="1">
        <v>26.902339999999999</v>
      </c>
      <c r="B6890" s="1">
        <v>5.0063139999999999E-2</v>
      </c>
    </row>
    <row r="6891" spans="1:2" x14ac:dyDescent="0.35">
      <c r="A6891" s="1">
        <v>26.90625</v>
      </c>
      <c r="B6891" s="1">
        <v>5.3772840000000002E-2</v>
      </c>
    </row>
    <row r="6892" spans="1:2" x14ac:dyDescent="0.35">
      <c r="A6892" s="1">
        <v>26.910160000000001</v>
      </c>
      <c r="B6892" s="1">
        <v>5.8236929999999999E-2</v>
      </c>
    </row>
    <row r="6893" spans="1:2" x14ac:dyDescent="0.35">
      <c r="A6893" s="1">
        <v>26.914059999999999</v>
      </c>
      <c r="B6893" s="1">
        <v>6.2419490000000001E-2</v>
      </c>
    </row>
    <row r="6894" spans="1:2" x14ac:dyDescent="0.35">
      <c r="A6894" s="1">
        <v>26.91797</v>
      </c>
      <c r="B6894" s="1">
        <v>6.5947199999999997E-2</v>
      </c>
    </row>
    <row r="6895" spans="1:2" x14ac:dyDescent="0.35">
      <c r="A6895" s="1">
        <v>26.921880000000002</v>
      </c>
      <c r="B6895" s="1">
        <v>6.9460930000000004E-2</v>
      </c>
    </row>
    <row r="6896" spans="1:2" x14ac:dyDescent="0.35">
      <c r="A6896" s="1">
        <v>26.92578</v>
      </c>
      <c r="B6896" s="1">
        <v>7.2117600000000004E-2</v>
      </c>
    </row>
    <row r="6897" spans="1:2" x14ac:dyDescent="0.35">
      <c r="A6897" s="1">
        <v>26.929690000000001</v>
      </c>
      <c r="B6897" s="1">
        <v>7.4973380000000006E-2</v>
      </c>
    </row>
    <row r="6898" spans="1:2" x14ac:dyDescent="0.35">
      <c r="A6898" s="1">
        <v>26.933589999999999</v>
      </c>
      <c r="B6898" s="1">
        <v>7.7427850000000006E-2</v>
      </c>
    </row>
    <row r="6899" spans="1:2" x14ac:dyDescent="0.35">
      <c r="A6899" s="1">
        <v>26.9375</v>
      </c>
      <c r="B6899" s="1">
        <v>7.9992759999999996E-2</v>
      </c>
    </row>
    <row r="6900" spans="1:2" x14ac:dyDescent="0.35">
      <c r="A6900" s="1">
        <v>26.941410000000001</v>
      </c>
      <c r="B6900" s="1">
        <v>8.2525000000000001E-2</v>
      </c>
    </row>
    <row r="6901" spans="1:2" x14ac:dyDescent="0.35">
      <c r="A6901" s="1">
        <v>26.945309999999999</v>
      </c>
      <c r="B6901" s="1">
        <v>8.4464620000000004E-2</v>
      </c>
    </row>
    <row r="6902" spans="1:2" x14ac:dyDescent="0.35">
      <c r="A6902" s="1">
        <v>26.94922</v>
      </c>
      <c r="B6902" s="1">
        <v>8.6323369999999996E-2</v>
      </c>
    </row>
    <row r="6903" spans="1:2" x14ac:dyDescent="0.35">
      <c r="A6903" s="1">
        <v>26.953130000000002</v>
      </c>
      <c r="B6903" s="1">
        <v>8.7561490000000006E-2</v>
      </c>
    </row>
    <row r="6904" spans="1:2" x14ac:dyDescent="0.35">
      <c r="A6904" s="1">
        <v>26.95703</v>
      </c>
      <c r="B6904" s="1">
        <v>8.7838360000000004E-2</v>
      </c>
    </row>
    <row r="6905" spans="1:2" x14ac:dyDescent="0.35">
      <c r="A6905" s="1">
        <v>26.960940000000001</v>
      </c>
      <c r="B6905" s="1">
        <v>8.8731180000000007E-2</v>
      </c>
    </row>
    <row r="6906" spans="1:2" x14ac:dyDescent="0.35">
      <c r="A6906" s="1">
        <v>26.964839999999999</v>
      </c>
      <c r="B6906" s="1">
        <v>8.9617769999999999E-2</v>
      </c>
    </row>
    <row r="6907" spans="1:2" x14ac:dyDescent="0.35">
      <c r="A6907" s="1">
        <v>26.96875</v>
      </c>
      <c r="B6907" s="1">
        <v>8.9595999999999995E-2</v>
      </c>
    </row>
    <row r="6908" spans="1:2" x14ac:dyDescent="0.35">
      <c r="A6908" s="1">
        <v>26.972660000000001</v>
      </c>
      <c r="B6908" s="1">
        <v>8.9667540000000004E-2</v>
      </c>
    </row>
    <row r="6909" spans="1:2" x14ac:dyDescent="0.35">
      <c r="A6909" s="1">
        <v>26.976559999999999</v>
      </c>
      <c r="B6909" s="1">
        <v>8.9004929999999996E-2</v>
      </c>
    </row>
    <row r="6910" spans="1:2" x14ac:dyDescent="0.35">
      <c r="A6910" s="1">
        <v>26.98047</v>
      </c>
      <c r="B6910" s="1">
        <v>8.83081E-2</v>
      </c>
    </row>
    <row r="6911" spans="1:2" x14ac:dyDescent="0.35">
      <c r="A6911" s="1">
        <v>26.984380000000002</v>
      </c>
      <c r="B6911" s="1">
        <v>8.748061E-2</v>
      </c>
    </row>
    <row r="6912" spans="1:2" x14ac:dyDescent="0.35">
      <c r="A6912" s="1">
        <v>26.98828</v>
      </c>
      <c r="B6912" s="1">
        <v>8.6040279999999997E-2</v>
      </c>
    </row>
    <row r="6913" spans="1:2" x14ac:dyDescent="0.35">
      <c r="A6913" s="1">
        <v>26.992190000000001</v>
      </c>
      <c r="B6913" s="1">
        <v>8.4408629999999998E-2</v>
      </c>
    </row>
    <row r="6914" spans="1:2" x14ac:dyDescent="0.35">
      <c r="A6914" s="1">
        <v>26.996089999999999</v>
      </c>
      <c r="B6914" s="1">
        <v>8.2696099999999995E-2</v>
      </c>
    </row>
    <row r="6915" spans="1:2" x14ac:dyDescent="0.35">
      <c r="A6915" s="1">
        <v>27</v>
      </c>
      <c r="B6915" s="1">
        <v>8.0187190000000005E-2</v>
      </c>
    </row>
    <row r="6916" spans="1:2" x14ac:dyDescent="0.35">
      <c r="A6916" s="1">
        <v>27.003910000000001</v>
      </c>
      <c r="B6916" s="1">
        <v>7.7690720000000005E-2</v>
      </c>
    </row>
    <row r="6917" spans="1:2" x14ac:dyDescent="0.35">
      <c r="A6917" s="1">
        <v>27.007809999999999</v>
      </c>
      <c r="B6917" s="1">
        <v>7.5550439999999996E-2</v>
      </c>
    </row>
    <row r="6918" spans="1:2" x14ac:dyDescent="0.35">
      <c r="A6918" s="1">
        <v>27.01172</v>
      </c>
      <c r="B6918" s="1">
        <v>7.2543789999999997E-2</v>
      </c>
    </row>
    <row r="6919" spans="1:2" x14ac:dyDescent="0.35">
      <c r="A6919" s="1">
        <v>27.015630000000002</v>
      </c>
      <c r="B6919" s="1">
        <v>6.9740910000000003E-2</v>
      </c>
    </row>
    <row r="6920" spans="1:2" x14ac:dyDescent="0.35">
      <c r="A6920" s="1">
        <v>27.01953</v>
      </c>
      <c r="B6920" s="1">
        <v>6.6127640000000001E-2</v>
      </c>
    </row>
    <row r="6921" spans="1:2" x14ac:dyDescent="0.35">
      <c r="A6921" s="1">
        <v>27.023440000000001</v>
      </c>
      <c r="B6921" s="1">
        <v>6.2626360000000006E-2</v>
      </c>
    </row>
    <row r="6922" spans="1:2" x14ac:dyDescent="0.35">
      <c r="A6922" s="1">
        <v>27.027339999999999</v>
      </c>
      <c r="B6922" s="1">
        <v>5.9652370000000003E-2</v>
      </c>
    </row>
    <row r="6923" spans="1:2" x14ac:dyDescent="0.35">
      <c r="A6923" s="1">
        <v>27.03125</v>
      </c>
      <c r="B6923" s="1">
        <v>5.5220949999999998E-2</v>
      </c>
    </row>
    <row r="6924" spans="1:2" x14ac:dyDescent="0.35">
      <c r="A6924" s="1">
        <v>27.035160000000001</v>
      </c>
      <c r="B6924" s="1">
        <v>5.1001060000000001E-2</v>
      </c>
    </row>
    <row r="6925" spans="1:2" x14ac:dyDescent="0.35">
      <c r="A6925" s="1">
        <v>27.039059999999999</v>
      </c>
      <c r="B6925" s="1">
        <v>4.7084479999999998E-2</v>
      </c>
    </row>
    <row r="6926" spans="1:2" x14ac:dyDescent="0.35">
      <c r="A6926" s="1">
        <v>27.04297</v>
      </c>
      <c r="B6926" s="1">
        <v>4.2797710000000003E-2</v>
      </c>
    </row>
    <row r="6927" spans="1:2" x14ac:dyDescent="0.35">
      <c r="A6927" s="1">
        <v>27.046880000000002</v>
      </c>
      <c r="B6927" s="1">
        <v>3.8531160000000002E-2</v>
      </c>
    </row>
    <row r="6928" spans="1:2" x14ac:dyDescent="0.35">
      <c r="A6928" s="1">
        <v>27.05078</v>
      </c>
      <c r="B6928" s="1">
        <v>3.3657220000000002E-2</v>
      </c>
    </row>
    <row r="6929" spans="1:2" x14ac:dyDescent="0.35">
      <c r="A6929" s="1">
        <v>27.054690000000001</v>
      </c>
      <c r="B6929" s="1">
        <v>2.8780940000000001E-2</v>
      </c>
    </row>
    <row r="6930" spans="1:2" x14ac:dyDescent="0.35">
      <c r="A6930" s="1">
        <v>27.058589999999999</v>
      </c>
      <c r="B6930" s="1">
        <v>2.396415E-2</v>
      </c>
    </row>
    <row r="6931" spans="1:2" x14ac:dyDescent="0.35">
      <c r="A6931" s="1">
        <v>27.0625</v>
      </c>
      <c r="B6931" s="1">
        <v>1.8613850000000001E-2</v>
      </c>
    </row>
    <row r="6932" spans="1:2" x14ac:dyDescent="0.35">
      <c r="A6932" s="1">
        <v>27.066410000000001</v>
      </c>
      <c r="B6932" s="1">
        <v>1.3880679999999999E-2</v>
      </c>
    </row>
    <row r="6933" spans="1:2" x14ac:dyDescent="0.35">
      <c r="A6933" s="1">
        <v>27.070309999999999</v>
      </c>
      <c r="B6933" s="1">
        <v>9.3253980000000004E-3</v>
      </c>
    </row>
    <row r="6934" spans="1:2" x14ac:dyDescent="0.35">
      <c r="A6934" s="1">
        <v>27.07422</v>
      </c>
      <c r="B6934" s="1">
        <v>4.1622389999999999E-3</v>
      </c>
    </row>
    <row r="6935" spans="1:2" x14ac:dyDescent="0.35">
      <c r="A6935" s="1">
        <v>27.078130000000002</v>
      </c>
      <c r="B6935" s="1">
        <v>-8.0726919999999996E-4</v>
      </c>
    </row>
    <row r="6936" spans="1:2" x14ac:dyDescent="0.35">
      <c r="A6936" s="1">
        <v>27.08203</v>
      </c>
      <c r="B6936" s="1">
        <v>-6.054617E-3</v>
      </c>
    </row>
    <row r="6937" spans="1:2" x14ac:dyDescent="0.35">
      <c r="A6937" s="1">
        <v>27.085940000000001</v>
      </c>
      <c r="B6937" s="1">
        <v>-1.1633849999999999E-2</v>
      </c>
    </row>
    <row r="6938" spans="1:2" x14ac:dyDescent="0.35">
      <c r="A6938" s="1">
        <v>27.089839999999999</v>
      </c>
      <c r="B6938" s="1">
        <v>-1.6459189999999999E-2</v>
      </c>
    </row>
    <row r="6939" spans="1:2" x14ac:dyDescent="0.35">
      <c r="A6939" s="1">
        <v>27.09375</v>
      </c>
      <c r="B6939" s="1">
        <v>-2.1526400000000001E-2</v>
      </c>
    </row>
    <row r="6940" spans="1:2" x14ac:dyDescent="0.35">
      <c r="A6940" s="1">
        <v>27.097660000000001</v>
      </c>
      <c r="B6940" s="1">
        <v>-2.6098199999999998E-2</v>
      </c>
    </row>
    <row r="6941" spans="1:2" x14ac:dyDescent="0.35">
      <c r="A6941" s="1">
        <v>27.101559999999999</v>
      </c>
      <c r="B6941" s="1">
        <v>-3.0381479999999999E-2</v>
      </c>
    </row>
    <row r="6942" spans="1:2" x14ac:dyDescent="0.35">
      <c r="A6942" s="1">
        <v>27.10547</v>
      </c>
      <c r="B6942" s="1">
        <v>-3.5971700000000002E-2</v>
      </c>
    </row>
    <row r="6943" spans="1:2" x14ac:dyDescent="0.35">
      <c r="A6943" s="1">
        <v>27.109380000000002</v>
      </c>
      <c r="B6943" s="1">
        <v>-4.0631E-2</v>
      </c>
    </row>
    <row r="6944" spans="1:2" x14ac:dyDescent="0.35">
      <c r="A6944" s="1">
        <v>27.11328</v>
      </c>
      <c r="B6944" s="1">
        <v>-4.5046870000000003E-2</v>
      </c>
    </row>
    <row r="6945" spans="1:2" x14ac:dyDescent="0.35">
      <c r="A6945" s="1">
        <v>27.117190000000001</v>
      </c>
      <c r="B6945" s="1">
        <v>-4.9745829999999998E-2</v>
      </c>
    </row>
    <row r="6946" spans="1:2" x14ac:dyDescent="0.35">
      <c r="A6946" s="1">
        <v>27.121089999999999</v>
      </c>
      <c r="B6946" s="1">
        <v>-5.3954830000000002E-2</v>
      </c>
    </row>
    <row r="6947" spans="1:2" x14ac:dyDescent="0.35">
      <c r="A6947" s="1">
        <v>27.125</v>
      </c>
      <c r="B6947" s="1">
        <v>-5.7627200000000003E-2</v>
      </c>
    </row>
    <row r="6948" spans="1:2" x14ac:dyDescent="0.35">
      <c r="A6948" s="1">
        <v>27.128910000000001</v>
      </c>
      <c r="B6948" s="1">
        <v>-6.103049E-2</v>
      </c>
    </row>
    <row r="6949" spans="1:2" x14ac:dyDescent="0.35">
      <c r="A6949" s="1">
        <v>27.132809999999999</v>
      </c>
      <c r="B6949" s="1">
        <v>-6.437466E-2</v>
      </c>
    </row>
    <row r="6950" spans="1:2" x14ac:dyDescent="0.35">
      <c r="A6950" s="1">
        <v>27.13672</v>
      </c>
      <c r="B6950" s="1">
        <v>-6.7232E-2</v>
      </c>
    </row>
    <row r="6951" spans="1:2" x14ac:dyDescent="0.35">
      <c r="A6951" s="1">
        <v>27.140630000000002</v>
      </c>
      <c r="B6951" s="1">
        <v>-7.0739490000000002E-2</v>
      </c>
    </row>
    <row r="6952" spans="1:2" x14ac:dyDescent="0.35">
      <c r="A6952" s="1">
        <v>27.14453</v>
      </c>
      <c r="B6952" s="1">
        <v>-7.3287290000000005E-2</v>
      </c>
    </row>
    <row r="6953" spans="1:2" x14ac:dyDescent="0.35">
      <c r="A6953" s="1">
        <v>27.148440000000001</v>
      </c>
      <c r="B6953" s="1">
        <v>-7.5435340000000004E-2</v>
      </c>
    </row>
    <row r="6954" spans="1:2" x14ac:dyDescent="0.35">
      <c r="A6954" s="1">
        <v>27.152339999999999</v>
      </c>
      <c r="B6954" s="1">
        <v>-7.8221120000000005E-2</v>
      </c>
    </row>
    <row r="6955" spans="1:2" x14ac:dyDescent="0.35">
      <c r="A6955" s="1">
        <v>27.15625</v>
      </c>
      <c r="B6955" s="1">
        <v>-8.0311629999999995E-2</v>
      </c>
    </row>
    <row r="6956" spans="1:2" x14ac:dyDescent="0.35">
      <c r="A6956" s="1">
        <v>27.160160000000001</v>
      </c>
      <c r="B6956" s="1">
        <v>-8.2089480000000006E-2</v>
      </c>
    </row>
    <row r="6957" spans="1:2" x14ac:dyDescent="0.35">
      <c r="A6957" s="1">
        <v>27.164059999999999</v>
      </c>
      <c r="B6957" s="1">
        <v>-8.3363380000000001E-2</v>
      </c>
    </row>
    <row r="6958" spans="1:2" x14ac:dyDescent="0.35">
      <c r="A6958" s="1">
        <v>27.16797</v>
      </c>
      <c r="B6958" s="1">
        <v>-8.523145E-2</v>
      </c>
    </row>
    <row r="6959" spans="1:2" x14ac:dyDescent="0.35">
      <c r="A6959" s="1">
        <v>27.171880000000002</v>
      </c>
      <c r="B6959" s="1">
        <v>-8.6209820000000006E-2</v>
      </c>
    </row>
    <row r="6960" spans="1:2" x14ac:dyDescent="0.35">
      <c r="A6960" s="1">
        <v>27.17578</v>
      </c>
      <c r="B6960" s="1">
        <v>-8.6783769999999996E-2</v>
      </c>
    </row>
    <row r="6961" spans="1:2" x14ac:dyDescent="0.35">
      <c r="A6961" s="1">
        <v>27.179690000000001</v>
      </c>
      <c r="B6961" s="1">
        <v>-8.8090340000000003E-2</v>
      </c>
    </row>
    <row r="6962" spans="1:2" x14ac:dyDescent="0.35">
      <c r="A6962" s="1">
        <v>27.183589999999999</v>
      </c>
      <c r="B6962" s="1">
        <v>-8.77357E-2</v>
      </c>
    </row>
    <row r="6963" spans="1:2" x14ac:dyDescent="0.35">
      <c r="A6963" s="1">
        <v>27.1875</v>
      </c>
      <c r="B6963" s="1">
        <v>-8.7723259999999997E-2</v>
      </c>
    </row>
    <row r="6964" spans="1:2" x14ac:dyDescent="0.35">
      <c r="A6964" s="1">
        <v>27.191410000000001</v>
      </c>
      <c r="B6964" s="1">
        <v>-8.7393509999999994E-2</v>
      </c>
    </row>
    <row r="6965" spans="1:2" x14ac:dyDescent="0.35">
      <c r="A6965" s="1">
        <v>27.195309999999999</v>
      </c>
      <c r="B6965" s="1">
        <v>-8.6211380000000004E-2</v>
      </c>
    </row>
    <row r="6966" spans="1:2" x14ac:dyDescent="0.35">
      <c r="A6966" s="1">
        <v>27.19922</v>
      </c>
      <c r="B6966" s="1">
        <v>-8.5547209999999999E-2</v>
      </c>
    </row>
    <row r="6967" spans="1:2" x14ac:dyDescent="0.35">
      <c r="A6967" s="1">
        <v>27.203130000000002</v>
      </c>
      <c r="B6967" s="1">
        <v>-8.4281090000000003E-2</v>
      </c>
    </row>
    <row r="6968" spans="1:2" x14ac:dyDescent="0.35">
      <c r="A6968" s="1">
        <v>27.20703</v>
      </c>
      <c r="B6968" s="1">
        <v>-8.2915420000000004E-2</v>
      </c>
    </row>
    <row r="6969" spans="1:2" x14ac:dyDescent="0.35">
      <c r="A6969" s="1">
        <v>27.210940000000001</v>
      </c>
      <c r="B6969" s="1">
        <v>-8.1431530000000002E-2</v>
      </c>
    </row>
    <row r="6970" spans="1:2" x14ac:dyDescent="0.35">
      <c r="A6970" s="1">
        <v>27.214839999999999</v>
      </c>
      <c r="B6970" s="1">
        <v>-7.9655229999999994E-2</v>
      </c>
    </row>
    <row r="6971" spans="1:2" x14ac:dyDescent="0.35">
      <c r="A6971" s="1">
        <v>27.21875</v>
      </c>
      <c r="B6971" s="1">
        <v>-7.7508729999999998E-2</v>
      </c>
    </row>
    <row r="6972" spans="1:2" x14ac:dyDescent="0.35">
      <c r="A6972" s="1">
        <v>27.222660000000001</v>
      </c>
      <c r="B6972" s="1">
        <v>-7.5438450000000004E-2</v>
      </c>
    </row>
    <row r="6973" spans="1:2" x14ac:dyDescent="0.35">
      <c r="A6973" s="1">
        <v>27.226559999999999</v>
      </c>
      <c r="B6973" s="1">
        <v>-7.2467580000000004E-2</v>
      </c>
    </row>
    <row r="6974" spans="1:2" x14ac:dyDescent="0.35">
      <c r="A6974" s="1">
        <v>27.23047</v>
      </c>
      <c r="B6974" s="1">
        <v>-6.8991189999999994E-2</v>
      </c>
    </row>
    <row r="6975" spans="1:2" x14ac:dyDescent="0.35">
      <c r="A6975" s="1">
        <v>27.234380000000002</v>
      </c>
      <c r="B6975" s="1">
        <v>-6.6575599999999999E-2</v>
      </c>
    </row>
    <row r="6976" spans="1:2" x14ac:dyDescent="0.35">
      <c r="A6976" s="1">
        <v>27.23828</v>
      </c>
      <c r="B6976" s="1">
        <v>-6.2715019999999996E-2</v>
      </c>
    </row>
    <row r="6977" spans="1:2" x14ac:dyDescent="0.35">
      <c r="A6977" s="1">
        <v>27.242190000000001</v>
      </c>
      <c r="B6977" s="1">
        <v>-5.9062860000000002E-2</v>
      </c>
    </row>
    <row r="6978" spans="1:2" x14ac:dyDescent="0.35">
      <c r="A6978" s="1">
        <v>27.246089999999999</v>
      </c>
      <c r="B6978" s="1">
        <v>-5.5550700000000001E-2</v>
      </c>
    </row>
    <row r="6979" spans="1:2" x14ac:dyDescent="0.35">
      <c r="A6979" s="1">
        <v>27.25</v>
      </c>
      <c r="B6979" s="1">
        <v>-5.0921729999999998E-2</v>
      </c>
    </row>
    <row r="6980" spans="1:2" x14ac:dyDescent="0.35">
      <c r="A6980" s="1">
        <v>27.253910000000001</v>
      </c>
      <c r="B6980" s="1">
        <v>-4.7709769999999999E-2</v>
      </c>
    </row>
    <row r="6981" spans="1:2" x14ac:dyDescent="0.35">
      <c r="A6981" s="1">
        <v>27.257809999999999</v>
      </c>
      <c r="B6981" s="1">
        <v>-4.3317229999999998E-2</v>
      </c>
    </row>
    <row r="6982" spans="1:2" x14ac:dyDescent="0.35">
      <c r="A6982" s="1">
        <v>27.26172</v>
      </c>
      <c r="B6982" s="1">
        <v>-3.823874E-2</v>
      </c>
    </row>
    <row r="6983" spans="1:2" x14ac:dyDescent="0.35">
      <c r="A6983" s="1">
        <v>27.265630000000002</v>
      </c>
      <c r="B6983" s="1">
        <v>-3.4283279999999999E-2</v>
      </c>
    </row>
    <row r="6984" spans="1:2" x14ac:dyDescent="0.35">
      <c r="A6984" s="1">
        <v>27.26953</v>
      </c>
      <c r="B6984" s="1">
        <v>-2.9222680000000001E-2</v>
      </c>
    </row>
    <row r="6985" spans="1:2" x14ac:dyDescent="0.35">
      <c r="A6985" s="1">
        <v>27.273440000000001</v>
      </c>
      <c r="B6985" s="1">
        <v>-2.437868E-2</v>
      </c>
    </row>
    <row r="6986" spans="1:2" x14ac:dyDescent="0.35">
      <c r="A6986" s="1">
        <v>27.277339999999999</v>
      </c>
      <c r="B6986" s="1">
        <v>-1.9659880000000001E-2</v>
      </c>
    </row>
    <row r="6987" spans="1:2" x14ac:dyDescent="0.35">
      <c r="A6987" s="1">
        <v>27.28125</v>
      </c>
      <c r="B6987" s="1">
        <v>-1.485379E-2</v>
      </c>
    </row>
    <row r="6988" spans="1:2" x14ac:dyDescent="0.35">
      <c r="A6988" s="1">
        <v>27.285160000000001</v>
      </c>
      <c r="B6988" s="1">
        <v>-1.0272659999999999E-2</v>
      </c>
    </row>
    <row r="6989" spans="1:2" x14ac:dyDescent="0.35">
      <c r="A6989" s="1">
        <v>27.289059999999999</v>
      </c>
      <c r="B6989" s="1">
        <v>-4.4258850000000001E-3</v>
      </c>
    </row>
    <row r="6990" spans="1:2" x14ac:dyDescent="0.35">
      <c r="A6990" s="1">
        <v>27.29297</v>
      </c>
      <c r="B6990" s="1">
        <v>6.3743549999999995E-4</v>
      </c>
    </row>
    <row r="6991" spans="1:2" x14ac:dyDescent="0.35">
      <c r="A6991" s="1">
        <v>27.296880000000002</v>
      </c>
      <c r="B6991" s="1">
        <v>5.1118300000000004E-3</v>
      </c>
    </row>
    <row r="6992" spans="1:2" x14ac:dyDescent="0.35">
      <c r="A6992" s="1">
        <v>27.30078</v>
      </c>
      <c r="B6992" s="1">
        <v>1.0157070000000001E-2</v>
      </c>
    </row>
    <row r="6993" spans="1:2" x14ac:dyDescent="0.35">
      <c r="A6993" s="1">
        <v>27.304690000000001</v>
      </c>
      <c r="B6993" s="1">
        <v>1.53142E-2</v>
      </c>
    </row>
    <row r="6994" spans="1:2" x14ac:dyDescent="0.35">
      <c r="A6994" s="1">
        <v>27.308589999999999</v>
      </c>
      <c r="B6994" s="1">
        <v>2.0095399999999999E-2</v>
      </c>
    </row>
    <row r="6995" spans="1:2" x14ac:dyDescent="0.35">
      <c r="A6995" s="1">
        <v>27.3125</v>
      </c>
      <c r="B6995" s="1">
        <v>2.4723200000000001E-2</v>
      </c>
    </row>
    <row r="6996" spans="1:2" x14ac:dyDescent="0.35">
      <c r="A6996" s="1">
        <v>27.316410000000001</v>
      </c>
      <c r="B6996" s="1">
        <v>2.955787E-2</v>
      </c>
    </row>
    <row r="6997" spans="1:2" x14ac:dyDescent="0.35">
      <c r="A6997" s="1">
        <v>27.320309999999999</v>
      </c>
      <c r="B6997" s="1">
        <v>3.39473E-2</v>
      </c>
    </row>
    <row r="6998" spans="1:2" x14ac:dyDescent="0.35">
      <c r="A6998" s="1">
        <v>27.32422</v>
      </c>
      <c r="B6998" s="1">
        <v>3.9004009999999999E-2</v>
      </c>
    </row>
    <row r="6999" spans="1:2" x14ac:dyDescent="0.35">
      <c r="A6999" s="1">
        <v>27.328130000000002</v>
      </c>
      <c r="B6999" s="1">
        <v>4.3384890000000002E-2</v>
      </c>
    </row>
    <row r="7000" spans="1:2" x14ac:dyDescent="0.35">
      <c r="A7000" s="1">
        <v>27.33203</v>
      </c>
      <c r="B7000" s="1">
        <v>4.732869E-2</v>
      </c>
    </row>
    <row r="7001" spans="1:2" x14ac:dyDescent="0.35">
      <c r="A7001" s="1">
        <v>27.335940000000001</v>
      </c>
      <c r="B7001" s="1">
        <v>5.1444360000000001E-2</v>
      </c>
    </row>
    <row r="7002" spans="1:2" x14ac:dyDescent="0.35">
      <c r="A7002" s="1">
        <v>27.339839999999999</v>
      </c>
      <c r="B7002" s="1">
        <v>5.5020300000000001E-2</v>
      </c>
    </row>
    <row r="7003" spans="1:2" x14ac:dyDescent="0.35">
      <c r="A7003" s="1">
        <v>27.34375</v>
      </c>
      <c r="B7003" s="1">
        <v>5.9185740000000001E-2</v>
      </c>
    </row>
    <row r="7004" spans="1:2" x14ac:dyDescent="0.35">
      <c r="A7004" s="1">
        <v>27.347660000000001</v>
      </c>
      <c r="B7004" s="1">
        <v>6.2618579999999993E-2</v>
      </c>
    </row>
    <row r="7005" spans="1:2" x14ac:dyDescent="0.35">
      <c r="A7005" s="1">
        <v>27.351559999999999</v>
      </c>
      <c r="B7005" s="1">
        <v>6.5693669999999996E-2</v>
      </c>
    </row>
    <row r="7006" spans="1:2" x14ac:dyDescent="0.35">
      <c r="A7006" s="1">
        <v>27.35547</v>
      </c>
      <c r="B7006" s="1">
        <v>6.8933640000000004E-2</v>
      </c>
    </row>
    <row r="7007" spans="1:2" x14ac:dyDescent="0.35">
      <c r="A7007" s="1">
        <v>27.359380000000002</v>
      </c>
      <c r="B7007" s="1">
        <v>7.1650969999999994E-2</v>
      </c>
    </row>
    <row r="7008" spans="1:2" x14ac:dyDescent="0.35">
      <c r="A7008" s="1">
        <v>27.36328</v>
      </c>
      <c r="B7008" s="1">
        <v>7.4201890000000006E-2</v>
      </c>
    </row>
    <row r="7009" spans="1:2" x14ac:dyDescent="0.35">
      <c r="A7009" s="1">
        <v>27.367190000000001</v>
      </c>
      <c r="B7009" s="1">
        <v>7.6735680000000001E-2</v>
      </c>
    </row>
    <row r="7010" spans="1:2" x14ac:dyDescent="0.35">
      <c r="A7010" s="1">
        <v>27.371089999999999</v>
      </c>
      <c r="B7010" s="1">
        <v>7.9252379999999997E-2</v>
      </c>
    </row>
    <row r="7011" spans="1:2" x14ac:dyDescent="0.35">
      <c r="A7011" s="1">
        <v>27.375</v>
      </c>
      <c r="B7011" s="1">
        <v>8.1428420000000001E-2</v>
      </c>
    </row>
    <row r="7012" spans="1:2" x14ac:dyDescent="0.35">
      <c r="A7012" s="1">
        <v>27.378910000000001</v>
      </c>
      <c r="B7012" s="1">
        <v>8.3137840000000005E-2</v>
      </c>
    </row>
    <row r="7013" spans="1:2" x14ac:dyDescent="0.35">
      <c r="A7013" s="1">
        <v>27.382809999999999</v>
      </c>
      <c r="B7013" s="1">
        <v>8.4114659999999994E-2</v>
      </c>
    </row>
    <row r="7014" spans="1:2" x14ac:dyDescent="0.35">
      <c r="A7014" s="1">
        <v>27.38672</v>
      </c>
      <c r="B7014" s="1">
        <v>8.5382330000000006E-2</v>
      </c>
    </row>
    <row r="7015" spans="1:2" x14ac:dyDescent="0.35">
      <c r="A7015" s="1">
        <v>27.390630000000002</v>
      </c>
      <c r="B7015" s="1">
        <v>8.6612679999999997E-2</v>
      </c>
    </row>
    <row r="7016" spans="1:2" x14ac:dyDescent="0.35">
      <c r="A7016" s="1">
        <v>27.39453</v>
      </c>
      <c r="B7016" s="1">
        <v>8.6985980000000004E-2</v>
      </c>
    </row>
    <row r="7017" spans="1:2" x14ac:dyDescent="0.35">
      <c r="A7017" s="1">
        <v>27.398440000000001</v>
      </c>
      <c r="B7017" s="1">
        <v>8.7110419999999994E-2</v>
      </c>
    </row>
    <row r="7018" spans="1:2" x14ac:dyDescent="0.35">
      <c r="A7018" s="1">
        <v>27.402339999999999</v>
      </c>
      <c r="B7018" s="1">
        <v>8.7132189999999998E-2</v>
      </c>
    </row>
    <row r="7019" spans="1:2" x14ac:dyDescent="0.35">
      <c r="A7019" s="1">
        <v>27.40625</v>
      </c>
      <c r="B7019" s="1">
        <v>8.7278400000000006E-2</v>
      </c>
    </row>
    <row r="7020" spans="1:2" x14ac:dyDescent="0.35">
      <c r="A7020" s="1">
        <v>27.410160000000001</v>
      </c>
      <c r="B7020" s="1">
        <v>8.6566019999999994E-2</v>
      </c>
    </row>
    <row r="7021" spans="1:2" x14ac:dyDescent="0.35">
      <c r="A7021" s="1">
        <v>27.414059999999999</v>
      </c>
      <c r="B7021" s="1">
        <v>8.5534769999999996E-2</v>
      </c>
    </row>
    <row r="7022" spans="1:2" x14ac:dyDescent="0.35">
      <c r="A7022" s="1">
        <v>27.41797</v>
      </c>
      <c r="B7022" s="1">
        <v>8.4500400000000003E-2</v>
      </c>
    </row>
    <row r="7023" spans="1:2" x14ac:dyDescent="0.35">
      <c r="A7023" s="1">
        <v>27.421880000000002</v>
      </c>
      <c r="B7023" s="1">
        <v>8.2358570000000006E-2</v>
      </c>
    </row>
    <row r="7024" spans="1:2" x14ac:dyDescent="0.35">
      <c r="A7024" s="1">
        <v>27.42578</v>
      </c>
      <c r="B7024" s="1">
        <v>8.0445390000000006E-2</v>
      </c>
    </row>
    <row r="7025" spans="1:2" x14ac:dyDescent="0.35">
      <c r="A7025" s="1">
        <v>27.429690000000001</v>
      </c>
      <c r="B7025" s="1">
        <v>7.9160599999999998E-2</v>
      </c>
    </row>
    <row r="7026" spans="1:2" x14ac:dyDescent="0.35">
      <c r="A7026" s="1">
        <v>27.433589999999999</v>
      </c>
      <c r="B7026" s="1">
        <v>7.6664129999999997E-2</v>
      </c>
    </row>
    <row r="7027" spans="1:2" x14ac:dyDescent="0.35">
      <c r="A7027" s="1">
        <v>27.4375</v>
      </c>
      <c r="B7027" s="1">
        <v>7.3990349999999996E-2</v>
      </c>
    </row>
    <row r="7028" spans="1:2" x14ac:dyDescent="0.35">
      <c r="A7028" s="1">
        <v>27.441410000000001</v>
      </c>
      <c r="B7028" s="1">
        <v>7.1929400000000004E-2</v>
      </c>
    </row>
    <row r="7029" spans="1:2" x14ac:dyDescent="0.35">
      <c r="A7029" s="1">
        <v>27.445309999999999</v>
      </c>
      <c r="B7029" s="1">
        <v>6.8513669999999999E-2</v>
      </c>
    </row>
    <row r="7030" spans="1:2" x14ac:dyDescent="0.35">
      <c r="A7030" s="1">
        <v>27.44922</v>
      </c>
      <c r="B7030" s="1">
        <v>6.5455689999999997E-2</v>
      </c>
    </row>
    <row r="7031" spans="1:2" x14ac:dyDescent="0.35">
      <c r="A7031" s="1">
        <v>27.453130000000002</v>
      </c>
      <c r="B7031" s="1">
        <v>6.2027520000000003E-2</v>
      </c>
    </row>
    <row r="7032" spans="1:2" x14ac:dyDescent="0.35">
      <c r="A7032" s="1">
        <v>27.45703</v>
      </c>
      <c r="B7032" s="1">
        <v>5.8445360000000002E-2</v>
      </c>
    </row>
    <row r="7033" spans="1:2" x14ac:dyDescent="0.35">
      <c r="A7033" s="1">
        <v>27.460940000000001</v>
      </c>
      <c r="B7033" s="1">
        <v>5.5224059999999998E-2</v>
      </c>
    </row>
    <row r="7034" spans="1:2" x14ac:dyDescent="0.35">
      <c r="A7034" s="1">
        <v>27.464839999999999</v>
      </c>
      <c r="B7034" s="1">
        <v>5.0408439999999999E-2</v>
      </c>
    </row>
    <row r="7035" spans="1:2" x14ac:dyDescent="0.35">
      <c r="A7035" s="1">
        <v>27.46875</v>
      </c>
      <c r="B7035" s="1">
        <v>4.6972489999999999E-2</v>
      </c>
    </row>
    <row r="7036" spans="1:2" x14ac:dyDescent="0.35">
      <c r="A7036" s="1">
        <v>27.472660000000001</v>
      </c>
      <c r="B7036" s="1">
        <v>4.3234010000000003E-2</v>
      </c>
    </row>
    <row r="7037" spans="1:2" x14ac:dyDescent="0.35">
      <c r="A7037" s="1">
        <v>27.476559999999999</v>
      </c>
      <c r="B7037" s="1">
        <v>3.8248850000000001E-2</v>
      </c>
    </row>
    <row r="7038" spans="1:2" x14ac:dyDescent="0.35">
      <c r="A7038" s="1">
        <v>27.48047</v>
      </c>
      <c r="B7038" s="1">
        <v>3.4080289999999999E-2</v>
      </c>
    </row>
    <row r="7039" spans="1:2" x14ac:dyDescent="0.35">
      <c r="A7039" s="1">
        <v>27.484380000000002</v>
      </c>
      <c r="B7039" s="1">
        <v>2.9171349999999999E-2</v>
      </c>
    </row>
    <row r="7040" spans="1:2" x14ac:dyDescent="0.35">
      <c r="A7040" s="1">
        <v>27.48828</v>
      </c>
      <c r="B7040" s="1">
        <v>2.4650490000000001E-2</v>
      </c>
    </row>
    <row r="7041" spans="1:2" x14ac:dyDescent="0.35">
      <c r="A7041" s="1">
        <v>27.492190000000001</v>
      </c>
      <c r="B7041" s="1">
        <v>2.0572920000000001E-2</v>
      </c>
    </row>
    <row r="7042" spans="1:2" x14ac:dyDescent="0.35">
      <c r="A7042" s="1">
        <v>27.496089999999999</v>
      </c>
      <c r="B7042" s="1">
        <v>1.564726E-2</v>
      </c>
    </row>
    <row r="7043" spans="1:2" x14ac:dyDescent="0.35">
      <c r="A7043" s="1">
        <v>27.5</v>
      </c>
      <c r="B7043" s="1">
        <v>1.0438309999999999E-2</v>
      </c>
    </row>
    <row r="7044" spans="1:2" x14ac:dyDescent="0.35">
      <c r="A7044" s="1">
        <v>27.503910000000001</v>
      </c>
      <c r="B7044" s="1">
        <v>5.0782910000000004E-3</v>
      </c>
    </row>
    <row r="7045" spans="1:2" x14ac:dyDescent="0.35">
      <c r="A7045" s="1">
        <v>27.507809999999999</v>
      </c>
      <c r="B7045" s="1">
        <v>1.105329E-4</v>
      </c>
    </row>
    <row r="7046" spans="1:2" x14ac:dyDescent="0.35">
      <c r="A7046" s="1">
        <v>27.51172</v>
      </c>
      <c r="B7046" s="1">
        <v>-4.4738110000000003E-3</v>
      </c>
    </row>
    <row r="7047" spans="1:2" x14ac:dyDescent="0.35">
      <c r="A7047" s="1">
        <v>27.515630000000002</v>
      </c>
      <c r="B7047" s="1">
        <v>-9.1199839999999994E-3</v>
      </c>
    </row>
    <row r="7048" spans="1:2" x14ac:dyDescent="0.35">
      <c r="A7048" s="1">
        <v>27.51953</v>
      </c>
      <c r="B7048" s="1">
        <v>-1.3964280000000001E-2</v>
      </c>
    </row>
    <row r="7049" spans="1:2" x14ac:dyDescent="0.35">
      <c r="A7049" s="1">
        <v>27.523440000000001</v>
      </c>
      <c r="B7049" s="1">
        <v>-1.9162530000000001E-2</v>
      </c>
    </row>
    <row r="7050" spans="1:2" x14ac:dyDescent="0.35">
      <c r="A7050" s="1">
        <v>27.527339999999999</v>
      </c>
      <c r="B7050" s="1">
        <v>-2.4305960000000001E-2</v>
      </c>
    </row>
    <row r="7051" spans="1:2" x14ac:dyDescent="0.35">
      <c r="A7051" s="1">
        <v>27.53125</v>
      </c>
      <c r="B7051" s="1">
        <v>-2.8761490000000001E-2</v>
      </c>
    </row>
    <row r="7052" spans="1:2" x14ac:dyDescent="0.35">
      <c r="A7052" s="1">
        <v>27.535160000000001</v>
      </c>
      <c r="B7052" s="1">
        <v>-3.3383459999999997E-2</v>
      </c>
    </row>
    <row r="7053" spans="1:2" x14ac:dyDescent="0.35">
      <c r="A7053" s="1">
        <v>27.539059999999999</v>
      </c>
      <c r="B7053" s="1">
        <v>-3.7839770000000002E-2</v>
      </c>
    </row>
    <row r="7054" spans="1:2" x14ac:dyDescent="0.35">
      <c r="A7054" s="1">
        <v>27.54297</v>
      </c>
      <c r="B7054" s="1">
        <v>-4.1640469999999999E-2</v>
      </c>
    </row>
    <row r="7055" spans="1:2" x14ac:dyDescent="0.35">
      <c r="A7055" s="1">
        <v>27.546880000000002</v>
      </c>
      <c r="B7055" s="1">
        <v>-4.5686930000000001E-2</v>
      </c>
    </row>
    <row r="7056" spans="1:2" x14ac:dyDescent="0.35">
      <c r="A7056" s="1">
        <v>27.55078</v>
      </c>
      <c r="B7056" s="1">
        <v>-4.987026E-2</v>
      </c>
    </row>
    <row r="7057" spans="1:2" x14ac:dyDescent="0.35">
      <c r="A7057" s="1">
        <v>27.554690000000001</v>
      </c>
      <c r="B7057" s="1">
        <v>-5.4009269999999998E-2</v>
      </c>
    </row>
    <row r="7058" spans="1:2" x14ac:dyDescent="0.35">
      <c r="A7058" s="1">
        <v>27.558589999999999</v>
      </c>
      <c r="B7058" s="1">
        <v>-5.7703419999999998E-2</v>
      </c>
    </row>
    <row r="7059" spans="1:2" x14ac:dyDescent="0.35">
      <c r="A7059" s="1">
        <v>27.5625</v>
      </c>
      <c r="B7059" s="1">
        <v>-6.11627E-2</v>
      </c>
    </row>
    <row r="7060" spans="1:2" x14ac:dyDescent="0.35">
      <c r="A7060" s="1">
        <v>27.566410000000001</v>
      </c>
      <c r="B7060" s="1">
        <v>-6.4351340000000007E-2</v>
      </c>
    </row>
    <row r="7061" spans="1:2" x14ac:dyDescent="0.35">
      <c r="A7061" s="1">
        <v>27.570309999999999</v>
      </c>
      <c r="B7061" s="1">
        <v>-6.7294209999999993E-2</v>
      </c>
    </row>
    <row r="7062" spans="1:2" x14ac:dyDescent="0.35">
      <c r="A7062" s="1">
        <v>27.57422</v>
      </c>
      <c r="B7062" s="1">
        <v>-7.017487E-2</v>
      </c>
    </row>
    <row r="7063" spans="1:2" x14ac:dyDescent="0.35">
      <c r="A7063" s="1">
        <v>27.578130000000002</v>
      </c>
      <c r="B7063" s="1">
        <v>-7.2658899999999998E-2</v>
      </c>
    </row>
    <row r="7064" spans="1:2" x14ac:dyDescent="0.35">
      <c r="A7064" s="1">
        <v>27.58203</v>
      </c>
      <c r="B7064" s="1">
        <v>-7.518648E-2</v>
      </c>
    </row>
    <row r="7065" spans="1:2" x14ac:dyDescent="0.35">
      <c r="A7065" s="1">
        <v>27.585940000000001</v>
      </c>
      <c r="B7065" s="1">
        <v>-7.7906920000000005E-2</v>
      </c>
    </row>
    <row r="7066" spans="1:2" x14ac:dyDescent="0.35">
      <c r="A7066" s="1">
        <v>27.589839999999999</v>
      </c>
      <c r="B7066" s="1">
        <v>-8.0415840000000002E-2</v>
      </c>
    </row>
    <row r="7067" spans="1:2" x14ac:dyDescent="0.35">
      <c r="A7067" s="1">
        <v>27.59375</v>
      </c>
      <c r="B7067" s="1">
        <v>-8.1627519999999995E-2</v>
      </c>
    </row>
    <row r="7068" spans="1:2" x14ac:dyDescent="0.35">
      <c r="A7068" s="1">
        <v>27.597660000000001</v>
      </c>
      <c r="B7068" s="1">
        <v>-8.2663440000000005E-2</v>
      </c>
    </row>
    <row r="7069" spans="1:2" x14ac:dyDescent="0.35">
      <c r="A7069" s="1">
        <v>27.601559999999999</v>
      </c>
      <c r="B7069" s="1">
        <v>-8.420176E-2</v>
      </c>
    </row>
    <row r="7070" spans="1:2" x14ac:dyDescent="0.35">
      <c r="A7070" s="1">
        <v>27.60547</v>
      </c>
      <c r="B7070" s="1">
        <v>-8.4845710000000005E-2</v>
      </c>
    </row>
    <row r="7071" spans="1:2" x14ac:dyDescent="0.35">
      <c r="A7071" s="1">
        <v>27.609380000000002</v>
      </c>
      <c r="B7071" s="1">
        <v>-8.5247009999999998E-2</v>
      </c>
    </row>
    <row r="7072" spans="1:2" x14ac:dyDescent="0.35">
      <c r="A7072" s="1">
        <v>27.61328</v>
      </c>
      <c r="B7072" s="1">
        <v>-8.5480319999999999E-2</v>
      </c>
    </row>
    <row r="7073" spans="1:2" x14ac:dyDescent="0.35">
      <c r="A7073" s="1">
        <v>27.617190000000001</v>
      </c>
      <c r="B7073" s="1">
        <v>-8.5841189999999998E-2</v>
      </c>
    </row>
    <row r="7074" spans="1:2" x14ac:dyDescent="0.35">
      <c r="A7074" s="1">
        <v>27.621089999999999</v>
      </c>
      <c r="B7074" s="1">
        <v>-8.6267369999999996E-2</v>
      </c>
    </row>
    <row r="7075" spans="1:2" x14ac:dyDescent="0.35">
      <c r="A7075" s="1">
        <v>27.625</v>
      </c>
      <c r="B7075" s="1">
        <v>-8.5141240000000007E-2</v>
      </c>
    </row>
    <row r="7076" spans="1:2" x14ac:dyDescent="0.35">
      <c r="A7076" s="1">
        <v>27.628910000000001</v>
      </c>
      <c r="B7076" s="1">
        <v>-8.3997989999999995E-2</v>
      </c>
    </row>
    <row r="7077" spans="1:2" x14ac:dyDescent="0.35">
      <c r="A7077" s="1">
        <v>27.632809999999999</v>
      </c>
      <c r="B7077" s="1">
        <v>-8.3487820000000004E-2</v>
      </c>
    </row>
    <row r="7078" spans="1:2" x14ac:dyDescent="0.35">
      <c r="A7078" s="1">
        <v>27.63672</v>
      </c>
      <c r="B7078" s="1">
        <v>-8.2039710000000002E-2</v>
      </c>
    </row>
    <row r="7079" spans="1:2" x14ac:dyDescent="0.35">
      <c r="A7079" s="1">
        <v>27.640630000000002</v>
      </c>
      <c r="B7079" s="1">
        <v>-8.0837359999999997E-2</v>
      </c>
    </row>
    <row r="7080" spans="1:2" x14ac:dyDescent="0.35">
      <c r="A7080" s="1">
        <v>27.64453</v>
      </c>
      <c r="B7080" s="1">
        <v>-7.8774849999999993E-2</v>
      </c>
    </row>
    <row r="7081" spans="1:2" x14ac:dyDescent="0.35">
      <c r="A7081" s="1">
        <v>27.648440000000001</v>
      </c>
      <c r="B7081" s="1">
        <v>-7.6062179999999993E-2</v>
      </c>
    </row>
    <row r="7082" spans="1:2" x14ac:dyDescent="0.35">
      <c r="A7082" s="1">
        <v>27.652339999999999</v>
      </c>
      <c r="B7082" s="1">
        <v>-7.4413430000000003E-2</v>
      </c>
    </row>
    <row r="7083" spans="1:2" x14ac:dyDescent="0.35">
      <c r="A7083" s="1">
        <v>27.65625</v>
      </c>
      <c r="B7083" s="1">
        <v>-7.2231149999999994E-2</v>
      </c>
    </row>
    <row r="7084" spans="1:2" x14ac:dyDescent="0.35">
      <c r="A7084" s="1">
        <v>27.660160000000001</v>
      </c>
      <c r="B7084" s="1">
        <v>-6.9124959999999999E-2</v>
      </c>
    </row>
    <row r="7085" spans="1:2" x14ac:dyDescent="0.35">
      <c r="A7085" s="1">
        <v>27.664059999999999</v>
      </c>
      <c r="B7085" s="1">
        <v>-6.5477469999999996E-2</v>
      </c>
    </row>
    <row r="7086" spans="1:2" x14ac:dyDescent="0.35">
      <c r="A7086" s="1">
        <v>27.66797</v>
      </c>
      <c r="B7086" s="1">
        <v>-6.2410159999999999E-2</v>
      </c>
    </row>
    <row r="7087" spans="1:2" x14ac:dyDescent="0.35">
      <c r="A7087" s="1">
        <v>27.671880000000002</v>
      </c>
      <c r="B7087" s="1">
        <v>-5.9168640000000002E-2</v>
      </c>
    </row>
    <row r="7088" spans="1:2" x14ac:dyDescent="0.35">
      <c r="A7088" s="1">
        <v>27.67578</v>
      </c>
      <c r="B7088" s="1">
        <v>-5.5452710000000002E-2</v>
      </c>
    </row>
    <row r="7089" spans="1:2" x14ac:dyDescent="0.35">
      <c r="A7089" s="1">
        <v>27.679690000000001</v>
      </c>
      <c r="B7089" s="1">
        <v>-5.1781889999999997E-2</v>
      </c>
    </row>
    <row r="7090" spans="1:2" x14ac:dyDescent="0.35">
      <c r="A7090" s="1">
        <v>27.683589999999999</v>
      </c>
      <c r="B7090" s="1">
        <v>-4.7815539999999997E-2</v>
      </c>
    </row>
    <row r="7091" spans="1:2" x14ac:dyDescent="0.35">
      <c r="A7091" s="1">
        <v>27.6875</v>
      </c>
      <c r="B7091" s="1">
        <v>-4.3277570000000001E-2</v>
      </c>
    </row>
    <row r="7092" spans="1:2" x14ac:dyDescent="0.35">
      <c r="A7092" s="1">
        <v>27.691410000000001</v>
      </c>
      <c r="B7092" s="1">
        <v>-3.8690589999999997E-2</v>
      </c>
    </row>
    <row r="7093" spans="1:2" x14ac:dyDescent="0.35">
      <c r="A7093" s="1">
        <v>27.695309999999999</v>
      </c>
      <c r="B7093" s="1">
        <v>-3.4462930000000003E-2</v>
      </c>
    </row>
    <row r="7094" spans="1:2" x14ac:dyDescent="0.35">
      <c r="A7094" s="1">
        <v>27.69922</v>
      </c>
      <c r="B7094" s="1">
        <v>-2.9536099999999999E-2</v>
      </c>
    </row>
    <row r="7095" spans="1:2" x14ac:dyDescent="0.35">
      <c r="A7095" s="1">
        <v>27.703130000000002</v>
      </c>
      <c r="B7095" s="1">
        <v>-2.4853469999999999E-2</v>
      </c>
    </row>
    <row r="7096" spans="1:2" x14ac:dyDescent="0.35">
      <c r="A7096" s="1">
        <v>27.70703</v>
      </c>
      <c r="B7096" s="1">
        <v>-2.0493979999999998E-2</v>
      </c>
    </row>
    <row r="7097" spans="1:2" x14ac:dyDescent="0.35">
      <c r="A7097" s="1">
        <v>27.710940000000001</v>
      </c>
      <c r="B7097" s="1">
        <v>-1.608472E-2</v>
      </c>
    </row>
    <row r="7098" spans="1:2" x14ac:dyDescent="0.35">
      <c r="A7098" s="1">
        <v>27.714839999999999</v>
      </c>
      <c r="B7098" s="1">
        <v>-1.1447789999999999E-2</v>
      </c>
    </row>
    <row r="7099" spans="1:2" x14ac:dyDescent="0.35">
      <c r="A7099" s="1">
        <v>27.71875</v>
      </c>
      <c r="B7099" s="1">
        <v>-6.8022930000000001E-3</v>
      </c>
    </row>
    <row r="7100" spans="1:2" x14ac:dyDescent="0.35">
      <c r="A7100" s="1">
        <v>27.722660000000001</v>
      </c>
      <c r="B7100" s="1">
        <v>-1.9069600000000001E-3</v>
      </c>
    </row>
    <row r="7101" spans="1:2" x14ac:dyDescent="0.35">
      <c r="A7101" s="1">
        <v>27.726559999999999</v>
      </c>
      <c r="B7101" s="1">
        <v>3.081603E-3</v>
      </c>
    </row>
    <row r="7102" spans="1:2" x14ac:dyDescent="0.35">
      <c r="A7102" s="1">
        <v>27.73047</v>
      </c>
      <c r="B7102" s="1">
        <v>7.6335739999999997E-3</v>
      </c>
    </row>
    <row r="7103" spans="1:2" x14ac:dyDescent="0.35">
      <c r="A7103" s="1">
        <v>27.734380000000002</v>
      </c>
      <c r="B7103" s="1">
        <v>1.275454E-2</v>
      </c>
    </row>
    <row r="7104" spans="1:2" x14ac:dyDescent="0.35">
      <c r="A7104" s="1">
        <v>27.73828</v>
      </c>
      <c r="B7104" s="1">
        <v>1.766115E-2</v>
      </c>
    </row>
    <row r="7105" spans="1:2" x14ac:dyDescent="0.35">
      <c r="A7105" s="1">
        <v>27.742190000000001</v>
      </c>
      <c r="B7105" s="1">
        <v>2.2135350000000002E-2</v>
      </c>
    </row>
    <row r="7106" spans="1:2" x14ac:dyDescent="0.35">
      <c r="A7106" s="1">
        <v>27.746089999999999</v>
      </c>
      <c r="B7106" s="1">
        <v>2.6877089999999999E-2</v>
      </c>
    </row>
    <row r="7107" spans="1:2" x14ac:dyDescent="0.35">
      <c r="A7107" s="1">
        <v>27.75</v>
      </c>
      <c r="B7107" s="1">
        <v>3.1803140000000001E-2</v>
      </c>
    </row>
    <row r="7108" spans="1:2" x14ac:dyDescent="0.35">
      <c r="A7108" s="1">
        <v>27.753910000000001</v>
      </c>
      <c r="B7108" s="1">
        <v>3.6222900000000002E-2</v>
      </c>
    </row>
    <row r="7109" spans="1:2" x14ac:dyDescent="0.35">
      <c r="A7109" s="1">
        <v>27.757809999999999</v>
      </c>
      <c r="B7109" s="1">
        <v>4.0776430000000002E-2</v>
      </c>
    </row>
    <row r="7110" spans="1:2" x14ac:dyDescent="0.35">
      <c r="A7110" s="1">
        <v>27.76172</v>
      </c>
      <c r="B7110" s="1">
        <v>4.5426389999999997E-2</v>
      </c>
    </row>
    <row r="7111" spans="1:2" x14ac:dyDescent="0.35">
      <c r="A7111" s="1">
        <v>27.765630000000002</v>
      </c>
      <c r="B7111" s="1">
        <v>4.8971220000000003E-2</v>
      </c>
    </row>
    <row r="7112" spans="1:2" x14ac:dyDescent="0.35">
      <c r="A7112" s="1">
        <v>27.76953</v>
      </c>
      <c r="B7112" s="1">
        <v>5.269182E-2</v>
      </c>
    </row>
    <row r="7113" spans="1:2" x14ac:dyDescent="0.35">
      <c r="A7113" s="1">
        <v>27.773440000000001</v>
      </c>
      <c r="B7113" s="1">
        <v>5.6535290000000002E-2</v>
      </c>
    </row>
    <row r="7114" spans="1:2" x14ac:dyDescent="0.35">
      <c r="A7114" s="1">
        <v>27.777339999999999</v>
      </c>
      <c r="B7114" s="1">
        <v>5.9972789999999998E-2</v>
      </c>
    </row>
    <row r="7115" spans="1:2" x14ac:dyDescent="0.35">
      <c r="A7115" s="1">
        <v>27.78125</v>
      </c>
      <c r="B7115" s="1">
        <v>6.3455399999999995E-2</v>
      </c>
    </row>
    <row r="7116" spans="1:2" x14ac:dyDescent="0.35">
      <c r="A7116" s="1">
        <v>27.785160000000001</v>
      </c>
      <c r="B7116" s="1">
        <v>6.6980010000000006E-2</v>
      </c>
    </row>
    <row r="7117" spans="1:2" x14ac:dyDescent="0.35">
      <c r="A7117" s="1">
        <v>27.789059999999999</v>
      </c>
      <c r="B7117" s="1">
        <v>7.0408189999999996E-2</v>
      </c>
    </row>
    <row r="7118" spans="1:2" x14ac:dyDescent="0.35">
      <c r="A7118" s="1">
        <v>27.79297</v>
      </c>
      <c r="B7118" s="1">
        <v>7.3066420000000007E-2</v>
      </c>
    </row>
    <row r="7119" spans="1:2" x14ac:dyDescent="0.35">
      <c r="A7119" s="1">
        <v>27.796880000000002</v>
      </c>
      <c r="B7119" s="1">
        <v>7.540579E-2</v>
      </c>
    </row>
    <row r="7120" spans="1:2" x14ac:dyDescent="0.35">
      <c r="A7120" s="1">
        <v>27.80078</v>
      </c>
      <c r="B7120" s="1">
        <v>7.7398300000000003E-2</v>
      </c>
    </row>
    <row r="7121" spans="1:2" x14ac:dyDescent="0.35">
      <c r="A7121" s="1">
        <v>27.804690000000001</v>
      </c>
      <c r="B7121" s="1">
        <v>7.9154379999999996E-2</v>
      </c>
    </row>
    <row r="7122" spans="1:2" x14ac:dyDescent="0.35">
      <c r="A7122" s="1">
        <v>27.808589999999999</v>
      </c>
      <c r="B7122" s="1">
        <v>8.0835799999999999E-2</v>
      </c>
    </row>
    <row r="7123" spans="1:2" x14ac:dyDescent="0.35">
      <c r="A7123" s="1">
        <v>27.8125</v>
      </c>
      <c r="B7123" s="1">
        <v>8.2243469999999999E-2</v>
      </c>
    </row>
    <row r="7124" spans="1:2" x14ac:dyDescent="0.35">
      <c r="A7124" s="1">
        <v>27.816410000000001</v>
      </c>
      <c r="B7124" s="1">
        <v>8.3711800000000003E-2</v>
      </c>
    </row>
    <row r="7125" spans="1:2" x14ac:dyDescent="0.35">
      <c r="A7125" s="1">
        <v>27.820309999999999</v>
      </c>
      <c r="B7125" s="1">
        <v>8.4953029999999999E-2</v>
      </c>
    </row>
    <row r="7126" spans="1:2" x14ac:dyDescent="0.35">
      <c r="A7126" s="1">
        <v>27.82422</v>
      </c>
      <c r="B7126" s="1">
        <v>8.5424330000000007E-2</v>
      </c>
    </row>
    <row r="7127" spans="1:2" x14ac:dyDescent="0.35">
      <c r="A7127" s="1">
        <v>27.828130000000002</v>
      </c>
      <c r="B7127" s="1">
        <v>8.5167679999999996E-2</v>
      </c>
    </row>
    <row r="7128" spans="1:2" x14ac:dyDescent="0.35">
      <c r="A7128" s="1">
        <v>27.83203</v>
      </c>
      <c r="B7128" s="1">
        <v>8.5446099999999997E-2</v>
      </c>
    </row>
    <row r="7129" spans="1:2" x14ac:dyDescent="0.35">
      <c r="A7129" s="1">
        <v>27.835940000000001</v>
      </c>
      <c r="B7129" s="1">
        <v>8.5220569999999995E-2</v>
      </c>
    </row>
    <row r="7130" spans="1:2" x14ac:dyDescent="0.35">
      <c r="A7130" s="1">
        <v>27.839839999999999</v>
      </c>
      <c r="B7130" s="1">
        <v>8.4494180000000002E-2</v>
      </c>
    </row>
    <row r="7131" spans="1:2" x14ac:dyDescent="0.35">
      <c r="A7131" s="1">
        <v>27.84375</v>
      </c>
      <c r="B7131" s="1">
        <v>8.3980890000000002E-2</v>
      </c>
    </row>
    <row r="7132" spans="1:2" x14ac:dyDescent="0.35">
      <c r="A7132" s="1">
        <v>27.847660000000001</v>
      </c>
      <c r="B7132" s="1">
        <v>8.246589E-2</v>
      </c>
    </row>
    <row r="7133" spans="1:2" x14ac:dyDescent="0.35">
      <c r="A7133" s="1">
        <v>27.851559999999999</v>
      </c>
      <c r="B7133" s="1">
        <v>8.1210669999999999E-2</v>
      </c>
    </row>
    <row r="7134" spans="1:2" x14ac:dyDescent="0.35">
      <c r="A7134" s="1">
        <v>27.85547</v>
      </c>
      <c r="B7134" s="1">
        <v>8.0137420000000001E-2</v>
      </c>
    </row>
    <row r="7135" spans="1:2" x14ac:dyDescent="0.35">
      <c r="A7135" s="1">
        <v>27.859380000000002</v>
      </c>
      <c r="B7135" s="1">
        <v>7.8214900000000004E-2</v>
      </c>
    </row>
    <row r="7136" spans="1:2" x14ac:dyDescent="0.35">
      <c r="A7136" s="1">
        <v>27.86328</v>
      </c>
      <c r="B7136" s="1">
        <v>7.5911309999999996E-2</v>
      </c>
    </row>
    <row r="7137" spans="1:2" x14ac:dyDescent="0.35">
      <c r="A7137" s="1">
        <v>27.867190000000001</v>
      </c>
      <c r="B7137" s="1">
        <v>7.3817690000000005E-2</v>
      </c>
    </row>
    <row r="7138" spans="1:2" x14ac:dyDescent="0.35">
      <c r="A7138" s="1">
        <v>27.871089999999999</v>
      </c>
      <c r="B7138" s="1">
        <v>7.1176569999999995E-2</v>
      </c>
    </row>
    <row r="7139" spans="1:2" x14ac:dyDescent="0.35">
      <c r="A7139" s="1">
        <v>27.875</v>
      </c>
      <c r="B7139" s="1">
        <v>6.823369E-2</v>
      </c>
    </row>
    <row r="7140" spans="1:2" x14ac:dyDescent="0.35">
      <c r="A7140" s="1">
        <v>27.878910000000001</v>
      </c>
      <c r="B7140" s="1">
        <v>6.5716999999999998E-2</v>
      </c>
    </row>
    <row r="7141" spans="1:2" x14ac:dyDescent="0.35">
      <c r="A7141" s="1">
        <v>27.882809999999999</v>
      </c>
      <c r="B7141" s="1">
        <v>6.2430380000000001E-2</v>
      </c>
    </row>
    <row r="7142" spans="1:2" x14ac:dyDescent="0.35">
      <c r="A7142" s="1">
        <v>27.88672</v>
      </c>
      <c r="B7142" s="1">
        <v>5.870512E-2</v>
      </c>
    </row>
    <row r="7143" spans="1:2" x14ac:dyDescent="0.35">
      <c r="A7143" s="1">
        <v>27.890630000000002</v>
      </c>
      <c r="B7143" s="1">
        <v>5.5513369999999999E-2</v>
      </c>
    </row>
    <row r="7144" spans="1:2" x14ac:dyDescent="0.35">
      <c r="A7144" s="1">
        <v>27.89453</v>
      </c>
      <c r="B7144" s="1">
        <v>5.1461470000000002E-2</v>
      </c>
    </row>
    <row r="7145" spans="1:2" x14ac:dyDescent="0.35">
      <c r="A7145" s="1">
        <v>27.898440000000001</v>
      </c>
      <c r="B7145" s="1">
        <v>4.7212030000000002E-2</v>
      </c>
    </row>
    <row r="7146" spans="1:2" x14ac:dyDescent="0.35">
      <c r="A7146" s="1">
        <v>27.902339999999999</v>
      </c>
      <c r="B7146" s="1">
        <v>4.3824299999999997E-2</v>
      </c>
    </row>
    <row r="7147" spans="1:2" x14ac:dyDescent="0.35">
      <c r="A7147" s="1">
        <v>27.90625</v>
      </c>
      <c r="B7147" s="1">
        <v>3.9561640000000002E-2</v>
      </c>
    </row>
    <row r="7148" spans="1:2" x14ac:dyDescent="0.35">
      <c r="A7148" s="1">
        <v>27.910160000000001</v>
      </c>
      <c r="B7148" s="1">
        <v>3.5196320000000003E-2</v>
      </c>
    </row>
    <row r="7149" spans="1:2" x14ac:dyDescent="0.35">
      <c r="A7149" s="1">
        <v>27.914059999999999</v>
      </c>
      <c r="B7149" s="1">
        <v>3.0577460000000001E-2</v>
      </c>
    </row>
    <row r="7150" spans="1:2" x14ac:dyDescent="0.35">
      <c r="A7150" s="1">
        <v>27.91797</v>
      </c>
      <c r="B7150" s="1">
        <v>2.578751E-2</v>
      </c>
    </row>
    <row r="7151" spans="1:2" x14ac:dyDescent="0.35">
      <c r="A7151" s="1">
        <v>27.921880000000002</v>
      </c>
      <c r="B7151" s="1">
        <v>2.1572290000000001E-2</v>
      </c>
    </row>
    <row r="7152" spans="1:2" x14ac:dyDescent="0.35">
      <c r="A7152" s="1">
        <v>27.92578</v>
      </c>
      <c r="B7152" s="1">
        <v>1.7031979999999999E-2</v>
      </c>
    </row>
    <row r="7153" spans="1:2" x14ac:dyDescent="0.35">
      <c r="A7153" s="1">
        <v>27.929690000000001</v>
      </c>
      <c r="B7153" s="1">
        <v>1.198227E-2</v>
      </c>
    </row>
    <row r="7154" spans="1:2" x14ac:dyDescent="0.35">
      <c r="A7154" s="1">
        <v>27.933589999999999</v>
      </c>
      <c r="B7154" s="1">
        <v>7.456547E-3</v>
      </c>
    </row>
    <row r="7155" spans="1:2" x14ac:dyDescent="0.35">
      <c r="A7155" s="1">
        <v>27.9375</v>
      </c>
      <c r="B7155" s="1">
        <v>2.791417E-3</v>
      </c>
    </row>
    <row r="7156" spans="1:2" x14ac:dyDescent="0.35">
      <c r="A7156" s="1">
        <v>27.941410000000001</v>
      </c>
      <c r="B7156" s="1">
        <v>-2.2170739999999999E-3</v>
      </c>
    </row>
    <row r="7157" spans="1:2" x14ac:dyDescent="0.35">
      <c r="A7157" s="1">
        <v>27.945309999999999</v>
      </c>
      <c r="B7157" s="1">
        <v>-6.6994400000000001E-3</v>
      </c>
    </row>
    <row r="7158" spans="1:2" x14ac:dyDescent="0.35">
      <c r="A7158" s="1">
        <v>27.94922</v>
      </c>
      <c r="B7158" s="1">
        <v>-1.2008710000000001E-2</v>
      </c>
    </row>
    <row r="7159" spans="1:2" x14ac:dyDescent="0.35">
      <c r="A7159" s="1">
        <v>27.953130000000002</v>
      </c>
      <c r="B7159" s="1">
        <v>-1.6581680000000001E-2</v>
      </c>
    </row>
    <row r="7160" spans="1:2" x14ac:dyDescent="0.35">
      <c r="A7160" s="1">
        <v>27.95703</v>
      </c>
      <c r="B7160" s="1">
        <v>-2.1398859999999999E-2</v>
      </c>
    </row>
    <row r="7161" spans="1:2" x14ac:dyDescent="0.35">
      <c r="A7161" s="1">
        <v>27.960940000000001</v>
      </c>
      <c r="B7161" s="1">
        <v>-2.7257389999999999E-2</v>
      </c>
    </row>
    <row r="7162" spans="1:2" x14ac:dyDescent="0.35">
      <c r="A7162" s="1">
        <v>27.964839999999999</v>
      </c>
      <c r="B7162" s="1">
        <v>-3.1586940000000001E-2</v>
      </c>
    </row>
    <row r="7163" spans="1:2" x14ac:dyDescent="0.35">
      <c r="A7163" s="1">
        <v>27.96875</v>
      </c>
      <c r="B7163" s="1">
        <v>-3.560928E-2</v>
      </c>
    </row>
    <row r="7164" spans="1:2" x14ac:dyDescent="0.35">
      <c r="A7164" s="1">
        <v>27.972660000000001</v>
      </c>
      <c r="B7164" s="1">
        <v>-4.0165920000000001E-2</v>
      </c>
    </row>
    <row r="7165" spans="1:2" x14ac:dyDescent="0.35">
      <c r="A7165" s="1">
        <v>27.976559999999999</v>
      </c>
      <c r="B7165" s="1">
        <v>-4.412605E-2</v>
      </c>
    </row>
    <row r="7166" spans="1:2" x14ac:dyDescent="0.35">
      <c r="A7166" s="1">
        <v>27.98047</v>
      </c>
      <c r="B7166" s="1">
        <v>-4.7768869999999998E-2</v>
      </c>
    </row>
    <row r="7167" spans="1:2" x14ac:dyDescent="0.35">
      <c r="A7167" s="1">
        <v>27.984380000000002</v>
      </c>
      <c r="B7167" s="1">
        <v>-5.1774109999999998E-2</v>
      </c>
    </row>
    <row r="7168" spans="1:2" x14ac:dyDescent="0.35">
      <c r="A7168" s="1">
        <v>27.98828</v>
      </c>
      <c r="B7168" s="1">
        <v>-5.542938E-2</v>
      </c>
    </row>
    <row r="7169" spans="1:2" x14ac:dyDescent="0.35">
      <c r="A7169" s="1">
        <v>27.992190000000001</v>
      </c>
      <c r="B7169" s="1">
        <v>-5.879533E-2</v>
      </c>
    </row>
    <row r="7170" spans="1:2" x14ac:dyDescent="0.35">
      <c r="A7170" s="1">
        <v>27.996089999999999</v>
      </c>
      <c r="B7170" s="1">
        <v>-6.2641920000000004E-2</v>
      </c>
    </row>
    <row r="7171" spans="1:2" x14ac:dyDescent="0.35">
      <c r="A7171" s="1">
        <v>28</v>
      </c>
      <c r="B7171" s="1">
        <v>-6.5956539999999994E-2</v>
      </c>
    </row>
    <row r="7172" spans="1:2" x14ac:dyDescent="0.35">
      <c r="A7172" s="1">
        <v>28.003910000000001</v>
      </c>
      <c r="B7172" s="1">
        <v>-6.8588330000000003E-2</v>
      </c>
    </row>
    <row r="7173" spans="1:2" x14ac:dyDescent="0.35">
      <c r="A7173" s="1">
        <v>28.007809999999999</v>
      </c>
      <c r="B7173" s="1">
        <v>-7.1077029999999999E-2</v>
      </c>
    </row>
    <row r="7174" spans="1:2" x14ac:dyDescent="0.35">
      <c r="A7174" s="1">
        <v>28.01172</v>
      </c>
      <c r="B7174" s="1">
        <v>-7.3361960000000004E-2</v>
      </c>
    </row>
    <row r="7175" spans="1:2" x14ac:dyDescent="0.35">
      <c r="A7175" s="1">
        <v>28.015630000000002</v>
      </c>
      <c r="B7175" s="1">
        <v>-7.6054410000000003E-2</v>
      </c>
    </row>
    <row r="7176" spans="1:2" x14ac:dyDescent="0.35">
      <c r="A7176" s="1">
        <v>28.01953</v>
      </c>
      <c r="B7176" s="1">
        <v>-7.8011140000000007E-2</v>
      </c>
    </row>
    <row r="7177" spans="1:2" x14ac:dyDescent="0.35">
      <c r="A7177" s="1">
        <v>28.023440000000001</v>
      </c>
      <c r="B7177" s="1">
        <v>-7.9633449999999995E-2</v>
      </c>
    </row>
    <row r="7178" spans="1:2" x14ac:dyDescent="0.35">
      <c r="A7178" s="1">
        <v>28.027339999999999</v>
      </c>
      <c r="B7178" s="1">
        <v>-8.16384E-2</v>
      </c>
    </row>
    <row r="7179" spans="1:2" x14ac:dyDescent="0.35">
      <c r="A7179" s="1">
        <v>28.03125</v>
      </c>
      <c r="B7179" s="1">
        <v>-8.2619880000000007E-2</v>
      </c>
    </row>
    <row r="7180" spans="1:2" x14ac:dyDescent="0.35">
      <c r="A7180" s="1">
        <v>28.035160000000001</v>
      </c>
      <c r="B7180" s="1">
        <v>-8.3254499999999995E-2</v>
      </c>
    </row>
    <row r="7181" spans="1:2" x14ac:dyDescent="0.35">
      <c r="A7181" s="1">
        <v>28.039059999999999</v>
      </c>
      <c r="B7181" s="1">
        <v>-8.387356E-2</v>
      </c>
    </row>
    <row r="7182" spans="1:2" x14ac:dyDescent="0.35">
      <c r="A7182" s="1">
        <v>28.04297</v>
      </c>
      <c r="B7182" s="1">
        <v>-8.4310640000000006E-2</v>
      </c>
    </row>
    <row r="7183" spans="1:2" x14ac:dyDescent="0.35">
      <c r="A7183" s="1">
        <v>28.046880000000002</v>
      </c>
      <c r="B7183" s="1">
        <v>-8.4382189999999996E-2</v>
      </c>
    </row>
    <row r="7184" spans="1:2" x14ac:dyDescent="0.35">
      <c r="A7184" s="1">
        <v>28.05078</v>
      </c>
      <c r="B7184" s="1">
        <v>-8.4257750000000006E-2</v>
      </c>
    </row>
    <row r="7185" spans="1:2" x14ac:dyDescent="0.35">
      <c r="A7185" s="1">
        <v>28.054690000000001</v>
      </c>
      <c r="B7185" s="1">
        <v>-8.4127099999999996E-2</v>
      </c>
    </row>
    <row r="7186" spans="1:2" x14ac:dyDescent="0.35">
      <c r="A7186" s="1">
        <v>28.058589999999999</v>
      </c>
      <c r="B7186" s="1">
        <v>-8.3498699999999995E-2</v>
      </c>
    </row>
    <row r="7187" spans="1:2" x14ac:dyDescent="0.35">
      <c r="A7187" s="1">
        <v>28.0625</v>
      </c>
      <c r="B7187" s="1">
        <v>-8.254367E-2</v>
      </c>
    </row>
    <row r="7188" spans="1:2" x14ac:dyDescent="0.35">
      <c r="A7188" s="1">
        <v>28.066410000000001</v>
      </c>
      <c r="B7188" s="1">
        <v>-8.1391099999999994E-2</v>
      </c>
    </row>
    <row r="7189" spans="1:2" x14ac:dyDescent="0.35">
      <c r="A7189" s="1">
        <v>28.070309999999999</v>
      </c>
      <c r="B7189" s="1">
        <v>-7.9927429999999994E-2</v>
      </c>
    </row>
    <row r="7190" spans="1:2" x14ac:dyDescent="0.35">
      <c r="A7190" s="1">
        <v>28.07422</v>
      </c>
      <c r="B7190" s="1">
        <v>-7.8275559999999994E-2</v>
      </c>
    </row>
    <row r="7191" spans="1:2" x14ac:dyDescent="0.35">
      <c r="A7191" s="1">
        <v>28.078130000000002</v>
      </c>
      <c r="B7191" s="1">
        <v>-7.6228610000000002E-2</v>
      </c>
    </row>
    <row r="7192" spans="1:2" x14ac:dyDescent="0.35">
      <c r="A7192" s="1">
        <v>28.08203</v>
      </c>
      <c r="B7192" s="1">
        <v>-7.3886129999999994E-2</v>
      </c>
    </row>
    <row r="7193" spans="1:2" x14ac:dyDescent="0.35">
      <c r="A7193" s="1">
        <v>28.085940000000001</v>
      </c>
      <c r="B7193" s="1">
        <v>-7.1518760000000001E-2</v>
      </c>
    </row>
    <row r="7194" spans="1:2" x14ac:dyDescent="0.35">
      <c r="A7194" s="1">
        <v>28.089839999999999</v>
      </c>
      <c r="B7194" s="1">
        <v>-6.8966299999999994E-2</v>
      </c>
    </row>
    <row r="7195" spans="1:2" x14ac:dyDescent="0.35">
      <c r="A7195" s="1">
        <v>28.09375</v>
      </c>
      <c r="B7195" s="1">
        <v>-6.5930100000000005E-2</v>
      </c>
    </row>
    <row r="7196" spans="1:2" x14ac:dyDescent="0.35">
      <c r="A7196" s="1">
        <v>28.097660000000001</v>
      </c>
      <c r="B7196" s="1">
        <v>-6.2419490000000001E-2</v>
      </c>
    </row>
    <row r="7197" spans="1:2" x14ac:dyDescent="0.35">
      <c r="A7197" s="1">
        <v>28.101559999999999</v>
      </c>
      <c r="B7197" s="1">
        <v>-5.9331960000000003E-2</v>
      </c>
    </row>
    <row r="7198" spans="1:2" x14ac:dyDescent="0.35">
      <c r="A7198" s="1">
        <v>28.10547</v>
      </c>
      <c r="B7198" s="1">
        <v>-5.5735800000000002E-2</v>
      </c>
    </row>
    <row r="7199" spans="1:2" x14ac:dyDescent="0.35">
      <c r="A7199" s="1">
        <v>28.109380000000002</v>
      </c>
      <c r="B7199" s="1">
        <v>-5.2222079999999997E-2</v>
      </c>
    </row>
    <row r="7200" spans="1:2" x14ac:dyDescent="0.35">
      <c r="A7200" s="1">
        <v>28.11328</v>
      </c>
      <c r="B7200" s="1">
        <v>-4.863058E-2</v>
      </c>
    </row>
    <row r="7201" spans="1:2" x14ac:dyDescent="0.35">
      <c r="A7201" s="1">
        <v>28.117190000000001</v>
      </c>
      <c r="B7201" s="1">
        <v>-4.4433250000000001E-2</v>
      </c>
    </row>
    <row r="7202" spans="1:2" x14ac:dyDescent="0.35">
      <c r="A7202" s="1">
        <v>28.121089999999999</v>
      </c>
      <c r="B7202" s="1">
        <v>-4.0045379999999998E-2</v>
      </c>
    </row>
    <row r="7203" spans="1:2" x14ac:dyDescent="0.35">
      <c r="A7203" s="1">
        <v>28.125</v>
      </c>
      <c r="B7203" s="1">
        <v>-3.5619390000000001E-2</v>
      </c>
    </row>
    <row r="7204" spans="1:2" x14ac:dyDescent="0.35">
      <c r="A7204" s="1">
        <v>28.128910000000001</v>
      </c>
      <c r="B7204" s="1">
        <v>-3.1642150000000001E-2</v>
      </c>
    </row>
    <row r="7205" spans="1:2" x14ac:dyDescent="0.35">
      <c r="A7205" s="1">
        <v>28.132809999999999</v>
      </c>
      <c r="B7205" s="1">
        <v>-2.6816429999999999E-2</v>
      </c>
    </row>
    <row r="7206" spans="1:2" x14ac:dyDescent="0.35">
      <c r="A7206" s="1">
        <v>28.13672</v>
      </c>
      <c r="B7206" s="1">
        <v>-2.186432E-2</v>
      </c>
    </row>
    <row r="7207" spans="1:2" x14ac:dyDescent="0.35">
      <c r="A7207" s="1">
        <v>28.140630000000002</v>
      </c>
      <c r="B7207" s="1">
        <v>-1.744184E-2</v>
      </c>
    </row>
    <row r="7208" spans="1:2" x14ac:dyDescent="0.35">
      <c r="A7208" s="1">
        <v>28.14453</v>
      </c>
      <c r="B7208" s="1">
        <v>-1.266277E-2</v>
      </c>
    </row>
    <row r="7209" spans="1:2" x14ac:dyDescent="0.35">
      <c r="A7209" s="1">
        <v>28.148440000000001</v>
      </c>
      <c r="B7209" s="1">
        <v>-7.5196389999999998E-3</v>
      </c>
    </row>
    <row r="7210" spans="1:2" x14ac:dyDescent="0.35">
      <c r="A7210" s="1">
        <v>28.152339999999999</v>
      </c>
      <c r="B7210" s="1">
        <v>-2.9138100000000002E-3</v>
      </c>
    </row>
    <row r="7211" spans="1:2" x14ac:dyDescent="0.35">
      <c r="A7211" s="1">
        <v>28.15625</v>
      </c>
      <c r="B7211" s="1">
        <v>1.8259800000000001E-3</v>
      </c>
    </row>
    <row r="7212" spans="1:2" x14ac:dyDescent="0.35">
      <c r="A7212" s="1">
        <v>28.160160000000001</v>
      </c>
      <c r="B7212" s="1">
        <v>6.5418560000000004E-3</v>
      </c>
    </row>
    <row r="7213" spans="1:2" x14ac:dyDescent="0.35">
      <c r="A7213" s="1">
        <v>28.164059999999999</v>
      </c>
      <c r="B7213" s="1">
        <v>1.1515640000000001E-2</v>
      </c>
    </row>
    <row r="7214" spans="1:2" x14ac:dyDescent="0.35">
      <c r="A7214" s="1">
        <v>28.16797</v>
      </c>
      <c r="B7214" s="1">
        <v>1.645025E-2</v>
      </c>
    </row>
    <row r="7215" spans="1:2" x14ac:dyDescent="0.35">
      <c r="A7215" s="1">
        <v>28.171880000000002</v>
      </c>
      <c r="B7215" s="1">
        <v>2.0586139999999999E-2</v>
      </c>
    </row>
    <row r="7216" spans="1:2" x14ac:dyDescent="0.35">
      <c r="A7216" s="1">
        <v>28.17578</v>
      </c>
      <c r="B7216" s="1">
        <v>2.5488480000000001E-2</v>
      </c>
    </row>
    <row r="7217" spans="1:2" x14ac:dyDescent="0.35">
      <c r="A7217" s="1">
        <v>28.179690000000001</v>
      </c>
      <c r="B7217" s="1">
        <v>3.014039E-2</v>
      </c>
    </row>
    <row r="7218" spans="1:2" x14ac:dyDescent="0.35">
      <c r="A7218" s="1">
        <v>28.183589999999999</v>
      </c>
      <c r="B7218" s="1">
        <v>3.3945749999999997E-2</v>
      </c>
    </row>
    <row r="7219" spans="1:2" x14ac:dyDescent="0.35">
      <c r="A7219" s="1">
        <v>28.1875</v>
      </c>
      <c r="B7219" s="1">
        <v>3.8056760000000002E-2</v>
      </c>
    </row>
    <row r="7220" spans="1:2" x14ac:dyDescent="0.35">
      <c r="A7220" s="1">
        <v>28.191410000000001</v>
      </c>
      <c r="B7220" s="1">
        <v>4.2222200000000001E-2</v>
      </c>
    </row>
    <row r="7221" spans="1:2" x14ac:dyDescent="0.35">
      <c r="A7221" s="1">
        <v>28.195309999999999</v>
      </c>
      <c r="B7221" s="1">
        <v>4.6466979999999998E-2</v>
      </c>
    </row>
    <row r="7222" spans="1:2" x14ac:dyDescent="0.35">
      <c r="A7222" s="1">
        <v>28.19922</v>
      </c>
      <c r="B7222" s="1">
        <v>5.0742860000000001E-2</v>
      </c>
    </row>
    <row r="7223" spans="1:2" x14ac:dyDescent="0.35">
      <c r="A7223" s="1">
        <v>28.203130000000002</v>
      </c>
      <c r="B7223" s="1">
        <v>5.4303240000000003E-2</v>
      </c>
    </row>
    <row r="7224" spans="1:2" x14ac:dyDescent="0.35">
      <c r="A7224" s="1">
        <v>28.20703</v>
      </c>
      <c r="B7224" s="1">
        <v>5.7946070000000002E-2</v>
      </c>
    </row>
    <row r="7225" spans="1:2" x14ac:dyDescent="0.35">
      <c r="A7225" s="1">
        <v>28.210940000000001</v>
      </c>
      <c r="B7225" s="1">
        <v>6.0976049999999997E-2</v>
      </c>
    </row>
    <row r="7226" spans="1:2" x14ac:dyDescent="0.35">
      <c r="A7226" s="1">
        <v>28.214839999999999</v>
      </c>
      <c r="B7226" s="1">
        <v>6.3937590000000002E-2</v>
      </c>
    </row>
    <row r="7227" spans="1:2" x14ac:dyDescent="0.35">
      <c r="A7227" s="1">
        <v>28.21875</v>
      </c>
      <c r="B7227" s="1">
        <v>6.7280209999999993E-2</v>
      </c>
    </row>
    <row r="7228" spans="1:2" x14ac:dyDescent="0.35">
      <c r="A7228" s="1">
        <v>28.222660000000001</v>
      </c>
      <c r="B7228" s="1">
        <v>6.9820229999999997E-2</v>
      </c>
    </row>
    <row r="7229" spans="1:2" x14ac:dyDescent="0.35">
      <c r="A7229" s="1">
        <v>28.226559999999999</v>
      </c>
      <c r="B7229" s="1">
        <v>7.2484690000000004E-2</v>
      </c>
    </row>
    <row r="7230" spans="1:2" x14ac:dyDescent="0.35">
      <c r="A7230" s="1">
        <v>28.23047</v>
      </c>
      <c r="B7230" s="1">
        <v>7.4903380000000006E-2</v>
      </c>
    </row>
    <row r="7231" spans="1:2" x14ac:dyDescent="0.35">
      <c r="A7231" s="1">
        <v>28.234380000000002</v>
      </c>
      <c r="B7231" s="1">
        <v>7.6715459999999999E-2</v>
      </c>
    </row>
    <row r="7232" spans="1:2" x14ac:dyDescent="0.35">
      <c r="A7232" s="1">
        <v>28.23828</v>
      </c>
      <c r="B7232" s="1">
        <v>7.8922619999999999E-2</v>
      </c>
    </row>
    <row r="7233" spans="1:2" x14ac:dyDescent="0.35">
      <c r="A7233" s="1">
        <v>28.242190000000001</v>
      </c>
      <c r="B7233" s="1">
        <v>8.0138970000000004E-2</v>
      </c>
    </row>
    <row r="7234" spans="1:2" x14ac:dyDescent="0.35">
      <c r="A7234" s="1">
        <v>28.246089999999999</v>
      </c>
      <c r="B7234" s="1">
        <v>8.1233990000000006E-2</v>
      </c>
    </row>
    <row r="7235" spans="1:2" x14ac:dyDescent="0.35">
      <c r="A7235" s="1">
        <v>28.25</v>
      </c>
      <c r="B7235" s="1">
        <v>8.3273159999999999E-2</v>
      </c>
    </row>
    <row r="7236" spans="1:2" x14ac:dyDescent="0.35">
      <c r="A7236" s="1">
        <v>28.253910000000001</v>
      </c>
      <c r="B7236" s="1">
        <v>8.3724240000000005E-2</v>
      </c>
    </row>
    <row r="7237" spans="1:2" x14ac:dyDescent="0.35">
      <c r="A7237" s="1">
        <v>28.257809999999999</v>
      </c>
      <c r="B7237" s="1">
        <v>8.4368189999999996E-2</v>
      </c>
    </row>
    <row r="7238" spans="1:2" x14ac:dyDescent="0.35">
      <c r="A7238" s="1">
        <v>28.26172</v>
      </c>
      <c r="B7238" s="1">
        <v>8.4486400000000003E-2</v>
      </c>
    </row>
    <row r="7239" spans="1:2" x14ac:dyDescent="0.35">
      <c r="A7239" s="1">
        <v>28.265630000000002</v>
      </c>
      <c r="B7239" s="1">
        <v>8.3764679999999994E-2</v>
      </c>
    </row>
    <row r="7240" spans="1:2" x14ac:dyDescent="0.35">
      <c r="A7240" s="1">
        <v>28.26953</v>
      </c>
      <c r="B7240" s="1">
        <v>8.3518919999999996E-2</v>
      </c>
    </row>
    <row r="7241" spans="1:2" x14ac:dyDescent="0.35">
      <c r="A7241" s="1">
        <v>28.273440000000001</v>
      </c>
      <c r="B7241" s="1">
        <v>8.2696099999999995E-2</v>
      </c>
    </row>
    <row r="7242" spans="1:2" x14ac:dyDescent="0.35">
      <c r="A7242" s="1">
        <v>28.277339999999999</v>
      </c>
      <c r="B7242" s="1">
        <v>8.1901269999999998E-2</v>
      </c>
    </row>
    <row r="7243" spans="1:2" x14ac:dyDescent="0.35">
      <c r="A7243" s="1">
        <v>28.28125</v>
      </c>
      <c r="B7243" s="1">
        <v>8.0568269999999997E-2</v>
      </c>
    </row>
    <row r="7244" spans="1:2" x14ac:dyDescent="0.35">
      <c r="A7244" s="1">
        <v>28.285160000000001</v>
      </c>
      <c r="B7244" s="1">
        <v>7.9120159999999995E-2</v>
      </c>
    </row>
    <row r="7245" spans="1:2" x14ac:dyDescent="0.35">
      <c r="A7245" s="1">
        <v>28.289059999999999</v>
      </c>
      <c r="B7245" s="1">
        <v>7.7269199999999996E-2</v>
      </c>
    </row>
    <row r="7246" spans="1:2" x14ac:dyDescent="0.35">
      <c r="A7246" s="1">
        <v>28.29297</v>
      </c>
      <c r="B7246" s="1">
        <v>7.521448E-2</v>
      </c>
    </row>
    <row r="7247" spans="1:2" x14ac:dyDescent="0.35">
      <c r="A7247" s="1">
        <v>28.296880000000002</v>
      </c>
      <c r="B7247" s="1">
        <v>7.3309070000000004E-2</v>
      </c>
    </row>
    <row r="7248" spans="1:2" x14ac:dyDescent="0.35">
      <c r="A7248" s="1">
        <v>28.30078</v>
      </c>
      <c r="B7248" s="1">
        <v>7.0817270000000002E-2</v>
      </c>
    </row>
    <row r="7249" spans="1:2" x14ac:dyDescent="0.35">
      <c r="A7249" s="1">
        <v>28.304690000000001</v>
      </c>
      <c r="B7249" s="1">
        <v>6.8180809999999994E-2</v>
      </c>
    </row>
    <row r="7250" spans="1:2" x14ac:dyDescent="0.35">
      <c r="A7250" s="1">
        <v>28.308589999999999</v>
      </c>
      <c r="B7250" s="1">
        <v>6.5127489999999996E-2</v>
      </c>
    </row>
    <row r="7251" spans="1:2" x14ac:dyDescent="0.35">
      <c r="A7251" s="1">
        <v>28.3125</v>
      </c>
      <c r="B7251" s="1">
        <v>6.2393049999999999E-2</v>
      </c>
    </row>
    <row r="7252" spans="1:2" x14ac:dyDescent="0.35">
      <c r="A7252" s="1">
        <v>28.316410000000001</v>
      </c>
      <c r="B7252" s="1">
        <v>5.8880879999999997E-2</v>
      </c>
    </row>
    <row r="7253" spans="1:2" x14ac:dyDescent="0.35">
      <c r="A7253" s="1">
        <v>28.320309999999999</v>
      </c>
      <c r="B7253" s="1">
        <v>5.4786979999999999E-2</v>
      </c>
    </row>
    <row r="7254" spans="1:2" x14ac:dyDescent="0.35">
      <c r="A7254" s="1">
        <v>28.32422</v>
      </c>
      <c r="B7254" s="1">
        <v>5.1755450000000001E-2</v>
      </c>
    </row>
    <row r="7255" spans="1:2" x14ac:dyDescent="0.35">
      <c r="A7255" s="1">
        <v>28.328130000000002</v>
      </c>
      <c r="B7255" s="1">
        <v>4.8058190000000001E-2</v>
      </c>
    </row>
    <row r="7256" spans="1:2" x14ac:dyDescent="0.35">
      <c r="A7256" s="1">
        <v>28.33203</v>
      </c>
      <c r="B7256" s="1">
        <v>4.4136160000000001E-2</v>
      </c>
    </row>
    <row r="7257" spans="1:2" x14ac:dyDescent="0.35">
      <c r="A7257" s="1">
        <v>28.335940000000001</v>
      </c>
      <c r="B7257" s="1">
        <v>3.9969159999999997E-2</v>
      </c>
    </row>
    <row r="7258" spans="1:2" x14ac:dyDescent="0.35">
      <c r="A7258" s="1">
        <v>28.339839999999999</v>
      </c>
      <c r="B7258" s="1">
        <v>3.5645059999999999E-2</v>
      </c>
    </row>
    <row r="7259" spans="1:2" x14ac:dyDescent="0.35">
      <c r="A7259" s="1">
        <v>28.34375</v>
      </c>
      <c r="B7259" s="1">
        <v>3.1760370000000003E-2</v>
      </c>
    </row>
    <row r="7260" spans="1:2" x14ac:dyDescent="0.35">
      <c r="A7260" s="1">
        <v>28.347660000000001</v>
      </c>
      <c r="B7260" s="1">
        <v>2.69813E-2</v>
      </c>
    </row>
    <row r="7261" spans="1:2" x14ac:dyDescent="0.35">
      <c r="A7261" s="1">
        <v>28.351559999999999</v>
      </c>
      <c r="B7261" s="1">
        <v>2.2362839999999998E-2</v>
      </c>
    </row>
    <row r="7262" spans="1:2" x14ac:dyDescent="0.35">
      <c r="A7262" s="1">
        <v>28.35547</v>
      </c>
      <c r="B7262" s="1">
        <v>1.7909629999999999E-2</v>
      </c>
    </row>
    <row r="7263" spans="1:2" x14ac:dyDescent="0.35">
      <c r="A7263" s="1">
        <v>28.359380000000002</v>
      </c>
      <c r="B7263" s="1">
        <v>1.3445149999999999E-2</v>
      </c>
    </row>
    <row r="7264" spans="1:2" x14ac:dyDescent="0.35">
      <c r="A7264" s="1">
        <v>28.36328</v>
      </c>
      <c r="B7264" s="1">
        <v>8.8295070000000003E-3</v>
      </c>
    </row>
    <row r="7265" spans="1:2" x14ac:dyDescent="0.35">
      <c r="A7265" s="1">
        <v>28.367190000000001</v>
      </c>
      <c r="B7265" s="1">
        <v>3.7830049999999999E-3</v>
      </c>
    </row>
    <row r="7266" spans="1:2" x14ac:dyDescent="0.35">
      <c r="A7266" s="1">
        <v>28.371089999999999</v>
      </c>
      <c r="B7266" s="1">
        <v>-5.6899649999999995E-4</v>
      </c>
    </row>
    <row r="7267" spans="1:2" x14ac:dyDescent="0.35">
      <c r="A7267" s="1">
        <v>28.375</v>
      </c>
      <c r="B7267" s="1">
        <v>-4.9534679999999999E-3</v>
      </c>
    </row>
    <row r="7268" spans="1:2" x14ac:dyDescent="0.35">
      <c r="A7268" s="1">
        <v>28.378910000000001</v>
      </c>
      <c r="B7268" s="1">
        <v>-9.4377780000000008E-3</v>
      </c>
    </row>
    <row r="7269" spans="1:2" x14ac:dyDescent="0.35">
      <c r="A7269" s="1">
        <v>28.382809999999999</v>
      </c>
      <c r="B7269" s="1">
        <v>-1.4132850000000001E-2</v>
      </c>
    </row>
    <row r="7270" spans="1:2" x14ac:dyDescent="0.35">
      <c r="A7270" s="1">
        <v>28.38672</v>
      </c>
      <c r="B7270" s="1">
        <v>-1.9345299999999999E-2</v>
      </c>
    </row>
    <row r="7271" spans="1:2" x14ac:dyDescent="0.35">
      <c r="A7271" s="1">
        <v>28.390630000000002</v>
      </c>
      <c r="B7271" s="1">
        <v>-2.4115810000000001E-2</v>
      </c>
    </row>
    <row r="7272" spans="1:2" x14ac:dyDescent="0.35">
      <c r="A7272" s="1">
        <v>28.39453</v>
      </c>
      <c r="B7272" s="1">
        <v>-2.814088E-2</v>
      </c>
    </row>
    <row r="7273" spans="1:2" x14ac:dyDescent="0.35">
      <c r="A7273" s="1">
        <v>28.398440000000001</v>
      </c>
      <c r="B7273" s="1">
        <v>-3.2562189999999998E-2</v>
      </c>
    </row>
    <row r="7274" spans="1:2" x14ac:dyDescent="0.35">
      <c r="A7274" s="1">
        <v>28.402339999999999</v>
      </c>
      <c r="B7274" s="1">
        <v>-3.7298480000000002E-2</v>
      </c>
    </row>
    <row r="7275" spans="1:2" x14ac:dyDescent="0.35">
      <c r="A7275" s="1">
        <v>28.40625</v>
      </c>
      <c r="B7275" s="1">
        <v>-4.1886230000000003E-2</v>
      </c>
    </row>
    <row r="7276" spans="1:2" x14ac:dyDescent="0.35">
      <c r="A7276" s="1">
        <v>28.410160000000001</v>
      </c>
      <c r="B7276" s="1">
        <v>-4.608201E-2</v>
      </c>
    </row>
    <row r="7277" spans="1:2" x14ac:dyDescent="0.35">
      <c r="A7277" s="1">
        <v>28.414059999999999</v>
      </c>
      <c r="B7277" s="1">
        <v>-4.9685170000000001E-2</v>
      </c>
    </row>
    <row r="7278" spans="1:2" x14ac:dyDescent="0.35">
      <c r="A7278" s="1">
        <v>28.41797</v>
      </c>
      <c r="B7278" s="1">
        <v>-5.3906610000000001E-2</v>
      </c>
    </row>
    <row r="7279" spans="1:2" x14ac:dyDescent="0.35">
      <c r="A7279" s="1">
        <v>28.421880000000002</v>
      </c>
      <c r="B7279" s="1">
        <v>-5.7275680000000002E-2</v>
      </c>
    </row>
    <row r="7280" spans="1:2" x14ac:dyDescent="0.35">
      <c r="A7280" s="1">
        <v>28.42578</v>
      </c>
      <c r="B7280" s="1">
        <v>-6.0314989999999999E-2</v>
      </c>
    </row>
    <row r="7281" spans="1:2" x14ac:dyDescent="0.35">
      <c r="A7281" s="1">
        <v>28.429690000000001</v>
      </c>
      <c r="B7281" s="1">
        <v>-6.3528509999999996E-2</v>
      </c>
    </row>
    <row r="7282" spans="1:2" x14ac:dyDescent="0.35">
      <c r="A7282" s="1">
        <v>28.433589999999999</v>
      </c>
      <c r="B7282" s="1">
        <v>-6.5964320000000007E-2</v>
      </c>
    </row>
    <row r="7283" spans="1:2" x14ac:dyDescent="0.35">
      <c r="A7283" s="1">
        <v>28.4375</v>
      </c>
      <c r="B7283" s="1">
        <v>-6.8700319999999995E-2</v>
      </c>
    </row>
    <row r="7284" spans="1:2" x14ac:dyDescent="0.35">
      <c r="A7284" s="1">
        <v>28.441410000000001</v>
      </c>
      <c r="B7284" s="1">
        <v>-7.0764380000000002E-2</v>
      </c>
    </row>
    <row r="7285" spans="1:2" x14ac:dyDescent="0.35">
      <c r="A7285" s="1">
        <v>28.445309999999999</v>
      </c>
      <c r="B7285" s="1">
        <v>-7.2901549999999996E-2</v>
      </c>
    </row>
    <row r="7286" spans="1:2" x14ac:dyDescent="0.35">
      <c r="A7286" s="1">
        <v>28.44922</v>
      </c>
      <c r="B7286" s="1">
        <v>-7.5337349999999997E-2</v>
      </c>
    </row>
    <row r="7287" spans="1:2" x14ac:dyDescent="0.35">
      <c r="A7287" s="1">
        <v>28.453130000000002</v>
      </c>
      <c r="B7287" s="1">
        <v>-7.7004779999999995E-2</v>
      </c>
    </row>
    <row r="7288" spans="1:2" x14ac:dyDescent="0.35">
      <c r="A7288" s="1">
        <v>28.45703</v>
      </c>
      <c r="B7288" s="1">
        <v>-7.876553E-2</v>
      </c>
    </row>
    <row r="7289" spans="1:2" x14ac:dyDescent="0.35">
      <c r="A7289" s="1">
        <v>28.460940000000001</v>
      </c>
      <c r="B7289" s="1">
        <v>-8.0244739999999995E-2</v>
      </c>
    </row>
    <row r="7290" spans="1:2" x14ac:dyDescent="0.35">
      <c r="A7290" s="1">
        <v>28.464839999999999</v>
      </c>
      <c r="B7290" s="1">
        <v>-8.1067559999999997E-2</v>
      </c>
    </row>
    <row r="7291" spans="1:2" x14ac:dyDescent="0.35">
      <c r="A7291" s="1">
        <v>28.46875</v>
      </c>
      <c r="B7291" s="1">
        <v>-8.196349E-2</v>
      </c>
    </row>
    <row r="7292" spans="1:2" x14ac:dyDescent="0.35">
      <c r="A7292" s="1">
        <v>28.472660000000001</v>
      </c>
      <c r="B7292" s="1">
        <v>-8.2587220000000003E-2</v>
      </c>
    </row>
    <row r="7293" spans="1:2" x14ac:dyDescent="0.35">
      <c r="A7293" s="1">
        <v>28.476559999999999</v>
      </c>
      <c r="B7293" s="1">
        <v>-8.2551440000000004E-2</v>
      </c>
    </row>
    <row r="7294" spans="1:2" x14ac:dyDescent="0.35">
      <c r="A7294" s="1">
        <v>28.48047</v>
      </c>
      <c r="B7294" s="1">
        <v>-8.2514110000000002E-2</v>
      </c>
    </row>
    <row r="7295" spans="1:2" x14ac:dyDescent="0.35">
      <c r="A7295" s="1">
        <v>28.484380000000002</v>
      </c>
      <c r="B7295" s="1">
        <v>-8.2089480000000006E-2</v>
      </c>
    </row>
    <row r="7296" spans="1:2" x14ac:dyDescent="0.35">
      <c r="A7296" s="1">
        <v>28.48828</v>
      </c>
      <c r="B7296" s="1">
        <v>-8.1319539999999996E-2</v>
      </c>
    </row>
    <row r="7297" spans="1:2" x14ac:dyDescent="0.35">
      <c r="A7297" s="1">
        <v>28.492190000000001</v>
      </c>
      <c r="B7297" s="1">
        <v>-8.0784480000000006E-2</v>
      </c>
    </row>
    <row r="7298" spans="1:2" x14ac:dyDescent="0.35">
      <c r="A7298" s="1">
        <v>28.496089999999999</v>
      </c>
      <c r="B7298" s="1">
        <v>-7.9558799999999999E-2</v>
      </c>
    </row>
    <row r="7299" spans="1:2" x14ac:dyDescent="0.35">
      <c r="A7299" s="1">
        <v>28.5</v>
      </c>
      <c r="B7299" s="1">
        <v>-7.8120019999999998E-2</v>
      </c>
    </row>
    <row r="7300" spans="1:2" x14ac:dyDescent="0.35">
      <c r="A7300" s="1">
        <v>28.503910000000001</v>
      </c>
      <c r="B7300" s="1">
        <v>-7.672168E-2</v>
      </c>
    </row>
    <row r="7301" spans="1:2" x14ac:dyDescent="0.35">
      <c r="A7301" s="1">
        <v>28.507809999999999</v>
      </c>
      <c r="B7301" s="1">
        <v>-7.4788289999999993E-2</v>
      </c>
    </row>
    <row r="7302" spans="1:2" x14ac:dyDescent="0.35">
      <c r="A7302" s="1">
        <v>28.51172</v>
      </c>
      <c r="B7302" s="1">
        <v>-7.2444250000000002E-2</v>
      </c>
    </row>
    <row r="7303" spans="1:2" x14ac:dyDescent="0.35">
      <c r="A7303" s="1">
        <v>28.515630000000002</v>
      </c>
      <c r="B7303" s="1">
        <v>-6.936138E-2</v>
      </c>
    </row>
    <row r="7304" spans="1:2" x14ac:dyDescent="0.35">
      <c r="A7304" s="1">
        <v>28.51953</v>
      </c>
      <c r="B7304" s="1">
        <v>-6.685402E-2</v>
      </c>
    </row>
    <row r="7305" spans="1:2" x14ac:dyDescent="0.35">
      <c r="A7305" s="1">
        <v>28.523440000000001</v>
      </c>
      <c r="B7305" s="1">
        <v>-6.4534869999999994E-2</v>
      </c>
    </row>
    <row r="7306" spans="1:2" x14ac:dyDescent="0.35">
      <c r="A7306" s="1">
        <v>28.527339999999999</v>
      </c>
      <c r="B7306" s="1">
        <v>-6.1557779999999999E-2</v>
      </c>
    </row>
    <row r="7307" spans="1:2" x14ac:dyDescent="0.35">
      <c r="A7307" s="1">
        <v>28.53125</v>
      </c>
      <c r="B7307" s="1">
        <v>-5.8541799999999998E-2</v>
      </c>
    </row>
    <row r="7308" spans="1:2" x14ac:dyDescent="0.35">
      <c r="A7308" s="1">
        <v>28.535160000000001</v>
      </c>
      <c r="B7308" s="1">
        <v>-5.4808759999999998E-2</v>
      </c>
    </row>
    <row r="7309" spans="1:2" x14ac:dyDescent="0.35">
      <c r="A7309" s="1">
        <v>28.539059999999999</v>
      </c>
      <c r="B7309" s="1">
        <v>-5.1044609999999997E-2</v>
      </c>
    </row>
    <row r="7310" spans="1:2" x14ac:dyDescent="0.35">
      <c r="A7310" s="1">
        <v>28.54297</v>
      </c>
      <c r="B7310" s="1">
        <v>-4.7736210000000001E-2</v>
      </c>
    </row>
    <row r="7311" spans="1:2" x14ac:dyDescent="0.35">
      <c r="A7311" s="1">
        <v>28.546880000000002</v>
      </c>
      <c r="B7311" s="1">
        <v>-4.3683529999999998E-2</v>
      </c>
    </row>
    <row r="7312" spans="1:2" x14ac:dyDescent="0.35">
      <c r="A7312" s="1">
        <v>28.55078</v>
      </c>
      <c r="B7312" s="1">
        <v>-3.9654179999999997E-2</v>
      </c>
    </row>
    <row r="7313" spans="1:2" x14ac:dyDescent="0.35">
      <c r="A7313" s="1">
        <v>28.554690000000001</v>
      </c>
      <c r="B7313" s="1">
        <v>-3.595226E-2</v>
      </c>
    </row>
    <row r="7314" spans="1:2" x14ac:dyDescent="0.35">
      <c r="A7314" s="1">
        <v>28.558589999999999</v>
      </c>
      <c r="B7314" s="1">
        <v>-3.1432950000000001E-2</v>
      </c>
    </row>
    <row r="7315" spans="1:2" x14ac:dyDescent="0.35">
      <c r="A7315" s="1">
        <v>28.5625</v>
      </c>
      <c r="B7315" s="1">
        <v>-2.7064520000000002E-2</v>
      </c>
    </row>
    <row r="7316" spans="1:2" x14ac:dyDescent="0.35">
      <c r="A7316" s="1">
        <v>28.566410000000001</v>
      </c>
      <c r="B7316" s="1">
        <v>-2.2914629999999998E-2</v>
      </c>
    </row>
    <row r="7317" spans="1:2" x14ac:dyDescent="0.35">
      <c r="A7317" s="1">
        <v>28.570309999999999</v>
      </c>
      <c r="B7317" s="1">
        <v>-1.824638E-2</v>
      </c>
    </row>
    <row r="7318" spans="1:2" x14ac:dyDescent="0.35">
      <c r="A7318" s="1">
        <v>28.57422</v>
      </c>
      <c r="B7318" s="1">
        <v>-1.351515E-2</v>
      </c>
    </row>
    <row r="7319" spans="1:2" x14ac:dyDescent="0.35">
      <c r="A7319" s="1">
        <v>28.578130000000002</v>
      </c>
      <c r="B7319" s="1">
        <v>-8.40225E-3</v>
      </c>
    </row>
    <row r="7320" spans="1:2" x14ac:dyDescent="0.35">
      <c r="A7320" s="1">
        <v>28.58203</v>
      </c>
      <c r="B7320" s="1">
        <v>-3.6542929999999999E-3</v>
      </c>
    </row>
    <row r="7321" spans="1:2" x14ac:dyDescent="0.35">
      <c r="A7321" s="1">
        <v>28.585940000000001</v>
      </c>
      <c r="B7321" s="1">
        <v>3.1264180000000001E-4</v>
      </c>
    </row>
    <row r="7322" spans="1:2" x14ac:dyDescent="0.35">
      <c r="A7322" s="1">
        <v>28.589839999999999</v>
      </c>
      <c r="B7322" s="1">
        <v>4.9597870000000002E-3</v>
      </c>
    </row>
    <row r="7323" spans="1:2" x14ac:dyDescent="0.35">
      <c r="A7323" s="1">
        <v>28.59375</v>
      </c>
      <c r="B7323" s="1">
        <v>9.7487670000000002E-3</v>
      </c>
    </row>
    <row r="7324" spans="1:2" x14ac:dyDescent="0.35">
      <c r="A7324" s="1">
        <v>28.597660000000001</v>
      </c>
      <c r="B7324" s="1">
        <v>1.385695E-2</v>
      </c>
    </row>
    <row r="7325" spans="1:2" x14ac:dyDescent="0.35">
      <c r="A7325" s="1">
        <v>28.601559999999999</v>
      </c>
      <c r="B7325" s="1">
        <v>1.8458700000000001E-2</v>
      </c>
    </row>
    <row r="7326" spans="1:2" x14ac:dyDescent="0.35">
      <c r="A7326" s="1">
        <v>28.60547</v>
      </c>
      <c r="B7326" s="1">
        <v>2.3135889999999999E-2</v>
      </c>
    </row>
    <row r="7327" spans="1:2" x14ac:dyDescent="0.35">
      <c r="A7327" s="1">
        <v>28.609380000000002</v>
      </c>
      <c r="B7327" s="1">
        <v>2.770224E-2</v>
      </c>
    </row>
    <row r="7328" spans="1:2" x14ac:dyDescent="0.35">
      <c r="A7328" s="1">
        <v>28.61328</v>
      </c>
      <c r="B7328" s="1">
        <v>3.2216109999999999E-2</v>
      </c>
    </row>
    <row r="7329" spans="1:2" x14ac:dyDescent="0.35">
      <c r="A7329" s="1">
        <v>28.617190000000001</v>
      </c>
      <c r="B7329" s="1">
        <v>3.5837929999999997E-2</v>
      </c>
    </row>
    <row r="7330" spans="1:2" x14ac:dyDescent="0.35">
      <c r="A7330" s="1">
        <v>28.621089999999999</v>
      </c>
      <c r="B7330" s="1">
        <v>4.0036820000000001E-2</v>
      </c>
    </row>
    <row r="7331" spans="1:2" x14ac:dyDescent="0.35">
      <c r="A7331" s="1">
        <v>28.625</v>
      </c>
      <c r="B7331" s="1">
        <v>4.395495E-2</v>
      </c>
    </row>
    <row r="7332" spans="1:2" x14ac:dyDescent="0.35">
      <c r="A7332" s="1">
        <v>28.628910000000001</v>
      </c>
      <c r="B7332" s="1">
        <v>4.7356679999999998E-2</v>
      </c>
    </row>
    <row r="7333" spans="1:2" x14ac:dyDescent="0.35">
      <c r="A7333" s="1">
        <v>28.632809999999999</v>
      </c>
      <c r="B7333" s="1">
        <v>5.1212599999999997E-2</v>
      </c>
    </row>
    <row r="7334" spans="1:2" x14ac:dyDescent="0.35">
      <c r="A7334" s="1">
        <v>28.63672</v>
      </c>
      <c r="B7334" s="1">
        <v>5.4819649999999998E-2</v>
      </c>
    </row>
    <row r="7335" spans="1:2" x14ac:dyDescent="0.35">
      <c r="A7335" s="1">
        <v>28.640630000000002</v>
      </c>
      <c r="B7335" s="1">
        <v>5.8614899999999998E-2</v>
      </c>
    </row>
    <row r="7336" spans="1:2" x14ac:dyDescent="0.35">
      <c r="A7336" s="1">
        <v>28.64453</v>
      </c>
      <c r="B7336" s="1">
        <v>6.2030630000000003E-2</v>
      </c>
    </row>
    <row r="7337" spans="1:2" x14ac:dyDescent="0.35">
      <c r="A7337" s="1">
        <v>28.648440000000001</v>
      </c>
      <c r="B7337" s="1">
        <v>6.437466E-2</v>
      </c>
    </row>
    <row r="7338" spans="1:2" x14ac:dyDescent="0.35">
      <c r="A7338" s="1">
        <v>28.652339999999999</v>
      </c>
      <c r="B7338" s="1">
        <v>6.6791809999999993E-2</v>
      </c>
    </row>
    <row r="7339" spans="1:2" x14ac:dyDescent="0.35">
      <c r="A7339" s="1">
        <v>28.65625</v>
      </c>
      <c r="B7339" s="1">
        <v>6.9641359999999999E-2</v>
      </c>
    </row>
    <row r="7340" spans="1:2" x14ac:dyDescent="0.35">
      <c r="A7340" s="1">
        <v>28.660160000000001</v>
      </c>
      <c r="B7340" s="1">
        <v>7.1714749999999994E-2</v>
      </c>
    </row>
    <row r="7341" spans="1:2" x14ac:dyDescent="0.35">
      <c r="A7341" s="1">
        <v>28.664059999999999</v>
      </c>
      <c r="B7341" s="1">
        <v>7.4068120000000001E-2</v>
      </c>
    </row>
    <row r="7342" spans="1:2" x14ac:dyDescent="0.35">
      <c r="A7342" s="1">
        <v>28.66797</v>
      </c>
      <c r="B7342" s="1">
        <v>7.6018630000000004E-2</v>
      </c>
    </row>
    <row r="7343" spans="1:2" x14ac:dyDescent="0.35">
      <c r="A7343" s="1">
        <v>28.671880000000002</v>
      </c>
      <c r="B7343" s="1">
        <v>7.731275E-2</v>
      </c>
    </row>
    <row r="7344" spans="1:2" x14ac:dyDescent="0.35">
      <c r="A7344" s="1">
        <v>28.67578</v>
      </c>
      <c r="B7344" s="1">
        <v>7.9182379999999997E-2</v>
      </c>
    </row>
    <row r="7345" spans="1:2" x14ac:dyDescent="0.35">
      <c r="A7345" s="1">
        <v>28.679690000000001</v>
      </c>
      <c r="B7345" s="1">
        <v>7.9911880000000005E-2</v>
      </c>
    </row>
    <row r="7346" spans="1:2" x14ac:dyDescent="0.35">
      <c r="A7346" s="1">
        <v>28.683589999999999</v>
      </c>
      <c r="B7346" s="1">
        <v>8.0521609999999993E-2</v>
      </c>
    </row>
    <row r="7347" spans="1:2" x14ac:dyDescent="0.35">
      <c r="A7347" s="1">
        <v>28.6875</v>
      </c>
      <c r="B7347" s="1">
        <v>8.1322660000000005E-2</v>
      </c>
    </row>
    <row r="7348" spans="1:2" x14ac:dyDescent="0.35">
      <c r="A7348" s="1">
        <v>28.691410000000001</v>
      </c>
      <c r="B7348" s="1">
        <v>8.1560629999999995E-2</v>
      </c>
    </row>
    <row r="7349" spans="1:2" x14ac:dyDescent="0.35">
      <c r="A7349" s="1">
        <v>28.695309999999999</v>
      </c>
      <c r="B7349" s="1">
        <v>8.1951049999999998E-2</v>
      </c>
    </row>
    <row r="7350" spans="1:2" x14ac:dyDescent="0.35">
      <c r="A7350" s="1">
        <v>28.69922</v>
      </c>
      <c r="B7350" s="1">
        <v>8.1709959999999998E-2</v>
      </c>
    </row>
    <row r="7351" spans="1:2" x14ac:dyDescent="0.35">
      <c r="A7351" s="1">
        <v>28.703130000000002</v>
      </c>
      <c r="B7351" s="1">
        <v>8.0462500000000006E-2</v>
      </c>
    </row>
    <row r="7352" spans="1:2" x14ac:dyDescent="0.35">
      <c r="A7352" s="1">
        <v>28.70703</v>
      </c>
      <c r="B7352" s="1">
        <v>7.9821660000000003E-2</v>
      </c>
    </row>
    <row r="7353" spans="1:2" x14ac:dyDescent="0.35">
      <c r="A7353" s="1">
        <v>28.710940000000001</v>
      </c>
      <c r="B7353" s="1">
        <v>7.8857300000000005E-2</v>
      </c>
    </row>
    <row r="7354" spans="1:2" x14ac:dyDescent="0.35">
      <c r="A7354" s="1">
        <v>28.714839999999999</v>
      </c>
      <c r="B7354" s="1">
        <v>7.6597250000000006E-2</v>
      </c>
    </row>
    <row r="7355" spans="1:2" x14ac:dyDescent="0.35">
      <c r="A7355" s="1">
        <v>28.71875</v>
      </c>
      <c r="B7355" s="1">
        <v>7.5576889999999994E-2</v>
      </c>
    </row>
    <row r="7356" spans="1:2" x14ac:dyDescent="0.35">
      <c r="A7356" s="1">
        <v>28.722660000000001</v>
      </c>
      <c r="B7356" s="1">
        <v>7.40199E-2</v>
      </c>
    </row>
    <row r="7357" spans="1:2" x14ac:dyDescent="0.35">
      <c r="A7357" s="1">
        <v>28.726559999999999</v>
      </c>
      <c r="B7357" s="1">
        <v>7.1545209999999998E-2</v>
      </c>
    </row>
    <row r="7358" spans="1:2" x14ac:dyDescent="0.35">
      <c r="A7358" s="1">
        <v>28.73047</v>
      </c>
      <c r="B7358" s="1">
        <v>6.9252499999999995E-2</v>
      </c>
    </row>
    <row r="7359" spans="1:2" x14ac:dyDescent="0.35">
      <c r="A7359" s="1">
        <v>28.734380000000002</v>
      </c>
      <c r="B7359" s="1">
        <v>6.6939570000000004E-2</v>
      </c>
    </row>
    <row r="7360" spans="1:2" x14ac:dyDescent="0.35">
      <c r="A7360" s="1">
        <v>28.73828</v>
      </c>
      <c r="B7360" s="1">
        <v>6.4343559999999994E-2</v>
      </c>
    </row>
    <row r="7361" spans="1:2" x14ac:dyDescent="0.35">
      <c r="A7361" s="1">
        <v>28.742190000000001</v>
      </c>
      <c r="B7361" s="1">
        <v>6.0549859999999997E-2</v>
      </c>
    </row>
    <row r="7362" spans="1:2" x14ac:dyDescent="0.35">
      <c r="A7362" s="1">
        <v>28.746089999999999</v>
      </c>
      <c r="B7362" s="1">
        <v>5.7510539999999999E-2</v>
      </c>
    </row>
    <row r="7363" spans="1:2" x14ac:dyDescent="0.35">
      <c r="A7363" s="1">
        <v>28.75</v>
      </c>
      <c r="B7363" s="1">
        <v>5.39315E-2</v>
      </c>
    </row>
    <row r="7364" spans="1:2" x14ac:dyDescent="0.35">
      <c r="A7364" s="1">
        <v>28.753910000000001</v>
      </c>
      <c r="B7364" s="1">
        <v>4.9986919999999997E-2</v>
      </c>
    </row>
    <row r="7365" spans="1:2" x14ac:dyDescent="0.35">
      <c r="A7365" s="1">
        <v>28.757809999999999</v>
      </c>
      <c r="B7365" s="1">
        <v>4.72478E-2</v>
      </c>
    </row>
    <row r="7366" spans="1:2" x14ac:dyDescent="0.35">
      <c r="A7366" s="1">
        <v>28.76172</v>
      </c>
      <c r="B7366" s="1">
        <v>4.3596429999999999E-2</v>
      </c>
    </row>
    <row r="7367" spans="1:2" x14ac:dyDescent="0.35">
      <c r="A7367" s="1">
        <v>28.765630000000002</v>
      </c>
      <c r="B7367" s="1">
        <v>3.9339989999999998E-2</v>
      </c>
    </row>
    <row r="7368" spans="1:2" x14ac:dyDescent="0.35">
      <c r="A7368" s="1">
        <v>28.76953</v>
      </c>
      <c r="B7368" s="1">
        <v>3.5201759999999999E-2</v>
      </c>
    </row>
    <row r="7369" spans="1:2" x14ac:dyDescent="0.35">
      <c r="A7369" s="1">
        <v>28.773440000000001</v>
      </c>
      <c r="B7369" s="1">
        <v>3.1082200000000001E-2</v>
      </c>
    </row>
    <row r="7370" spans="1:2" x14ac:dyDescent="0.35">
      <c r="A7370" s="1">
        <v>28.777339999999999</v>
      </c>
      <c r="B7370" s="1">
        <v>2.72465E-2</v>
      </c>
    </row>
    <row r="7371" spans="1:2" x14ac:dyDescent="0.35">
      <c r="A7371" s="1">
        <v>28.78125</v>
      </c>
      <c r="B7371" s="1">
        <v>2.3167380000000001E-2</v>
      </c>
    </row>
    <row r="7372" spans="1:2" x14ac:dyDescent="0.35">
      <c r="A7372" s="1">
        <v>28.785160000000001</v>
      </c>
      <c r="B7372" s="1">
        <v>1.8644959999999999E-2</v>
      </c>
    </row>
    <row r="7373" spans="1:2" x14ac:dyDescent="0.35">
      <c r="A7373" s="1">
        <v>28.789059999999999</v>
      </c>
      <c r="B7373" s="1">
        <v>1.4316199999999999E-2</v>
      </c>
    </row>
    <row r="7374" spans="1:2" x14ac:dyDescent="0.35">
      <c r="A7374" s="1">
        <v>28.79297</v>
      </c>
      <c r="B7374" s="1">
        <v>1.003487E-2</v>
      </c>
    </row>
    <row r="7375" spans="1:2" x14ac:dyDescent="0.35">
      <c r="A7375" s="1">
        <v>28.796880000000002</v>
      </c>
      <c r="B7375" s="1">
        <v>5.2700960000000002E-3</v>
      </c>
    </row>
    <row r="7376" spans="1:2" x14ac:dyDescent="0.35">
      <c r="A7376" s="1">
        <v>28.80078</v>
      </c>
      <c r="B7376" s="1">
        <v>5.4342910000000004E-4</v>
      </c>
    </row>
    <row r="7377" spans="1:2" x14ac:dyDescent="0.35">
      <c r="A7377" s="1">
        <v>28.804690000000001</v>
      </c>
      <c r="B7377" s="1">
        <v>-4.4482439999999996E-3</v>
      </c>
    </row>
    <row r="7378" spans="1:2" x14ac:dyDescent="0.35">
      <c r="A7378" s="1">
        <v>28.808589999999999</v>
      </c>
      <c r="B7378" s="1">
        <v>-9.3862540000000001E-3</v>
      </c>
    </row>
    <row r="7379" spans="1:2" x14ac:dyDescent="0.35">
      <c r="A7379" s="1">
        <v>28.8125</v>
      </c>
      <c r="B7379" s="1">
        <v>-1.407627E-2</v>
      </c>
    </row>
    <row r="7380" spans="1:2" x14ac:dyDescent="0.35">
      <c r="A7380" s="1">
        <v>28.816410000000001</v>
      </c>
      <c r="B7380" s="1">
        <v>-1.8526359999999999E-2</v>
      </c>
    </row>
    <row r="7381" spans="1:2" x14ac:dyDescent="0.35">
      <c r="A7381" s="1">
        <v>28.820309999999999</v>
      </c>
      <c r="B7381" s="1">
        <v>-2.2607039999999998E-2</v>
      </c>
    </row>
    <row r="7382" spans="1:2" x14ac:dyDescent="0.35">
      <c r="A7382" s="1">
        <v>28.82422</v>
      </c>
      <c r="B7382" s="1">
        <v>-2.7158620000000001E-2</v>
      </c>
    </row>
    <row r="7383" spans="1:2" x14ac:dyDescent="0.35">
      <c r="A7383" s="1">
        <v>28.828130000000002</v>
      </c>
      <c r="B7383" s="1">
        <v>-3.1350509999999998E-2</v>
      </c>
    </row>
    <row r="7384" spans="1:2" x14ac:dyDescent="0.35">
      <c r="A7384" s="1">
        <v>28.83203</v>
      </c>
      <c r="B7384" s="1">
        <v>-3.5431190000000001E-2</v>
      </c>
    </row>
    <row r="7385" spans="1:2" x14ac:dyDescent="0.35">
      <c r="A7385" s="1">
        <v>28.835940000000001</v>
      </c>
      <c r="B7385" s="1">
        <v>-3.9550750000000003E-2</v>
      </c>
    </row>
    <row r="7386" spans="1:2" x14ac:dyDescent="0.35">
      <c r="A7386" s="1">
        <v>28.839839999999999</v>
      </c>
      <c r="B7386" s="1">
        <v>-4.3398109999999997E-2</v>
      </c>
    </row>
    <row r="7387" spans="1:2" x14ac:dyDescent="0.35">
      <c r="A7387" s="1">
        <v>28.84375</v>
      </c>
      <c r="B7387" s="1">
        <v>-4.7252469999999998E-2</v>
      </c>
    </row>
    <row r="7388" spans="1:2" x14ac:dyDescent="0.35">
      <c r="A7388" s="1">
        <v>28.847660000000001</v>
      </c>
      <c r="B7388" s="1">
        <v>-5.0837739999999999E-2</v>
      </c>
    </row>
    <row r="7389" spans="1:2" x14ac:dyDescent="0.35">
      <c r="A7389" s="1">
        <v>28.851559999999999</v>
      </c>
      <c r="B7389" s="1">
        <v>-5.3838169999999998E-2</v>
      </c>
    </row>
    <row r="7390" spans="1:2" x14ac:dyDescent="0.35">
      <c r="A7390" s="1">
        <v>28.85547</v>
      </c>
      <c r="B7390" s="1">
        <v>-5.668306E-2</v>
      </c>
    </row>
    <row r="7391" spans="1:2" x14ac:dyDescent="0.35">
      <c r="A7391" s="1">
        <v>28.859380000000002</v>
      </c>
      <c r="B7391" s="1">
        <v>-6.0341430000000001E-2</v>
      </c>
    </row>
    <row r="7392" spans="1:2" x14ac:dyDescent="0.35">
      <c r="A7392" s="1">
        <v>28.86328</v>
      </c>
      <c r="B7392" s="1">
        <v>-6.3365190000000002E-2</v>
      </c>
    </row>
    <row r="7393" spans="1:2" x14ac:dyDescent="0.35">
      <c r="A7393" s="1">
        <v>28.867190000000001</v>
      </c>
      <c r="B7393" s="1">
        <v>-6.6273849999999995E-2</v>
      </c>
    </row>
    <row r="7394" spans="1:2" x14ac:dyDescent="0.35">
      <c r="A7394" s="1">
        <v>28.871089999999999</v>
      </c>
      <c r="B7394" s="1">
        <v>-6.9445370000000006E-2</v>
      </c>
    </row>
    <row r="7395" spans="1:2" x14ac:dyDescent="0.35">
      <c r="A7395" s="1">
        <v>28.875</v>
      </c>
      <c r="B7395" s="1">
        <v>-7.1400549999999993E-2</v>
      </c>
    </row>
    <row r="7396" spans="1:2" x14ac:dyDescent="0.35">
      <c r="A7396" s="1">
        <v>28.878910000000001</v>
      </c>
      <c r="B7396" s="1">
        <v>-7.3411729999999994E-2</v>
      </c>
    </row>
    <row r="7397" spans="1:2" x14ac:dyDescent="0.35">
      <c r="A7397" s="1">
        <v>28.882809999999999</v>
      </c>
      <c r="B7397" s="1">
        <v>-7.486139E-2</v>
      </c>
    </row>
    <row r="7398" spans="1:2" x14ac:dyDescent="0.35">
      <c r="A7398" s="1">
        <v>28.88672</v>
      </c>
      <c r="B7398" s="1">
        <v>-7.5892639999999997E-2</v>
      </c>
    </row>
    <row r="7399" spans="1:2" x14ac:dyDescent="0.35">
      <c r="A7399" s="1">
        <v>28.890630000000002</v>
      </c>
      <c r="B7399" s="1">
        <v>-7.7434069999999994E-2</v>
      </c>
    </row>
    <row r="7400" spans="1:2" x14ac:dyDescent="0.35">
      <c r="A7400" s="1">
        <v>28.89453</v>
      </c>
      <c r="B7400" s="1">
        <v>-7.8535320000000006E-2</v>
      </c>
    </row>
    <row r="7401" spans="1:2" x14ac:dyDescent="0.35">
      <c r="A7401" s="1">
        <v>28.898440000000001</v>
      </c>
      <c r="B7401" s="1">
        <v>-7.9628790000000005E-2</v>
      </c>
    </row>
    <row r="7402" spans="1:2" x14ac:dyDescent="0.35">
      <c r="A7402" s="1">
        <v>28.902339999999999</v>
      </c>
      <c r="B7402" s="1">
        <v>-8.0499829999999994E-2</v>
      </c>
    </row>
    <row r="7403" spans="1:2" x14ac:dyDescent="0.35">
      <c r="A7403" s="1">
        <v>28.90625</v>
      </c>
      <c r="B7403" s="1">
        <v>-8.0901130000000002E-2</v>
      </c>
    </row>
    <row r="7404" spans="1:2" x14ac:dyDescent="0.35">
      <c r="A7404" s="1">
        <v>28.910160000000001</v>
      </c>
      <c r="B7404" s="1">
        <v>-8.0420500000000006E-2</v>
      </c>
    </row>
    <row r="7405" spans="1:2" x14ac:dyDescent="0.35">
      <c r="A7405" s="1">
        <v>28.914059999999999</v>
      </c>
      <c r="B7405" s="1">
        <v>-8.0089199999999999E-2</v>
      </c>
    </row>
    <row r="7406" spans="1:2" x14ac:dyDescent="0.35">
      <c r="A7406" s="1">
        <v>28.91797</v>
      </c>
      <c r="B7406" s="1">
        <v>-7.979522E-2</v>
      </c>
    </row>
    <row r="7407" spans="1:2" x14ac:dyDescent="0.35">
      <c r="A7407" s="1">
        <v>28.921880000000002</v>
      </c>
      <c r="B7407" s="1">
        <v>-7.8861959999999995E-2</v>
      </c>
    </row>
    <row r="7408" spans="1:2" x14ac:dyDescent="0.35">
      <c r="A7408" s="1">
        <v>28.92578</v>
      </c>
      <c r="B7408" s="1">
        <v>-7.815424E-2</v>
      </c>
    </row>
    <row r="7409" spans="1:2" x14ac:dyDescent="0.35">
      <c r="A7409" s="1">
        <v>28.929690000000001</v>
      </c>
      <c r="B7409" s="1">
        <v>-7.7121430000000005E-2</v>
      </c>
    </row>
    <row r="7410" spans="1:2" x14ac:dyDescent="0.35">
      <c r="A7410" s="1">
        <v>28.933589999999999</v>
      </c>
      <c r="B7410" s="1">
        <v>-7.5817979999999993E-2</v>
      </c>
    </row>
    <row r="7411" spans="1:2" x14ac:dyDescent="0.35">
      <c r="A7411" s="1">
        <v>28.9375</v>
      </c>
      <c r="B7411" s="1">
        <v>-7.3620160000000004E-2</v>
      </c>
    </row>
    <row r="7412" spans="1:2" x14ac:dyDescent="0.35">
      <c r="A7412" s="1">
        <v>28.941410000000001</v>
      </c>
      <c r="B7412" s="1">
        <v>-7.1528099999999997E-2</v>
      </c>
    </row>
    <row r="7413" spans="1:2" x14ac:dyDescent="0.35">
      <c r="A7413" s="1">
        <v>28.945309999999999</v>
      </c>
      <c r="B7413" s="1">
        <v>-6.9269609999999995E-2</v>
      </c>
    </row>
    <row r="7414" spans="1:2" x14ac:dyDescent="0.35">
      <c r="A7414" s="1">
        <v>28.94922</v>
      </c>
      <c r="B7414" s="1">
        <v>-6.6486939999999994E-2</v>
      </c>
    </row>
    <row r="7415" spans="1:2" x14ac:dyDescent="0.35">
      <c r="A7415" s="1">
        <v>28.953130000000002</v>
      </c>
      <c r="B7415" s="1">
        <v>-6.4363779999999995E-2</v>
      </c>
    </row>
    <row r="7416" spans="1:2" x14ac:dyDescent="0.35">
      <c r="A7416" s="1">
        <v>28.95703</v>
      </c>
      <c r="B7416" s="1">
        <v>-6.2007300000000001E-2</v>
      </c>
    </row>
    <row r="7417" spans="1:2" x14ac:dyDescent="0.35">
      <c r="A7417" s="1">
        <v>28.960940000000001</v>
      </c>
      <c r="B7417" s="1">
        <v>-5.8804660000000002E-2</v>
      </c>
    </row>
    <row r="7418" spans="1:2" x14ac:dyDescent="0.35">
      <c r="A7418" s="1">
        <v>28.964839999999999</v>
      </c>
      <c r="B7418" s="1">
        <v>-5.4993859999999999E-2</v>
      </c>
    </row>
    <row r="7419" spans="1:2" x14ac:dyDescent="0.35">
      <c r="A7419" s="1">
        <v>28.96875</v>
      </c>
      <c r="B7419" s="1">
        <v>-5.1260819999999999E-2</v>
      </c>
    </row>
    <row r="7420" spans="1:2" x14ac:dyDescent="0.35">
      <c r="A7420" s="1">
        <v>28.972660000000001</v>
      </c>
      <c r="B7420" s="1">
        <v>-4.7555779999999999E-2</v>
      </c>
    </row>
    <row r="7421" spans="1:2" x14ac:dyDescent="0.35">
      <c r="A7421" s="1">
        <v>28.976559999999999</v>
      </c>
      <c r="B7421" s="1">
        <v>-4.3894290000000002E-2</v>
      </c>
    </row>
    <row r="7422" spans="1:2" x14ac:dyDescent="0.35">
      <c r="A7422" s="1">
        <v>28.98047</v>
      </c>
      <c r="B7422" s="1">
        <v>-4.0018930000000001E-2</v>
      </c>
    </row>
    <row r="7423" spans="1:2" x14ac:dyDescent="0.35">
      <c r="A7423" s="1">
        <v>28.984380000000002</v>
      </c>
      <c r="B7423" s="1">
        <v>-3.636445E-2</v>
      </c>
    </row>
    <row r="7424" spans="1:2" x14ac:dyDescent="0.35">
      <c r="A7424" s="1">
        <v>28.98828</v>
      </c>
      <c r="B7424" s="1">
        <v>-3.2596409999999999E-2</v>
      </c>
    </row>
    <row r="7425" spans="1:2" x14ac:dyDescent="0.35">
      <c r="A7425" s="1">
        <v>28.992190000000001</v>
      </c>
      <c r="B7425" s="1">
        <v>-2.7841459999999998E-2</v>
      </c>
    </row>
    <row r="7426" spans="1:2" x14ac:dyDescent="0.35">
      <c r="A7426" s="1">
        <v>28.996089999999999</v>
      </c>
      <c r="B7426" s="1">
        <v>-2.3674839999999999E-2</v>
      </c>
    </row>
    <row r="7427" spans="1:2" x14ac:dyDescent="0.35">
      <c r="A7427" s="1">
        <v>29</v>
      </c>
      <c r="B7427" s="1">
        <v>-1.9506280000000001E-2</v>
      </c>
    </row>
    <row r="7428" spans="1:2" x14ac:dyDescent="0.35">
      <c r="A7428" s="1">
        <v>29.003910000000001</v>
      </c>
      <c r="B7428" s="1">
        <v>-1.4871870000000001E-2</v>
      </c>
    </row>
    <row r="7429" spans="1:2" x14ac:dyDescent="0.35">
      <c r="A7429" s="1">
        <v>29.007809999999999</v>
      </c>
      <c r="B7429" s="1">
        <v>-1.0114969999999999E-2</v>
      </c>
    </row>
    <row r="7430" spans="1:2" x14ac:dyDescent="0.35">
      <c r="A7430" s="1">
        <v>29.01172</v>
      </c>
      <c r="B7430" s="1">
        <v>-5.2690259999999996E-3</v>
      </c>
    </row>
    <row r="7431" spans="1:2" x14ac:dyDescent="0.35">
      <c r="A7431" s="1">
        <v>29.015630000000002</v>
      </c>
      <c r="B7431" s="1">
        <v>-1.5873180000000001E-3</v>
      </c>
    </row>
    <row r="7432" spans="1:2" x14ac:dyDescent="0.35">
      <c r="A7432" s="1">
        <v>29.01953</v>
      </c>
      <c r="B7432" s="1">
        <v>2.9818599999999998E-3</v>
      </c>
    </row>
    <row r="7433" spans="1:2" x14ac:dyDescent="0.35">
      <c r="A7433" s="1">
        <v>29.023440000000001</v>
      </c>
      <c r="B7433" s="1">
        <v>8.3778489999999997E-3</v>
      </c>
    </row>
    <row r="7434" spans="1:2" x14ac:dyDescent="0.35">
      <c r="A7434" s="1">
        <v>29.027339999999999</v>
      </c>
      <c r="B7434" s="1">
        <v>1.272421E-2</v>
      </c>
    </row>
    <row r="7435" spans="1:2" x14ac:dyDescent="0.35">
      <c r="A7435" s="1">
        <v>29.03125</v>
      </c>
      <c r="B7435" s="1">
        <v>1.7198020000000001E-2</v>
      </c>
    </row>
    <row r="7436" spans="1:2" x14ac:dyDescent="0.35">
      <c r="A7436" s="1">
        <v>29.035160000000001</v>
      </c>
      <c r="B7436" s="1">
        <v>2.1740269999999999E-2</v>
      </c>
    </row>
    <row r="7437" spans="1:2" x14ac:dyDescent="0.35">
      <c r="A7437" s="1">
        <v>29.039059999999999</v>
      </c>
      <c r="B7437" s="1">
        <v>2.5867999999999999E-2</v>
      </c>
    </row>
    <row r="7438" spans="1:2" x14ac:dyDescent="0.35">
      <c r="A7438" s="1">
        <v>29.04297</v>
      </c>
      <c r="B7438" s="1">
        <v>3.0257039999999999E-2</v>
      </c>
    </row>
    <row r="7439" spans="1:2" x14ac:dyDescent="0.35">
      <c r="A7439" s="1">
        <v>29.046880000000002</v>
      </c>
      <c r="B7439" s="1">
        <v>3.4588920000000002E-2</v>
      </c>
    </row>
    <row r="7440" spans="1:2" x14ac:dyDescent="0.35">
      <c r="A7440" s="1">
        <v>29.05078</v>
      </c>
      <c r="B7440" s="1">
        <v>3.8533499999999998E-2</v>
      </c>
    </row>
    <row r="7441" spans="1:2" x14ac:dyDescent="0.35">
      <c r="A7441" s="1">
        <v>29.054690000000001</v>
      </c>
      <c r="B7441" s="1">
        <v>4.2709049999999998E-2</v>
      </c>
    </row>
    <row r="7442" spans="1:2" x14ac:dyDescent="0.35">
      <c r="A7442" s="1">
        <v>29.058589999999999</v>
      </c>
      <c r="B7442" s="1">
        <v>4.6041569999999997E-2</v>
      </c>
    </row>
    <row r="7443" spans="1:2" x14ac:dyDescent="0.35">
      <c r="A7443" s="1">
        <v>29.0625</v>
      </c>
      <c r="B7443" s="1">
        <v>4.9736500000000003E-2</v>
      </c>
    </row>
    <row r="7444" spans="1:2" x14ac:dyDescent="0.35">
      <c r="A7444" s="1">
        <v>29.066410000000001</v>
      </c>
      <c r="B7444" s="1">
        <v>5.3201999999999999E-2</v>
      </c>
    </row>
    <row r="7445" spans="1:2" x14ac:dyDescent="0.35">
      <c r="A7445" s="1">
        <v>29.070309999999999</v>
      </c>
      <c r="B7445" s="1">
        <v>5.5958220000000003E-2</v>
      </c>
    </row>
    <row r="7446" spans="1:2" x14ac:dyDescent="0.35">
      <c r="A7446" s="1">
        <v>29.07422</v>
      </c>
      <c r="B7446" s="1">
        <v>5.9825030000000001E-2</v>
      </c>
    </row>
    <row r="7447" spans="1:2" x14ac:dyDescent="0.35">
      <c r="A7447" s="1">
        <v>29.078130000000002</v>
      </c>
      <c r="B7447" s="1">
        <v>6.2788129999999998E-2</v>
      </c>
    </row>
    <row r="7448" spans="1:2" x14ac:dyDescent="0.35">
      <c r="A7448" s="1">
        <v>29.08203</v>
      </c>
      <c r="B7448" s="1">
        <v>6.5286150000000001E-2</v>
      </c>
    </row>
    <row r="7449" spans="1:2" x14ac:dyDescent="0.35">
      <c r="A7449" s="1">
        <v>29.085940000000001</v>
      </c>
      <c r="B7449" s="1">
        <v>6.7735959999999998E-2</v>
      </c>
    </row>
    <row r="7450" spans="1:2" x14ac:dyDescent="0.35">
      <c r="A7450" s="1">
        <v>29.089839999999999</v>
      </c>
      <c r="B7450" s="1">
        <v>6.992756E-2</v>
      </c>
    </row>
    <row r="7451" spans="1:2" x14ac:dyDescent="0.35">
      <c r="A7451" s="1">
        <v>29.09375</v>
      </c>
      <c r="B7451" s="1">
        <v>7.2403800000000004E-2</v>
      </c>
    </row>
    <row r="7452" spans="1:2" x14ac:dyDescent="0.35">
      <c r="A7452" s="1">
        <v>29.097660000000001</v>
      </c>
      <c r="B7452" s="1">
        <v>7.4539419999999995E-2</v>
      </c>
    </row>
    <row r="7453" spans="1:2" x14ac:dyDescent="0.35">
      <c r="A7453" s="1">
        <v>29.101559999999999</v>
      </c>
      <c r="B7453" s="1">
        <v>7.6342160000000006E-2</v>
      </c>
    </row>
    <row r="7454" spans="1:2" x14ac:dyDescent="0.35">
      <c r="A7454" s="1">
        <v>29.10547</v>
      </c>
      <c r="B7454" s="1">
        <v>7.761295E-2</v>
      </c>
    </row>
    <row r="7455" spans="1:2" x14ac:dyDescent="0.35">
      <c r="A7455" s="1">
        <v>29.109380000000002</v>
      </c>
      <c r="B7455" s="1">
        <v>7.8485550000000001E-2</v>
      </c>
    </row>
    <row r="7456" spans="1:2" x14ac:dyDescent="0.35">
      <c r="A7456" s="1">
        <v>29.11328</v>
      </c>
      <c r="B7456" s="1">
        <v>7.9560350000000002E-2</v>
      </c>
    </row>
    <row r="7457" spans="1:2" x14ac:dyDescent="0.35">
      <c r="A7457" s="1">
        <v>29.117190000000001</v>
      </c>
      <c r="B7457" s="1">
        <v>8.0285179999999998E-2</v>
      </c>
    </row>
    <row r="7458" spans="1:2" x14ac:dyDescent="0.35">
      <c r="A7458" s="1">
        <v>29.121089999999999</v>
      </c>
      <c r="B7458" s="1">
        <v>8.0143640000000002E-2</v>
      </c>
    </row>
    <row r="7459" spans="1:2" x14ac:dyDescent="0.35">
      <c r="A7459" s="1">
        <v>29.125</v>
      </c>
      <c r="B7459" s="1">
        <v>8.0137420000000001E-2</v>
      </c>
    </row>
    <row r="7460" spans="1:2" x14ac:dyDescent="0.35">
      <c r="A7460" s="1">
        <v>29.128910000000001</v>
      </c>
      <c r="B7460" s="1">
        <v>7.9866770000000004E-2</v>
      </c>
    </row>
    <row r="7461" spans="1:2" x14ac:dyDescent="0.35">
      <c r="A7461" s="1">
        <v>29.132809999999999</v>
      </c>
      <c r="B7461" s="1">
        <v>7.9204159999999996E-2</v>
      </c>
    </row>
    <row r="7462" spans="1:2" x14ac:dyDescent="0.35">
      <c r="A7462" s="1">
        <v>29.13672</v>
      </c>
      <c r="B7462" s="1">
        <v>7.8637979999999996E-2</v>
      </c>
    </row>
    <row r="7463" spans="1:2" x14ac:dyDescent="0.35">
      <c r="A7463" s="1">
        <v>29.140630000000002</v>
      </c>
      <c r="B7463" s="1">
        <v>7.7737379999999995E-2</v>
      </c>
    </row>
    <row r="7464" spans="1:2" x14ac:dyDescent="0.35">
      <c r="A7464" s="1">
        <v>29.14453</v>
      </c>
      <c r="B7464" s="1">
        <v>7.6550590000000002E-2</v>
      </c>
    </row>
    <row r="7465" spans="1:2" x14ac:dyDescent="0.35">
      <c r="A7465" s="1">
        <v>29.148440000000001</v>
      </c>
      <c r="B7465" s="1">
        <v>7.5016929999999996E-2</v>
      </c>
    </row>
    <row r="7466" spans="1:2" x14ac:dyDescent="0.35">
      <c r="A7466" s="1">
        <v>29.152339999999999</v>
      </c>
      <c r="B7466" s="1">
        <v>7.3139529999999994E-2</v>
      </c>
    </row>
    <row r="7467" spans="1:2" x14ac:dyDescent="0.35">
      <c r="A7467" s="1">
        <v>29.15625</v>
      </c>
      <c r="B7467" s="1">
        <v>7.1033470000000001E-2</v>
      </c>
    </row>
    <row r="7468" spans="1:2" x14ac:dyDescent="0.35">
      <c r="A7468" s="1">
        <v>29.160160000000001</v>
      </c>
      <c r="B7468" s="1">
        <v>6.9132730000000003E-2</v>
      </c>
    </row>
    <row r="7469" spans="1:2" x14ac:dyDescent="0.35">
      <c r="A7469" s="1">
        <v>29.164059999999999</v>
      </c>
      <c r="B7469" s="1">
        <v>6.7160440000000002E-2</v>
      </c>
    </row>
    <row r="7470" spans="1:2" x14ac:dyDescent="0.35">
      <c r="A7470" s="1">
        <v>29.16797</v>
      </c>
      <c r="B7470" s="1">
        <v>6.4634419999999998E-2</v>
      </c>
    </row>
    <row r="7471" spans="1:2" x14ac:dyDescent="0.35">
      <c r="A7471" s="1">
        <v>29.171880000000002</v>
      </c>
      <c r="B7471" s="1">
        <v>6.1623110000000002E-2</v>
      </c>
    </row>
    <row r="7472" spans="1:2" x14ac:dyDescent="0.35">
      <c r="A7472" s="1">
        <v>29.17578</v>
      </c>
      <c r="B7472" s="1">
        <v>5.8509129999999999E-2</v>
      </c>
    </row>
    <row r="7473" spans="1:2" x14ac:dyDescent="0.35">
      <c r="A7473" s="1">
        <v>29.179690000000001</v>
      </c>
      <c r="B7473" s="1">
        <v>5.5281610000000002E-2</v>
      </c>
    </row>
    <row r="7474" spans="1:2" x14ac:dyDescent="0.35">
      <c r="A7474" s="1">
        <v>29.183589999999999</v>
      </c>
      <c r="B7474" s="1">
        <v>5.1724340000000001E-2</v>
      </c>
    </row>
    <row r="7475" spans="1:2" x14ac:dyDescent="0.35">
      <c r="A7475" s="1">
        <v>29.1875</v>
      </c>
      <c r="B7475" s="1">
        <v>4.7880869999999999E-2</v>
      </c>
    </row>
    <row r="7476" spans="1:2" x14ac:dyDescent="0.35">
      <c r="A7476" s="1">
        <v>29.191410000000001</v>
      </c>
      <c r="B7476" s="1">
        <v>4.4070829999999998E-2</v>
      </c>
    </row>
    <row r="7477" spans="1:2" x14ac:dyDescent="0.35">
      <c r="A7477" s="1">
        <v>29.195309999999999</v>
      </c>
      <c r="B7477" s="1">
        <v>4.0653549999999997E-2</v>
      </c>
    </row>
    <row r="7478" spans="1:2" x14ac:dyDescent="0.35">
      <c r="A7478" s="1">
        <v>29.19922</v>
      </c>
      <c r="B7478" s="1">
        <v>3.680775E-2</v>
      </c>
    </row>
    <row r="7479" spans="1:2" x14ac:dyDescent="0.35">
      <c r="A7479" s="1">
        <v>29.203130000000002</v>
      </c>
      <c r="B7479" s="1">
        <v>3.2679630000000001E-2</v>
      </c>
    </row>
    <row r="7480" spans="1:2" x14ac:dyDescent="0.35">
      <c r="A7480" s="1">
        <v>29.20703</v>
      </c>
      <c r="B7480" s="1">
        <v>2.824509E-2</v>
      </c>
    </row>
    <row r="7481" spans="1:2" x14ac:dyDescent="0.35">
      <c r="A7481" s="1">
        <v>29.210940000000001</v>
      </c>
      <c r="B7481" s="1">
        <v>2.3804720000000001E-2</v>
      </c>
    </row>
    <row r="7482" spans="1:2" x14ac:dyDescent="0.35">
      <c r="A7482" s="1">
        <v>29.214839999999999</v>
      </c>
      <c r="B7482" s="1">
        <v>1.9446789999999999E-2</v>
      </c>
    </row>
    <row r="7483" spans="1:2" x14ac:dyDescent="0.35">
      <c r="A7483" s="1">
        <v>29.21875</v>
      </c>
      <c r="B7483" s="1">
        <v>1.4915039999999999E-2</v>
      </c>
    </row>
    <row r="7484" spans="1:2" x14ac:dyDescent="0.35">
      <c r="A7484" s="1">
        <v>29.222660000000001</v>
      </c>
      <c r="B7484" s="1">
        <v>1.0582380000000001E-2</v>
      </c>
    </row>
    <row r="7485" spans="1:2" x14ac:dyDescent="0.35">
      <c r="A7485" s="1">
        <v>29.226559999999999</v>
      </c>
      <c r="B7485" s="1">
        <v>5.7109630000000003E-3</v>
      </c>
    </row>
    <row r="7486" spans="1:2" x14ac:dyDescent="0.35">
      <c r="A7486" s="1">
        <v>29.23047</v>
      </c>
      <c r="B7486" s="1">
        <v>1.2438600000000001E-3</v>
      </c>
    </row>
    <row r="7487" spans="1:2" x14ac:dyDescent="0.35">
      <c r="A7487" s="1">
        <v>29.234380000000002</v>
      </c>
      <c r="B7487" s="1">
        <v>-2.5320490000000002E-3</v>
      </c>
    </row>
    <row r="7488" spans="1:2" x14ac:dyDescent="0.35">
      <c r="A7488" s="1">
        <v>29.23828</v>
      </c>
      <c r="B7488" s="1">
        <v>-7.1200869999999998E-3</v>
      </c>
    </row>
    <row r="7489" spans="1:2" x14ac:dyDescent="0.35">
      <c r="A7489" s="1">
        <v>29.242190000000001</v>
      </c>
      <c r="B7489" s="1">
        <v>-1.2545529999999999E-2</v>
      </c>
    </row>
    <row r="7490" spans="1:2" x14ac:dyDescent="0.35">
      <c r="A7490" s="1">
        <v>29.246089999999999</v>
      </c>
      <c r="B7490" s="1">
        <v>-1.7255570000000001E-2</v>
      </c>
    </row>
    <row r="7491" spans="1:2" x14ac:dyDescent="0.35">
      <c r="A7491" s="1">
        <v>29.25</v>
      </c>
      <c r="B7491" s="1">
        <v>-2.1596009999999999E-2</v>
      </c>
    </row>
    <row r="7492" spans="1:2" x14ac:dyDescent="0.35">
      <c r="A7492" s="1">
        <v>29.253910000000001</v>
      </c>
      <c r="B7492" s="1">
        <v>-2.5918159999999999E-2</v>
      </c>
    </row>
    <row r="7493" spans="1:2" x14ac:dyDescent="0.35">
      <c r="A7493" s="1">
        <v>29.257809999999999</v>
      </c>
      <c r="B7493" s="1">
        <v>-2.9648870000000001E-2</v>
      </c>
    </row>
    <row r="7494" spans="1:2" x14ac:dyDescent="0.35">
      <c r="A7494" s="1">
        <v>29.26172</v>
      </c>
      <c r="B7494" s="1">
        <v>-3.38182E-2</v>
      </c>
    </row>
    <row r="7495" spans="1:2" x14ac:dyDescent="0.35">
      <c r="A7495" s="1">
        <v>29.265630000000002</v>
      </c>
      <c r="B7495" s="1">
        <v>-3.7304700000000003E-2</v>
      </c>
    </row>
    <row r="7496" spans="1:2" x14ac:dyDescent="0.35">
      <c r="A7496" s="1">
        <v>29.26953</v>
      </c>
      <c r="B7496" s="1">
        <v>-4.1069630000000003E-2</v>
      </c>
    </row>
    <row r="7497" spans="1:2" x14ac:dyDescent="0.35">
      <c r="A7497" s="1">
        <v>29.273440000000001</v>
      </c>
      <c r="B7497" s="1">
        <v>-4.5130080000000003E-2</v>
      </c>
    </row>
    <row r="7498" spans="1:2" x14ac:dyDescent="0.35">
      <c r="A7498" s="1">
        <v>29.277339999999999</v>
      </c>
      <c r="B7498" s="1">
        <v>-4.8471930000000003E-2</v>
      </c>
    </row>
    <row r="7499" spans="1:2" x14ac:dyDescent="0.35">
      <c r="A7499" s="1">
        <v>29.28125</v>
      </c>
      <c r="B7499" s="1">
        <v>-5.2226740000000001E-2</v>
      </c>
    </row>
    <row r="7500" spans="1:2" x14ac:dyDescent="0.35">
      <c r="A7500" s="1">
        <v>29.285160000000001</v>
      </c>
      <c r="B7500" s="1">
        <v>-5.5186730000000003E-2</v>
      </c>
    </row>
    <row r="7501" spans="1:2" x14ac:dyDescent="0.35">
      <c r="A7501" s="1">
        <v>29.289059999999999</v>
      </c>
      <c r="B7501" s="1">
        <v>-5.8331809999999998E-2</v>
      </c>
    </row>
    <row r="7502" spans="1:2" x14ac:dyDescent="0.35">
      <c r="A7502" s="1">
        <v>29.29297</v>
      </c>
      <c r="B7502" s="1">
        <v>-6.1178250000000003E-2</v>
      </c>
    </row>
    <row r="7503" spans="1:2" x14ac:dyDescent="0.35">
      <c r="A7503" s="1">
        <v>29.296880000000002</v>
      </c>
      <c r="B7503" s="1">
        <v>-6.3740050000000006E-2</v>
      </c>
    </row>
    <row r="7504" spans="1:2" x14ac:dyDescent="0.35">
      <c r="A7504" s="1">
        <v>29.30078</v>
      </c>
      <c r="B7504" s="1">
        <v>-6.6788700000000006E-2</v>
      </c>
    </row>
    <row r="7505" spans="1:2" x14ac:dyDescent="0.35">
      <c r="A7505" s="1">
        <v>29.304690000000001</v>
      </c>
      <c r="B7505" s="1">
        <v>-6.8824759999999999E-2</v>
      </c>
    </row>
    <row r="7506" spans="1:2" x14ac:dyDescent="0.35">
      <c r="A7506" s="1">
        <v>29.308589999999999</v>
      </c>
      <c r="B7506" s="1">
        <v>-7.1178119999999998E-2</v>
      </c>
    </row>
    <row r="7507" spans="1:2" x14ac:dyDescent="0.35">
      <c r="A7507" s="1">
        <v>29.3125</v>
      </c>
      <c r="B7507" s="1">
        <v>-7.2943540000000001E-2</v>
      </c>
    </row>
    <row r="7508" spans="1:2" x14ac:dyDescent="0.35">
      <c r="A7508" s="1">
        <v>29.316410000000001</v>
      </c>
      <c r="B7508" s="1">
        <v>-7.3691699999999999E-2</v>
      </c>
    </row>
    <row r="7509" spans="1:2" x14ac:dyDescent="0.35">
      <c r="A7509" s="1">
        <v>29.320309999999999</v>
      </c>
      <c r="B7509" s="1">
        <v>-7.5396459999999998E-2</v>
      </c>
    </row>
    <row r="7510" spans="1:2" x14ac:dyDescent="0.35">
      <c r="A7510" s="1">
        <v>29.32422</v>
      </c>
      <c r="B7510" s="1">
        <v>-7.6657909999999996E-2</v>
      </c>
    </row>
    <row r="7511" spans="1:2" x14ac:dyDescent="0.35">
      <c r="A7511" s="1">
        <v>29.328130000000002</v>
      </c>
      <c r="B7511" s="1">
        <v>-7.7474509999999996E-2</v>
      </c>
    </row>
    <row r="7512" spans="1:2" x14ac:dyDescent="0.35">
      <c r="A7512" s="1">
        <v>29.33203</v>
      </c>
      <c r="B7512" s="1">
        <v>-7.8106019999999998E-2</v>
      </c>
    </row>
    <row r="7513" spans="1:2" x14ac:dyDescent="0.35">
      <c r="A7513" s="1">
        <v>29.335940000000001</v>
      </c>
      <c r="B7513" s="1">
        <v>-7.8431109999999998E-2</v>
      </c>
    </row>
    <row r="7514" spans="1:2" x14ac:dyDescent="0.35">
      <c r="A7514" s="1">
        <v>29.339839999999999</v>
      </c>
      <c r="B7514" s="1">
        <v>-7.8961509999999999E-2</v>
      </c>
    </row>
    <row r="7515" spans="1:2" x14ac:dyDescent="0.35">
      <c r="A7515" s="1">
        <v>29.34375</v>
      </c>
      <c r="B7515" s="1">
        <v>-7.8815300000000005E-2</v>
      </c>
    </row>
    <row r="7516" spans="1:2" x14ac:dyDescent="0.35">
      <c r="A7516" s="1">
        <v>29.347660000000001</v>
      </c>
      <c r="B7516" s="1">
        <v>-7.8581979999999996E-2</v>
      </c>
    </row>
    <row r="7517" spans="1:2" x14ac:dyDescent="0.35">
      <c r="A7517" s="1">
        <v>29.351559999999999</v>
      </c>
      <c r="B7517" s="1">
        <v>-7.7616060000000001E-2</v>
      </c>
    </row>
    <row r="7518" spans="1:2" x14ac:dyDescent="0.35">
      <c r="A7518" s="1">
        <v>29.35547</v>
      </c>
      <c r="B7518" s="1">
        <v>-7.6787019999999997E-2</v>
      </c>
    </row>
    <row r="7519" spans="1:2" x14ac:dyDescent="0.35">
      <c r="A7519" s="1">
        <v>29.359380000000002</v>
      </c>
      <c r="B7519" s="1">
        <v>-7.5639109999999996E-2</v>
      </c>
    </row>
    <row r="7520" spans="1:2" x14ac:dyDescent="0.35">
      <c r="A7520" s="1">
        <v>29.36328</v>
      </c>
      <c r="B7520" s="1">
        <v>-7.3954569999999997E-2</v>
      </c>
    </row>
    <row r="7521" spans="1:2" x14ac:dyDescent="0.35">
      <c r="A7521" s="1">
        <v>29.367190000000001</v>
      </c>
      <c r="B7521" s="1">
        <v>-7.3277960000000003E-2</v>
      </c>
    </row>
    <row r="7522" spans="1:2" x14ac:dyDescent="0.35">
      <c r="A7522" s="1">
        <v>29.371089999999999</v>
      </c>
      <c r="B7522" s="1">
        <v>-7.0695939999999999E-2</v>
      </c>
    </row>
    <row r="7523" spans="1:2" x14ac:dyDescent="0.35">
      <c r="A7523" s="1">
        <v>29.375</v>
      </c>
      <c r="B7523" s="1">
        <v>-6.8569669999999999E-2</v>
      </c>
    </row>
    <row r="7524" spans="1:2" x14ac:dyDescent="0.35">
      <c r="A7524" s="1">
        <v>29.378910000000001</v>
      </c>
      <c r="B7524" s="1">
        <v>-6.6490049999999995E-2</v>
      </c>
    </row>
    <row r="7525" spans="1:2" x14ac:dyDescent="0.35">
      <c r="A7525" s="1">
        <v>29.382809999999999</v>
      </c>
      <c r="B7525" s="1">
        <v>-6.3290529999999998E-2</v>
      </c>
    </row>
    <row r="7526" spans="1:2" x14ac:dyDescent="0.35">
      <c r="A7526" s="1">
        <v>29.38672</v>
      </c>
      <c r="B7526" s="1">
        <v>-6.1094259999999997E-2</v>
      </c>
    </row>
    <row r="7527" spans="1:2" x14ac:dyDescent="0.35">
      <c r="A7527" s="1">
        <v>29.390630000000002</v>
      </c>
      <c r="B7527" s="1">
        <v>-5.7770299999999997E-2</v>
      </c>
    </row>
    <row r="7528" spans="1:2" x14ac:dyDescent="0.35">
      <c r="A7528" s="1">
        <v>29.39453</v>
      </c>
      <c r="B7528" s="1">
        <v>-5.4670330000000003E-2</v>
      </c>
    </row>
    <row r="7529" spans="1:2" x14ac:dyDescent="0.35">
      <c r="A7529" s="1">
        <v>29.398440000000001</v>
      </c>
      <c r="B7529" s="1">
        <v>-5.1542350000000001E-2</v>
      </c>
    </row>
    <row r="7530" spans="1:2" x14ac:dyDescent="0.35">
      <c r="A7530" s="1">
        <v>29.402339999999999</v>
      </c>
      <c r="B7530" s="1">
        <v>-4.7852869999999999E-2</v>
      </c>
    </row>
    <row r="7531" spans="1:2" x14ac:dyDescent="0.35">
      <c r="A7531" s="1">
        <v>29.40625</v>
      </c>
      <c r="B7531" s="1">
        <v>-4.4303370000000002E-2</v>
      </c>
    </row>
    <row r="7532" spans="1:2" x14ac:dyDescent="0.35">
      <c r="A7532" s="1">
        <v>29.410160000000001</v>
      </c>
      <c r="B7532" s="1">
        <v>-4.0571110000000001E-2</v>
      </c>
    </row>
    <row r="7533" spans="1:2" x14ac:dyDescent="0.35">
      <c r="A7533" s="1">
        <v>29.414059999999999</v>
      </c>
      <c r="B7533" s="1">
        <v>-3.656587E-2</v>
      </c>
    </row>
    <row r="7534" spans="1:2" x14ac:dyDescent="0.35">
      <c r="A7534" s="1">
        <v>29.41797</v>
      </c>
      <c r="B7534" s="1">
        <v>-3.2238660000000002E-2</v>
      </c>
    </row>
    <row r="7535" spans="1:2" x14ac:dyDescent="0.35">
      <c r="A7535" s="1">
        <v>29.421880000000002</v>
      </c>
      <c r="B7535" s="1">
        <v>-2.8422409999999999E-2</v>
      </c>
    </row>
    <row r="7536" spans="1:2" x14ac:dyDescent="0.35">
      <c r="A7536" s="1">
        <v>29.42578</v>
      </c>
      <c r="B7536" s="1">
        <v>-2.4162860000000001E-2</v>
      </c>
    </row>
    <row r="7537" spans="1:2" x14ac:dyDescent="0.35">
      <c r="A7537" s="1">
        <v>29.429690000000001</v>
      </c>
      <c r="B7537" s="1">
        <v>-2.0103179999999998E-2</v>
      </c>
    </row>
    <row r="7538" spans="1:2" x14ac:dyDescent="0.35">
      <c r="A7538" s="1">
        <v>29.433589999999999</v>
      </c>
      <c r="B7538" s="1">
        <v>-1.5952899999999999E-2</v>
      </c>
    </row>
    <row r="7539" spans="1:2" x14ac:dyDescent="0.35">
      <c r="A7539" s="1">
        <v>29.4375</v>
      </c>
      <c r="B7539" s="1">
        <v>-1.145828E-2</v>
      </c>
    </row>
    <row r="7540" spans="1:2" x14ac:dyDescent="0.35">
      <c r="A7540" s="1">
        <v>29.441410000000001</v>
      </c>
      <c r="B7540" s="1">
        <v>-7.0770219999999997E-3</v>
      </c>
    </row>
    <row r="7541" spans="1:2" x14ac:dyDescent="0.35">
      <c r="A7541" s="1">
        <v>29.445309999999999</v>
      </c>
      <c r="B7541" s="1">
        <v>-2.1696329999999998E-3</v>
      </c>
    </row>
    <row r="7542" spans="1:2" x14ac:dyDescent="0.35">
      <c r="A7542" s="1">
        <v>29.44922</v>
      </c>
      <c r="B7542" s="1">
        <v>2.1624399999999998E-3</v>
      </c>
    </row>
    <row r="7543" spans="1:2" x14ac:dyDescent="0.35">
      <c r="A7543" s="1">
        <v>29.453130000000002</v>
      </c>
      <c r="B7543" s="1">
        <v>6.8400129999999998E-3</v>
      </c>
    </row>
    <row r="7544" spans="1:2" x14ac:dyDescent="0.35">
      <c r="A7544" s="1">
        <v>29.45703</v>
      </c>
      <c r="B7544" s="1">
        <v>1.126891E-2</v>
      </c>
    </row>
    <row r="7545" spans="1:2" x14ac:dyDescent="0.35">
      <c r="A7545" s="1">
        <v>29.460940000000001</v>
      </c>
      <c r="B7545" s="1">
        <v>1.533384E-2</v>
      </c>
    </row>
    <row r="7546" spans="1:2" x14ac:dyDescent="0.35">
      <c r="A7546" s="1">
        <v>29.464839999999999</v>
      </c>
      <c r="B7546" s="1">
        <v>1.9677380000000001E-2</v>
      </c>
    </row>
    <row r="7547" spans="1:2" x14ac:dyDescent="0.35">
      <c r="A7547" s="1">
        <v>29.46875</v>
      </c>
      <c r="B7547" s="1">
        <v>2.40182E-2</v>
      </c>
    </row>
    <row r="7548" spans="1:2" x14ac:dyDescent="0.35">
      <c r="A7548" s="1">
        <v>29.472660000000001</v>
      </c>
      <c r="B7548" s="1">
        <v>2.8865709999999999E-2</v>
      </c>
    </row>
    <row r="7549" spans="1:2" x14ac:dyDescent="0.35">
      <c r="A7549" s="1">
        <v>29.476559999999999</v>
      </c>
      <c r="B7549" s="1">
        <v>3.2431540000000002E-2</v>
      </c>
    </row>
    <row r="7550" spans="1:2" x14ac:dyDescent="0.35">
      <c r="A7550" s="1">
        <v>29.48047</v>
      </c>
      <c r="B7550" s="1">
        <v>3.604636E-2</v>
      </c>
    </row>
    <row r="7551" spans="1:2" x14ac:dyDescent="0.35">
      <c r="A7551" s="1">
        <v>29.484380000000002</v>
      </c>
      <c r="B7551" s="1">
        <v>4.0558669999999998E-2</v>
      </c>
    </row>
    <row r="7552" spans="1:2" x14ac:dyDescent="0.35">
      <c r="A7552" s="1">
        <v>29.48828</v>
      </c>
      <c r="B7552" s="1">
        <v>4.419994E-2</v>
      </c>
    </row>
    <row r="7553" spans="1:2" x14ac:dyDescent="0.35">
      <c r="A7553" s="1">
        <v>29.492190000000001</v>
      </c>
      <c r="B7553" s="1">
        <v>4.7638220000000002E-2</v>
      </c>
    </row>
    <row r="7554" spans="1:2" x14ac:dyDescent="0.35">
      <c r="A7554" s="1">
        <v>29.496089999999999</v>
      </c>
      <c r="B7554" s="1">
        <v>5.100884E-2</v>
      </c>
    </row>
    <row r="7555" spans="1:2" x14ac:dyDescent="0.35">
      <c r="A7555" s="1">
        <v>29.5</v>
      </c>
      <c r="B7555" s="1">
        <v>5.3900389999999999E-2</v>
      </c>
    </row>
    <row r="7556" spans="1:2" x14ac:dyDescent="0.35">
      <c r="A7556" s="1">
        <v>29.503910000000001</v>
      </c>
      <c r="B7556" s="1">
        <v>5.715435E-2</v>
      </c>
    </row>
    <row r="7557" spans="1:2" x14ac:dyDescent="0.35">
      <c r="A7557" s="1">
        <v>29.507809999999999</v>
      </c>
      <c r="B7557" s="1">
        <v>6.0468979999999999E-2</v>
      </c>
    </row>
    <row r="7558" spans="1:2" x14ac:dyDescent="0.35">
      <c r="A7558" s="1">
        <v>29.51172</v>
      </c>
      <c r="B7558" s="1">
        <v>6.2837900000000002E-2</v>
      </c>
    </row>
    <row r="7559" spans="1:2" x14ac:dyDescent="0.35">
      <c r="A7559" s="1">
        <v>29.515630000000002</v>
      </c>
      <c r="B7559" s="1">
        <v>6.5150830000000007E-2</v>
      </c>
    </row>
    <row r="7560" spans="1:2" x14ac:dyDescent="0.35">
      <c r="A7560" s="1">
        <v>29.51953</v>
      </c>
      <c r="B7560" s="1">
        <v>6.7647289999999999E-2</v>
      </c>
    </row>
    <row r="7561" spans="1:2" x14ac:dyDescent="0.35">
      <c r="A7561" s="1">
        <v>29.523440000000001</v>
      </c>
      <c r="B7561" s="1">
        <v>6.9520029999999997E-2</v>
      </c>
    </row>
    <row r="7562" spans="1:2" x14ac:dyDescent="0.35">
      <c r="A7562" s="1">
        <v>29.527339999999999</v>
      </c>
      <c r="B7562" s="1">
        <v>7.1318110000000004E-2</v>
      </c>
    </row>
    <row r="7563" spans="1:2" x14ac:dyDescent="0.35">
      <c r="A7563" s="1">
        <v>29.53125</v>
      </c>
      <c r="B7563" s="1">
        <v>7.3151969999999997E-2</v>
      </c>
    </row>
    <row r="7564" spans="1:2" x14ac:dyDescent="0.35">
      <c r="A7564" s="1">
        <v>29.535160000000001</v>
      </c>
      <c r="B7564" s="1">
        <v>7.5086929999999996E-2</v>
      </c>
    </row>
    <row r="7565" spans="1:2" x14ac:dyDescent="0.35">
      <c r="A7565" s="1">
        <v>29.539059999999999</v>
      </c>
      <c r="B7565" s="1">
        <v>7.6556810000000003E-2</v>
      </c>
    </row>
    <row r="7566" spans="1:2" x14ac:dyDescent="0.35">
      <c r="A7566" s="1">
        <v>29.54297</v>
      </c>
      <c r="B7566" s="1">
        <v>7.7180529999999997E-2</v>
      </c>
    </row>
    <row r="7567" spans="1:2" x14ac:dyDescent="0.35">
      <c r="A7567" s="1">
        <v>29.546880000000002</v>
      </c>
      <c r="B7567" s="1">
        <v>7.7840049999999994E-2</v>
      </c>
    </row>
    <row r="7568" spans="1:2" x14ac:dyDescent="0.35">
      <c r="A7568" s="1">
        <v>29.55078</v>
      </c>
      <c r="B7568" s="1">
        <v>7.8233559999999994E-2</v>
      </c>
    </row>
    <row r="7569" spans="1:2" x14ac:dyDescent="0.35">
      <c r="A7569" s="1">
        <v>29.554690000000001</v>
      </c>
      <c r="B7569" s="1">
        <v>7.8782630000000006E-2</v>
      </c>
    </row>
    <row r="7570" spans="1:2" x14ac:dyDescent="0.35">
      <c r="A7570" s="1">
        <v>29.558589999999999</v>
      </c>
      <c r="B7570" s="1">
        <v>7.8345559999999995E-2</v>
      </c>
    </row>
    <row r="7571" spans="1:2" x14ac:dyDescent="0.35">
      <c r="A7571" s="1">
        <v>29.5625</v>
      </c>
      <c r="B7571" s="1">
        <v>7.7185210000000004E-2</v>
      </c>
    </row>
    <row r="7572" spans="1:2" x14ac:dyDescent="0.35">
      <c r="A7572" s="1">
        <v>29.566410000000001</v>
      </c>
      <c r="B7572" s="1">
        <v>7.6794790000000002E-2</v>
      </c>
    </row>
    <row r="7573" spans="1:2" x14ac:dyDescent="0.35">
      <c r="A7573" s="1">
        <v>29.570309999999999</v>
      </c>
      <c r="B7573" s="1">
        <v>7.5858419999999996E-2</v>
      </c>
    </row>
    <row r="7574" spans="1:2" x14ac:dyDescent="0.35">
      <c r="A7574" s="1">
        <v>29.57422</v>
      </c>
      <c r="B7574" s="1">
        <v>7.4547189999999999E-2</v>
      </c>
    </row>
    <row r="7575" spans="1:2" x14ac:dyDescent="0.35">
      <c r="A7575" s="1">
        <v>29.578130000000002</v>
      </c>
      <c r="B7575" s="1">
        <v>7.3198630000000001E-2</v>
      </c>
    </row>
    <row r="7576" spans="1:2" x14ac:dyDescent="0.35">
      <c r="A7576" s="1">
        <v>29.58203</v>
      </c>
      <c r="B7576" s="1">
        <v>7.1612090000000003E-2</v>
      </c>
    </row>
    <row r="7577" spans="1:2" x14ac:dyDescent="0.35">
      <c r="A7577" s="1">
        <v>29.585940000000001</v>
      </c>
      <c r="B7577" s="1">
        <v>6.9915119999999997E-2</v>
      </c>
    </row>
    <row r="7578" spans="1:2" x14ac:dyDescent="0.35">
      <c r="A7578" s="1">
        <v>29.589839999999999</v>
      </c>
      <c r="B7578" s="1">
        <v>6.7970829999999996E-2</v>
      </c>
    </row>
    <row r="7579" spans="1:2" x14ac:dyDescent="0.35">
      <c r="A7579" s="1">
        <v>29.59375</v>
      </c>
      <c r="B7579" s="1">
        <v>6.5654779999999996E-2</v>
      </c>
    </row>
    <row r="7580" spans="1:2" x14ac:dyDescent="0.35">
      <c r="A7580" s="1">
        <v>29.597660000000001</v>
      </c>
      <c r="B7580" s="1">
        <v>6.3514520000000005E-2</v>
      </c>
    </row>
    <row r="7581" spans="1:2" x14ac:dyDescent="0.35">
      <c r="A7581" s="1">
        <v>29.601559999999999</v>
      </c>
      <c r="B7581" s="1">
        <v>6.1126930000000003E-2</v>
      </c>
    </row>
    <row r="7582" spans="1:2" x14ac:dyDescent="0.35">
      <c r="A7582" s="1">
        <v>29.60547</v>
      </c>
      <c r="B7582" s="1">
        <v>5.8084499999999997E-2</v>
      </c>
    </row>
    <row r="7583" spans="1:2" x14ac:dyDescent="0.35">
      <c r="A7583" s="1">
        <v>29.609380000000002</v>
      </c>
      <c r="B7583" s="1">
        <v>5.4500779999999999E-2</v>
      </c>
    </row>
    <row r="7584" spans="1:2" x14ac:dyDescent="0.35">
      <c r="A7584" s="1">
        <v>29.61328</v>
      </c>
      <c r="B7584" s="1">
        <v>5.1473909999999998E-2</v>
      </c>
    </row>
    <row r="7585" spans="1:2" x14ac:dyDescent="0.35">
      <c r="A7585" s="1">
        <v>29.617190000000001</v>
      </c>
      <c r="B7585" s="1">
        <v>4.851548E-2</v>
      </c>
    </row>
    <row r="7586" spans="1:2" x14ac:dyDescent="0.35">
      <c r="A7586" s="1">
        <v>29.621089999999999</v>
      </c>
      <c r="B7586" s="1">
        <v>4.442314E-2</v>
      </c>
    </row>
    <row r="7587" spans="1:2" x14ac:dyDescent="0.35">
      <c r="A7587" s="1">
        <v>29.625</v>
      </c>
      <c r="B7587" s="1">
        <v>4.0755430000000002E-2</v>
      </c>
    </row>
    <row r="7588" spans="1:2" x14ac:dyDescent="0.35">
      <c r="A7588" s="1">
        <v>29.628910000000001</v>
      </c>
      <c r="B7588" s="1">
        <v>3.6941509999999997E-2</v>
      </c>
    </row>
    <row r="7589" spans="1:2" x14ac:dyDescent="0.35">
      <c r="A7589" s="1">
        <v>29.632809999999999</v>
      </c>
      <c r="B7589" s="1">
        <v>3.3040489999999999E-2</v>
      </c>
    </row>
    <row r="7590" spans="1:2" x14ac:dyDescent="0.35">
      <c r="A7590" s="1">
        <v>29.63672</v>
      </c>
      <c r="B7590" s="1">
        <v>2.890537E-2</v>
      </c>
    </row>
    <row r="7591" spans="1:2" x14ac:dyDescent="0.35">
      <c r="A7591" s="1">
        <v>29.640630000000002</v>
      </c>
      <c r="B7591" s="1">
        <v>2.5022229999999999E-2</v>
      </c>
    </row>
    <row r="7592" spans="1:2" x14ac:dyDescent="0.35">
      <c r="A7592" s="1">
        <v>29.64453</v>
      </c>
      <c r="B7592" s="1">
        <v>2.1171760000000001E-2</v>
      </c>
    </row>
    <row r="7593" spans="1:2" x14ac:dyDescent="0.35">
      <c r="A7593" s="1">
        <v>29.648440000000001</v>
      </c>
      <c r="B7593" s="1">
        <v>1.622471E-2</v>
      </c>
    </row>
    <row r="7594" spans="1:2" x14ac:dyDescent="0.35">
      <c r="A7594" s="1">
        <v>29.652339999999999</v>
      </c>
      <c r="B7594" s="1">
        <v>1.214579E-2</v>
      </c>
    </row>
    <row r="7595" spans="1:2" x14ac:dyDescent="0.35">
      <c r="A7595" s="1">
        <v>29.65625</v>
      </c>
      <c r="B7595" s="1">
        <v>7.5879809999999997E-3</v>
      </c>
    </row>
    <row r="7596" spans="1:2" x14ac:dyDescent="0.35">
      <c r="A7596" s="1">
        <v>29.660160000000001</v>
      </c>
      <c r="B7596" s="1">
        <v>2.526702E-3</v>
      </c>
    </row>
    <row r="7597" spans="1:2" x14ac:dyDescent="0.35">
      <c r="A7597" s="1">
        <v>29.664059999999999</v>
      </c>
      <c r="B7597" s="1">
        <v>-1.498367E-3</v>
      </c>
    </row>
    <row r="7598" spans="1:2" x14ac:dyDescent="0.35">
      <c r="A7598" s="1">
        <v>29.66797</v>
      </c>
      <c r="B7598" s="1">
        <v>-6.395062E-3</v>
      </c>
    </row>
    <row r="7599" spans="1:2" x14ac:dyDescent="0.35">
      <c r="A7599" s="1">
        <v>29.671880000000002</v>
      </c>
      <c r="B7599" s="1">
        <v>-1.061398E-2</v>
      </c>
    </row>
    <row r="7600" spans="1:2" x14ac:dyDescent="0.35">
      <c r="A7600" s="1">
        <v>29.67578</v>
      </c>
      <c r="B7600" s="1">
        <v>-1.4570319999999999E-2</v>
      </c>
    </row>
    <row r="7601" spans="1:2" x14ac:dyDescent="0.35">
      <c r="A7601" s="1">
        <v>29.679690000000001</v>
      </c>
      <c r="B7601" s="1">
        <v>-1.9402849999999999E-2</v>
      </c>
    </row>
    <row r="7602" spans="1:2" x14ac:dyDescent="0.35">
      <c r="A7602" s="1">
        <v>29.683589999999999</v>
      </c>
      <c r="B7602" s="1">
        <v>-2.3463299999999999E-2</v>
      </c>
    </row>
    <row r="7603" spans="1:2" x14ac:dyDescent="0.35">
      <c r="A7603" s="1">
        <v>29.6875</v>
      </c>
      <c r="B7603" s="1">
        <v>-2.8270750000000001E-2</v>
      </c>
    </row>
    <row r="7604" spans="1:2" x14ac:dyDescent="0.35">
      <c r="A7604" s="1">
        <v>29.691410000000001</v>
      </c>
      <c r="B7604" s="1">
        <v>-3.2096340000000001E-2</v>
      </c>
    </row>
    <row r="7605" spans="1:2" x14ac:dyDescent="0.35">
      <c r="A7605" s="1">
        <v>29.695309999999999</v>
      </c>
      <c r="B7605" s="1">
        <v>-3.5438190000000001E-2</v>
      </c>
    </row>
    <row r="7606" spans="1:2" x14ac:dyDescent="0.35">
      <c r="A7606" s="1">
        <v>29.69922</v>
      </c>
      <c r="B7606" s="1">
        <v>-3.8980679999999997E-2</v>
      </c>
    </row>
    <row r="7607" spans="1:2" x14ac:dyDescent="0.35">
      <c r="A7607" s="1">
        <v>29.703130000000002</v>
      </c>
      <c r="B7607" s="1">
        <v>-4.247807E-2</v>
      </c>
    </row>
    <row r="7608" spans="1:2" x14ac:dyDescent="0.35">
      <c r="A7608" s="1">
        <v>29.70703</v>
      </c>
      <c r="B7608" s="1">
        <v>-4.7087589999999999E-2</v>
      </c>
    </row>
    <row r="7609" spans="1:2" x14ac:dyDescent="0.35">
      <c r="A7609" s="1">
        <v>29.710940000000001</v>
      </c>
      <c r="B7609" s="1">
        <v>-5.029956E-2</v>
      </c>
    </row>
    <row r="7610" spans="1:2" x14ac:dyDescent="0.35">
      <c r="A7610" s="1">
        <v>29.714839999999999</v>
      </c>
      <c r="B7610" s="1">
        <v>-5.3450869999999998E-2</v>
      </c>
    </row>
    <row r="7611" spans="1:2" x14ac:dyDescent="0.35">
      <c r="A7611" s="1">
        <v>29.71875</v>
      </c>
      <c r="B7611" s="1">
        <v>-5.6774819999999997E-2</v>
      </c>
    </row>
    <row r="7612" spans="1:2" x14ac:dyDescent="0.35">
      <c r="A7612" s="1">
        <v>29.722660000000001</v>
      </c>
      <c r="B7612" s="1">
        <v>-5.9450169999999997E-2</v>
      </c>
    </row>
    <row r="7613" spans="1:2" x14ac:dyDescent="0.35">
      <c r="A7613" s="1">
        <v>29.726559999999999</v>
      </c>
      <c r="B7613" s="1">
        <v>-6.2032190000000001E-2</v>
      </c>
    </row>
    <row r="7614" spans="1:2" x14ac:dyDescent="0.35">
      <c r="A7614" s="1">
        <v>29.73047</v>
      </c>
      <c r="B7614" s="1">
        <v>-6.4593990000000004E-2</v>
      </c>
    </row>
    <row r="7615" spans="1:2" x14ac:dyDescent="0.35">
      <c r="A7615" s="1">
        <v>29.734380000000002</v>
      </c>
      <c r="B7615" s="1">
        <v>-6.7098229999999995E-2</v>
      </c>
    </row>
    <row r="7616" spans="1:2" x14ac:dyDescent="0.35">
      <c r="A7616" s="1">
        <v>29.73828</v>
      </c>
      <c r="B7616" s="1">
        <v>-6.9062739999999997E-2</v>
      </c>
    </row>
    <row r="7617" spans="1:2" x14ac:dyDescent="0.35">
      <c r="A7617" s="1">
        <v>29.742190000000001</v>
      </c>
      <c r="B7617" s="1">
        <v>-7.1112800000000004E-2</v>
      </c>
    </row>
    <row r="7618" spans="1:2" x14ac:dyDescent="0.35">
      <c r="A7618" s="1">
        <v>29.746089999999999</v>
      </c>
      <c r="B7618" s="1">
        <v>-7.2713340000000001E-2</v>
      </c>
    </row>
    <row r="7619" spans="1:2" x14ac:dyDescent="0.35">
      <c r="A7619" s="1">
        <v>29.75</v>
      </c>
      <c r="B7619" s="1">
        <v>-7.4226769999999997E-2</v>
      </c>
    </row>
    <row r="7620" spans="1:2" x14ac:dyDescent="0.35">
      <c r="A7620" s="1">
        <v>29.753910000000001</v>
      </c>
      <c r="B7620" s="1">
        <v>-7.5550439999999996E-2</v>
      </c>
    </row>
    <row r="7621" spans="1:2" x14ac:dyDescent="0.35">
      <c r="A7621" s="1">
        <v>29.757809999999999</v>
      </c>
      <c r="B7621" s="1">
        <v>-7.653037E-2</v>
      </c>
    </row>
    <row r="7622" spans="1:2" x14ac:dyDescent="0.35">
      <c r="A7622" s="1">
        <v>29.76172</v>
      </c>
      <c r="B7622" s="1">
        <v>-7.7332970000000001E-2</v>
      </c>
    </row>
    <row r="7623" spans="1:2" x14ac:dyDescent="0.35">
      <c r="A7623" s="1">
        <v>29.765630000000002</v>
      </c>
      <c r="B7623" s="1">
        <v>-7.7289419999999998E-2</v>
      </c>
    </row>
    <row r="7624" spans="1:2" x14ac:dyDescent="0.35">
      <c r="A7624" s="1">
        <v>29.76953</v>
      </c>
      <c r="B7624" s="1">
        <v>-7.7356300000000003E-2</v>
      </c>
    </row>
    <row r="7625" spans="1:2" x14ac:dyDescent="0.35">
      <c r="A7625" s="1">
        <v>29.773440000000001</v>
      </c>
      <c r="B7625" s="1">
        <v>-7.7900700000000003E-2</v>
      </c>
    </row>
    <row r="7626" spans="1:2" x14ac:dyDescent="0.35">
      <c r="A7626" s="1">
        <v>29.777339999999999</v>
      </c>
      <c r="B7626" s="1">
        <v>-7.7462069999999994E-2</v>
      </c>
    </row>
    <row r="7627" spans="1:2" x14ac:dyDescent="0.35">
      <c r="A7627" s="1">
        <v>29.78125</v>
      </c>
      <c r="B7627" s="1">
        <v>-7.6550590000000002E-2</v>
      </c>
    </row>
    <row r="7628" spans="1:2" x14ac:dyDescent="0.35">
      <c r="A7628" s="1">
        <v>29.785160000000001</v>
      </c>
      <c r="B7628" s="1">
        <v>-7.6054410000000003E-2</v>
      </c>
    </row>
    <row r="7629" spans="1:2" x14ac:dyDescent="0.35">
      <c r="A7629" s="1">
        <v>29.789059999999999</v>
      </c>
      <c r="B7629" s="1">
        <v>-7.4425870000000005E-2</v>
      </c>
    </row>
    <row r="7630" spans="1:2" x14ac:dyDescent="0.35">
      <c r="A7630" s="1">
        <v>29.79297</v>
      </c>
      <c r="B7630" s="1">
        <v>-7.3058639999999994E-2</v>
      </c>
    </row>
    <row r="7631" spans="1:2" x14ac:dyDescent="0.35">
      <c r="A7631" s="1">
        <v>29.796880000000002</v>
      </c>
      <c r="B7631" s="1">
        <v>-7.1850079999999997E-2</v>
      </c>
    </row>
    <row r="7632" spans="1:2" x14ac:dyDescent="0.35">
      <c r="A7632" s="1">
        <v>29.80078</v>
      </c>
      <c r="B7632" s="1">
        <v>-6.9856009999999996E-2</v>
      </c>
    </row>
    <row r="7633" spans="1:2" x14ac:dyDescent="0.35">
      <c r="A7633" s="1">
        <v>29.804690000000001</v>
      </c>
      <c r="B7633" s="1">
        <v>-6.8001930000000002E-2</v>
      </c>
    </row>
    <row r="7634" spans="1:2" x14ac:dyDescent="0.35">
      <c r="A7634" s="1">
        <v>29.808589999999999</v>
      </c>
      <c r="B7634" s="1">
        <v>-6.5856990000000004E-2</v>
      </c>
    </row>
    <row r="7635" spans="1:2" x14ac:dyDescent="0.35">
      <c r="A7635" s="1">
        <v>29.8125</v>
      </c>
      <c r="B7635" s="1">
        <v>-6.3556509999999997E-2</v>
      </c>
    </row>
    <row r="7636" spans="1:2" x14ac:dyDescent="0.35">
      <c r="A7636" s="1">
        <v>29.816410000000001</v>
      </c>
      <c r="B7636" s="1">
        <v>-6.0397430000000002E-2</v>
      </c>
    </row>
    <row r="7637" spans="1:2" x14ac:dyDescent="0.35">
      <c r="A7637" s="1">
        <v>29.820309999999999</v>
      </c>
      <c r="B7637" s="1">
        <v>-5.7510539999999999E-2</v>
      </c>
    </row>
    <row r="7638" spans="1:2" x14ac:dyDescent="0.35">
      <c r="A7638" s="1">
        <v>29.82422</v>
      </c>
      <c r="B7638" s="1">
        <v>-5.4451010000000001E-2</v>
      </c>
    </row>
    <row r="7639" spans="1:2" x14ac:dyDescent="0.35">
      <c r="A7639" s="1">
        <v>29.828130000000002</v>
      </c>
      <c r="B7639" s="1">
        <v>-5.1201709999999998E-2</v>
      </c>
    </row>
    <row r="7640" spans="1:2" x14ac:dyDescent="0.35">
      <c r="A7640" s="1">
        <v>29.83203</v>
      </c>
      <c r="B7640" s="1">
        <v>-4.8509259999999998E-2</v>
      </c>
    </row>
    <row r="7641" spans="1:2" x14ac:dyDescent="0.35">
      <c r="A7641" s="1">
        <v>29.835940000000001</v>
      </c>
      <c r="B7641" s="1">
        <v>-4.4788670000000003E-2</v>
      </c>
    </row>
    <row r="7642" spans="1:2" x14ac:dyDescent="0.35">
      <c r="A7642" s="1">
        <v>29.839839999999999</v>
      </c>
      <c r="B7642" s="1">
        <v>-4.1127959999999998E-2</v>
      </c>
    </row>
    <row r="7643" spans="1:2" x14ac:dyDescent="0.35">
      <c r="A7643" s="1">
        <v>29.84375</v>
      </c>
      <c r="B7643" s="1">
        <v>-3.6960180000000002E-2</v>
      </c>
    </row>
    <row r="7644" spans="1:2" x14ac:dyDescent="0.35">
      <c r="A7644" s="1">
        <v>29.847660000000001</v>
      </c>
      <c r="B7644" s="1">
        <v>-3.2517860000000003E-2</v>
      </c>
    </row>
    <row r="7645" spans="1:2" x14ac:dyDescent="0.35">
      <c r="A7645" s="1">
        <v>29.851559999999999</v>
      </c>
      <c r="B7645" s="1">
        <v>-2.8655719999999999E-2</v>
      </c>
    </row>
    <row r="7646" spans="1:2" x14ac:dyDescent="0.35">
      <c r="A7646" s="1">
        <v>29.85547</v>
      </c>
      <c r="B7646" s="1">
        <v>-2.4382560000000001E-2</v>
      </c>
    </row>
    <row r="7647" spans="1:2" x14ac:dyDescent="0.35">
      <c r="A7647" s="1">
        <v>29.859380000000002</v>
      </c>
      <c r="B7647" s="1">
        <v>-2.0374989999999999E-2</v>
      </c>
    </row>
    <row r="7648" spans="1:2" x14ac:dyDescent="0.35">
      <c r="A7648" s="1">
        <v>29.86328</v>
      </c>
      <c r="B7648" s="1">
        <v>-1.6680449999999999E-2</v>
      </c>
    </row>
    <row r="7649" spans="1:2" x14ac:dyDescent="0.35">
      <c r="A7649" s="1">
        <v>29.867190000000001</v>
      </c>
      <c r="B7649" s="1">
        <v>-1.277321E-2</v>
      </c>
    </row>
    <row r="7650" spans="1:2" x14ac:dyDescent="0.35">
      <c r="A7650" s="1">
        <v>29.871089999999999</v>
      </c>
      <c r="B7650" s="1">
        <v>-8.4714669999999999E-3</v>
      </c>
    </row>
    <row r="7651" spans="1:2" x14ac:dyDescent="0.35">
      <c r="A7651" s="1">
        <v>29.875</v>
      </c>
      <c r="B7651" s="1">
        <v>-3.6323229999999998E-3</v>
      </c>
    </row>
    <row r="7652" spans="1:2" x14ac:dyDescent="0.35">
      <c r="A7652" s="1">
        <v>29.878910000000001</v>
      </c>
      <c r="B7652" s="1">
        <v>1.21382E-3</v>
      </c>
    </row>
    <row r="7653" spans="1:2" x14ac:dyDescent="0.35">
      <c r="A7653" s="1">
        <v>29.882809999999999</v>
      </c>
      <c r="B7653" s="1">
        <v>5.3736290000000004E-3</v>
      </c>
    </row>
    <row r="7654" spans="1:2" x14ac:dyDescent="0.35">
      <c r="A7654" s="1">
        <v>29.88672</v>
      </c>
      <c r="B7654" s="1">
        <v>9.4663590000000006E-3</v>
      </c>
    </row>
    <row r="7655" spans="1:2" x14ac:dyDescent="0.35">
      <c r="A7655" s="1">
        <v>29.890630000000002</v>
      </c>
      <c r="B7655" s="1">
        <v>1.358009E-2</v>
      </c>
    </row>
    <row r="7656" spans="1:2" x14ac:dyDescent="0.35">
      <c r="A7656" s="1">
        <v>29.89453</v>
      </c>
      <c r="B7656" s="1">
        <v>1.7728810000000001E-2</v>
      </c>
    </row>
    <row r="7657" spans="1:2" x14ac:dyDescent="0.35">
      <c r="A7657" s="1">
        <v>29.898440000000001</v>
      </c>
      <c r="B7657" s="1">
        <v>2.2582930000000001E-2</v>
      </c>
    </row>
    <row r="7658" spans="1:2" x14ac:dyDescent="0.35">
      <c r="A7658" s="1">
        <v>29.902339999999999</v>
      </c>
      <c r="B7658" s="1">
        <v>2.6823429999999999E-2</v>
      </c>
    </row>
    <row r="7659" spans="1:2" x14ac:dyDescent="0.35">
      <c r="A7659" s="1">
        <v>29.90625</v>
      </c>
      <c r="B7659" s="1">
        <v>3.0887769999999998E-2</v>
      </c>
    </row>
    <row r="7660" spans="1:2" x14ac:dyDescent="0.35">
      <c r="A7660" s="1">
        <v>29.910160000000001</v>
      </c>
      <c r="B7660" s="1">
        <v>3.482768E-2</v>
      </c>
    </row>
    <row r="7661" spans="1:2" x14ac:dyDescent="0.35">
      <c r="A7661" s="1">
        <v>29.914059999999999</v>
      </c>
      <c r="B7661" s="1">
        <v>3.8370179999999997E-2</v>
      </c>
    </row>
    <row r="7662" spans="1:2" x14ac:dyDescent="0.35">
      <c r="A7662" s="1">
        <v>29.91797</v>
      </c>
      <c r="B7662" s="1">
        <v>4.2726159999999999E-2</v>
      </c>
    </row>
    <row r="7663" spans="1:2" x14ac:dyDescent="0.35">
      <c r="A7663" s="1">
        <v>29.921880000000002</v>
      </c>
      <c r="B7663" s="1">
        <v>4.6109230000000001E-2</v>
      </c>
    </row>
    <row r="7664" spans="1:2" x14ac:dyDescent="0.35">
      <c r="A7664" s="1">
        <v>29.92578</v>
      </c>
      <c r="B7664" s="1">
        <v>4.9198310000000002E-2</v>
      </c>
    </row>
    <row r="7665" spans="1:2" x14ac:dyDescent="0.35">
      <c r="A7665" s="1">
        <v>29.929690000000001</v>
      </c>
      <c r="B7665" s="1">
        <v>5.2841140000000002E-2</v>
      </c>
    </row>
    <row r="7666" spans="1:2" x14ac:dyDescent="0.35">
      <c r="A7666" s="1">
        <v>29.933589999999999</v>
      </c>
      <c r="B7666" s="1">
        <v>5.5836900000000002E-2</v>
      </c>
    </row>
    <row r="7667" spans="1:2" x14ac:dyDescent="0.35">
      <c r="A7667" s="1">
        <v>29.9375</v>
      </c>
      <c r="B7667" s="1">
        <v>5.8771999999999998E-2</v>
      </c>
    </row>
    <row r="7668" spans="1:2" x14ac:dyDescent="0.35">
      <c r="A7668" s="1">
        <v>29.941410000000001</v>
      </c>
      <c r="B7668" s="1">
        <v>6.1184469999999998E-2</v>
      </c>
    </row>
    <row r="7669" spans="1:2" x14ac:dyDescent="0.35">
      <c r="A7669" s="1">
        <v>29.945309999999999</v>
      </c>
      <c r="B7669" s="1">
        <v>6.3822489999999996E-2</v>
      </c>
    </row>
    <row r="7670" spans="1:2" x14ac:dyDescent="0.35">
      <c r="A7670" s="1">
        <v>29.94922</v>
      </c>
      <c r="B7670" s="1">
        <v>6.6714029999999994E-2</v>
      </c>
    </row>
    <row r="7671" spans="1:2" x14ac:dyDescent="0.35">
      <c r="A7671" s="1">
        <v>29.953130000000002</v>
      </c>
      <c r="B7671" s="1">
        <v>6.8704989999999994E-2</v>
      </c>
    </row>
    <row r="7672" spans="1:2" x14ac:dyDescent="0.35">
      <c r="A7672" s="1">
        <v>29.95703</v>
      </c>
      <c r="B7672" s="1">
        <v>7.0423739999999999E-2</v>
      </c>
    </row>
    <row r="7673" spans="1:2" x14ac:dyDescent="0.35">
      <c r="A7673" s="1">
        <v>29.960940000000001</v>
      </c>
      <c r="B7673" s="1">
        <v>7.2131600000000004E-2</v>
      </c>
    </row>
    <row r="7674" spans="1:2" x14ac:dyDescent="0.35">
      <c r="A7674" s="1">
        <v>29.964839999999999</v>
      </c>
      <c r="B7674" s="1">
        <v>7.3827030000000002E-2</v>
      </c>
    </row>
    <row r="7675" spans="1:2" x14ac:dyDescent="0.35">
      <c r="A7675" s="1">
        <v>29.96875</v>
      </c>
      <c r="B7675" s="1">
        <v>7.4452309999999994E-2</v>
      </c>
    </row>
    <row r="7676" spans="1:2" x14ac:dyDescent="0.35">
      <c r="A7676" s="1">
        <v>29.972660000000001</v>
      </c>
      <c r="B7676" s="1">
        <v>7.5234700000000002E-2</v>
      </c>
    </row>
    <row r="7677" spans="1:2" x14ac:dyDescent="0.35">
      <c r="A7677" s="1">
        <v>29.976559999999999</v>
      </c>
      <c r="B7677" s="1">
        <v>7.6388819999999996E-2</v>
      </c>
    </row>
    <row r="7678" spans="1:2" x14ac:dyDescent="0.35">
      <c r="A7678" s="1">
        <v>29.98047</v>
      </c>
      <c r="B7678" s="1">
        <v>7.6919230000000005E-2</v>
      </c>
    </row>
    <row r="7679" spans="1:2" x14ac:dyDescent="0.35">
      <c r="A7679" s="1">
        <v>29.984380000000002</v>
      </c>
      <c r="B7679" s="1">
        <v>7.7259869999999994E-2</v>
      </c>
    </row>
    <row r="7680" spans="1:2" x14ac:dyDescent="0.35">
      <c r="A7680" s="1">
        <v>29.98828</v>
      </c>
      <c r="B7680" s="1">
        <v>7.6620590000000002E-2</v>
      </c>
    </row>
    <row r="7681" spans="1:2" x14ac:dyDescent="0.35">
      <c r="A7681" s="1">
        <v>29.992190000000001</v>
      </c>
      <c r="B7681" s="1">
        <v>7.642148E-2</v>
      </c>
    </row>
    <row r="7682" spans="1:2" x14ac:dyDescent="0.35">
      <c r="A7682" s="1">
        <v>29.996089999999999</v>
      </c>
      <c r="B7682" s="1">
        <v>7.5601769999999999E-2</v>
      </c>
    </row>
    <row r="7683" spans="1:2" x14ac:dyDescent="0.35">
      <c r="A7683" s="1">
        <v>30</v>
      </c>
      <c r="B7683" s="1">
        <v>7.460319E-2</v>
      </c>
    </row>
    <row r="7684" spans="1:2" x14ac:dyDescent="0.35">
      <c r="A7684" s="1">
        <v>30.003910000000001</v>
      </c>
      <c r="B7684" s="1">
        <v>7.4072789999999999E-2</v>
      </c>
    </row>
    <row r="7685" spans="1:2" x14ac:dyDescent="0.35">
      <c r="A7685" s="1">
        <v>30.007809999999999</v>
      </c>
      <c r="B7685" s="1">
        <v>7.2147160000000002E-2</v>
      </c>
    </row>
    <row r="7686" spans="1:2" x14ac:dyDescent="0.35">
      <c r="A7686" s="1">
        <v>30.01172</v>
      </c>
      <c r="B7686" s="1">
        <v>7.1260560000000001E-2</v>
      </c>
    </row>
    <row r="7687" spans="1:2" x14ac:dyDescent="0.35">
      <c r="A7687" s="1">
        <v>30.015630000000002</v>
      </c>
      <c r="B7687" s="1">
        <v>6.9907339999999998E-2</v>
      </c>
    </row>
    <row r="7688" spans="1:2" x14ac:dyDescent="0.35">
      <c r="A7688" s="1">
        <v>30.01953</v>
      </c>
      <c r="B7688" s="1">
        <v>6.765351E-2</v>
      </c>
    </row>
    <row r="7689" spans="1:2" x14ac:dyDescent="0.35">
      <c r="A7689" s="1">
        <v>30.023440000000001</v>
      </c>
      <c r="B7689" s="1">
        <v>6.5539689999999998E-2</v>
      </c>
    </row>
    <row r="7690" spans="1:2" x14ac:dyDescent="0.35">
      <c r="A7690" s="1">
        <v>30.027339999999999</v>
      </c>
      <c r="B7690" s="1">
        <v>6.2924999999999995E-2</v>
      </c>
    </row>
    <row r="7691" spans="1:2" x14ac:dyDescent="0.35">
      <c r="A7691" s="1">
        <v>30.03125</v>
      </c>
      <c r="B7691" s="1">
        <v>6.0394320000000001E-2</v>
      </c>
    </row>
    <row r="7692" spans="1:2" x14ac:dyDescent="0.35">
      <c r="A7692" s="1">
        <v>30.035160000000001</v>
      </c>
      <c r="B7692" s="1">
        <v>5.7347219999999997E-2</v>
      </c>
    </row>
    <row r="7693" spans="1:2" x14ac:dyDescent="0.35">
      <c r="A7693" s="1">
        <v>30.039059999999999</v>
      </c>
      <c r="B7693" s="1">
        <v>5.443079E-2</v>
      </c>
    </row>
    <row r="7694" spans="1:2" x14ac:dyDescent="0.35">
      <c r="A7694" s="1">
        <v>30.04297</v>
      </c>
      <c r="B7694" s="1">
        <v>5.1509689999999997E-2</v>
      </c>
    </row>
    <row r="7695" spans="1:2" x14ac:dyDescent="0.35">
      <c r="A7695" s="1">
        <v>30.046880000000002</v>
      </c>
      <c r="B7695" s="1">
        <v>4.838638E-2</v>
      </c>
    </row>
    <row r="7696" spans="1:2" x14ac:dyDescent="0.35">
      <c r="A7696" s="1">
        <v>30.05078</v>
      </c>
      <c r="B7696" s="1">
        <v>4.4895989999999997E-2</v>
      </c>
    </row>
    <row r="7697" spans="1:2" x14ac:dyDescent="0.35">
      <c r="A7697" s="1">
        <v>30.054690000000001</v>
      </c>
      <c r="B7697" s="1">
        <v>4.0896200000000001E-2</v>
      </c>
    </row>
    <row r="7698" spans="1:2" x14ac:dyDescent="0.35">
      <c r="A7698" s="1">
        <v>30.058589999999999</v>
      </c>
      <c r="B7698" s="1">
        <v>3.6845849999999999E-2</v>
      </c>
    </row>
    <row r="7699" spans="1:2" x14ac:dyDescent="0.35">
      <c r="A7699" s="1">
        <v>30.0625</v>
      </c>
      <c r="B7699" s="1">
        <v>3.3327460000000003E-2</v>
      </c>
    </row>
    <row r="7700" spans="1:2" x14ac:dyDescent="0.35">
      <c r="A7700" s="1">
        <v>30.066410000000001</v>
      </c>
      <c r="B7700" s="1">
        <v>2.942022E-2</v>
      </c>
    </row>
    <row r="7701" spans="1:2" x14ac:dyDescent="0.35">
      <c r="A7701" s="1">
        <v>30.070309999999999</v>
      </c>
      <c r="B7701" s="1">
        <v>2.5376099999999999E-2</v>
      </c>
    </row>
    <row r="7702" spans="1:2" x14ac:dyDescent="0.35">
      <c r="A7702" s="1">
        <v>30.07422</v>
      </c>
      <c r="B7702" s="1">
        <v>2.2234899999999998E-2</v>
      </c>
    </row>
    <row r="7703" spans="1:2" x14ac:dyDescent="0.35">
      <c r="A7703" s="1">
        <v>30.078130000000002</v>
      </c>
      <c r="B7703" s="1">
        <v>1.7743200000000001E-2</v>
      </c>
    </row>
    <row r="7704" spans="1:2" x14ac:dyDescent="0.35">
      <c r="A7704" s="1">
        <v>30.08203</v>
      </c>
      <c r="B7704" s="1">
        <v>1.306621E-2</v>
      </c>
    </row>
    <row r="7705" spans="1:2" x14ac:dyDescent="0.35">
      <c r="A7705" s="1">
        <v>30.085940000000001</v>
      </c>
      <c r="B7705" s="1">
        <v>9.2334340000000004E-3</v>
      </c>
    </row>
    <row r="7706" spans="1:2" x14ac:dyDescent="0.35">
      <c r="A7706" s="1">
        <v>30.089839999999999</v>
      </c>
      <c r="B7706" s="1">
        <v>4.5852189999999998E-3</v>
      </c>
    </row>
    <row r="7707" spans="1:2" x14ac:dyDescent="0.35">
      <c r="A7707" s="1">
        <v>30.09375</v>
      </c>
      <c r="B7707" s="1">
        <v>9.4006429999999997E-5</v>
      </c>
    </row>
    <row r="7708" spans="1:2" x14ac:dyDescent="0.35">
      <c r="A7708" s="1">
        <v>30.097660000000001</v>
      </c>
      <c r="B7708" s="1">
        <v>-4.2067629999999996E-3</v>
      </c>
    </row>
    <row r="7709" spans="1:2" x14ac:dyDescent="0.35">
      <c r="A7709" s="1">
        <v>30.101559999999999</v>
      </c>
      <c r="B7709" s="1">
        <v>-8.15863E-3</v>
      </c>
    </row>
    <row r="7710" spans="1:2" x14ac:dyDescent="0.35">
      <c r="A7710" s="1">
        <v>30.10547</v>
      </c>
      <c r="B7710" s="1">
        <v>-1.186036E-2</v>
      </c>
    </row>
    <row r="7711" spans="1:2" x14ac:dyDescent="0.35">
      <c r="A7711" s="1">
        <v>30.109380000000002</v>
      </c>
      <c r="B7711" s="1">
        <v>-1.635031E-2</v>
      </c>
    </row>
    <row r="7712" spans="1:2" x14ac:dyDescent="0.35">
      <c r="A7712" s="1">
        <v>30.11328</v>
      </c>
      <c r="B7712" s="1">
        <v>-2.103644E-2</v>
      </c>
    </row>
    <row r="7713" spans="1:2" x14ac:dyDescent="0.35">
      <c r="A7713" s="1">
        <v>30.117190000000001</v>
      </c>
      <c r="B7713" s="1">
        <v>-2.5768840000000001E-2</v>
      </c>
    </row>
    <row r="7714" spans="1:2" x14ac:dyDescent="0.35">
      <c r="A7714" s="1">
        <v>30.121089999999999</v>
      </c>
      <c r="B7714" s="1">
        <v>-2.958976E-2</v>
      </c>
    </row>
    <row r="7715" spans="1:2" x14ac:dyDescent="0.35">
      <c r="A7715" s="1">
        <v>30.125</v>
      </c>
      <c r="B7715" s="1">
        <v>-3.3172699999999999E-2</v>
      </c>
    </row>
    <row r="7716" spans="1:2" x14ac:dyDescent="0.35">
      <c r="A7716" s="1">
        <v>30.128910000000001</v>
      </c>
      <c r="B7716" s="1">
        <v>-3.7090060000000001E-2</v>
      </c>
    </row>
    <row r="7717" spans="1:2" x14ac:dyDescent="0.35">
      <c r="A7717" s="1">
        <v>30.132809999999999</v>
      </c>
      <c r="B7717" s="1">
        <v>-4.0671440000000003E-2</v>
      </c>
    </row>
    <row r="7718" spans="1:2" x14ac:dyDescent="0.35">
      <c r="A7718" s="1">
        <v>30.13672</v>
      </c>
      <c r="B7718" s="1">
        <v>-4.4226380000000003E-2</v>
      </c>
    </row>
    <row r="7719" spans="1:2" x14ac:dyDescent="0.35">
      <c r="A7719" s="1">
        <v>30.140630000000002</v>
      </c>
      <c r="B7719" s="1">
        <v>-4.7299130000000002E-2</v>
      </c>
    </row>
    <row r="7720" spans="1:2" x14ac:dyDescent="0.35">
      <c r="A7720" s="1">
        <v>30.14453</v>
      </c>
      <c r="B7720" s="1">
        <v>-5.0660419999999998E-2</v>
      </c>
    </row>
    <row r="7721" spans="1:2" x14ac:dyDescent="0.35">
      <c r="A7721" s="1">
        <v>30.148440000000001</v>
      </c>
      <c r="B7721" s="1">
        <v>-5.37744E-2</v>
      </c>
    </row>
    <row r="7722" spans="1:2" x14ac:dyDescent="0.35">
      <c r="A7722" s="1">
        <v>30.152339999999999</v>
      </c>
      <c r="B7722" s="1">
        <v>-5.6807490000000002E-2</v>
      </c>
    </row>
    <row r="7723" spans="1:2" x14ac:dyDescent="0.35">
      <c r="A7723" s="1">
        <v>30.15625</v>
      </c>
      <c r="B7723" s="1">
        <v>-6.00739E-2</v>
      </c>
    </row>
    <row r="7724" spans="1:2" x14ac:dyDescent="0.35">
      <c r="A7724" s="1">
        <v>30.160160000000001</v>
      </c>
      <c r="B7724" s="1">
        <v>-6.2407049999999999E-2</v>
      </c>
    </row>
    <row r="7725" spans="1:2" x14ac:dyDescent="0.35">
      <c r="A7725" s="1">
        <v>30.164059999999999</v>
      </c>
      <c r="B7725" s="1">
        <v>-6.4732419999999999E-2</v>
      </c>
    </row>
    <row r="7726" spans="1:2" x14ac:dyDescent="0.35">
      <c r="A7726" s="1">
        <v>30.16797</v>
      </c>
      <c r="B7726" s="1">
        <v>-6.6793359999999996E-2</v>
      </c>
    </row>
    <row r="7727" spans="1:2" x14ac:dyDescent="0.35">
      <c r="A7727" s="1">
        <v>30.171880000000002</v>
      </c>
      <c r="B7727" s="1">
        <v>-6.8555669999999999E-2</v>
      </c>
    </row>
    <row r="7728" spans="1:2" x14ac:dyDescent="0.35">
      <c r="A7728" s="1">
        <v>30.17578</v>
      </c>
      <c r="B7728" s="1">
        <v>-7.0142209999999997E-2</v>
      </c>
    </row>
    <row r="7729" spans="1:2" x14ac:dyDescent="0.35">
      <c r="A7729" s="1">
        <v>30.179690000000001</v>
      </c>
      <c r="B7729" s="1">
        <v>-7.1563870000000002E-2</v>
      </c>
    </row>
    <row r="7730" spans="1:2" x14ac:dyDescent="0.35">
      <c r="A7730" s="1">
        <v>30.183589999999999</v>
      </c>
      <c r="B7730" s="1">
        <v>-7.317063E-2</v>
      </c>
    </row>
    <row r="7731" spans="1:2" x14ac:dyDescent="0.35">
      <c r="A7731" s="1">
        <v>30.1875</v>
      </c>
      <c r="B7731" s="1">
        <v>-7.4208109999999994E-2</v>
      </c>
    </row>
    <row r="7732" spans="1:2" x14ac:dyDescent="0.35">
      <c r="A7732" s="1">
        <v>30.191410000000001</v>
      </c>
      <c r="B7732" s="1">
        <v>-7.4684070000000005E-2</v>
      </c>
    </row>
    <row r="7733" spans="1:2" x14ac:dyDescent="0.35">
      <c r="A7733" s="1">
        <v>30.195309999999999</v>
      </c>
      <c r="B7733" s="1">
        <v>-7.5041819999999995E-2</v>
      </c>
    </row>
    <row r="7734" spans="1:2" x14ac:dyDescent="0.35">
      <c r="A7734" s="1">
        <v>30.19922</v>
      </c>
      <c r="B7734" s="1">
        <v>-7.4876940000000003E-2</v>
      </c>
    </row>
    <row r="7735" spans="1:2" x14ac:dyDescent="0.35">
      <c r="A7735" s="1">
        <v>30.203130000000002</v>
      </c>
      <c r="B7735" s="1">
        <v>-7.4726070000000006E-2</v>
      </c>
    </row>
    <row r="7736" spans="1:2" x14ac:dyDescent="0.35">
      <c r="A7736" s="1">
        <v>30.20703</v>
      </c>
      <c r="B7736" s="1">
        <v>-7.4814729999999996E-2</v>
      </c>
    </row>
    <row r="7737" spans="1:2" x14ac:dyDescent="0.35">
      <c r="A7737" s="1">
        <v>30.210940000000001</v>
      </c>
      <c r="B7737" s="1">
        <v>-7.4758729999999995E-2</v>
      </c>
    </row>
    <row r="7738" spans="1:2" x14ac:dyDescent="0.35">
      <c r="A7738" s="1">
        <v>30.214839999999999</v>
      </c>
      <c r="B7738" s="1">
        <v>-7.4385430000000002E-2</v>
      </c>
    </row>
    <row r="7739" spans="1:2" x14ac:dyDescent="0.35">
      <c r="A7739" s="1">
        <v>30.21875</v>
      </c>
      <c r="B7739" s="1">
        <v>-7.3063310000000006E-2</v>
      </c>
    </row>
    <row r="7740" spans="1:2" x14ac:dyDescent="0.35">
      <c r="A7740" s="1">
        <v>30.222660000000001</v>
      </c>
      <c r="B7740" s="1">
        <v>-7.1546760000000001E-2</v>
      </c>
    </row>
    <row r="7741" spans="1:2" x14ac:dyDescent="0.35">
      <c r="A7741" s="1">
        <v>30.226559999999999</v>
      </c>
      <c r="B7741" s="1">
        <v>-7.0325750000000006E-2</v>
      </c>
    </row>
    <row r="7742" spans="1:2" x14ac:dyDescent="0.35">
      <c r="A7742" s="1">
        <v>30.23047</v>
      </c>
      <c r="B7742" s="1">
        <v>-6.8717440000000005E-2</v>
      </c>
    </row>
    <row r="7743" spans="1:2" x14ac:dyDescent="0.35">
      <c r="A7743" s="1">
        <v>30.234380000000002</v>
      </c>
      <c r="B7743" s="1">
        <v>-6.6493159999999996E-2</v>
      </c>
    </row>
    <row r="7744" spans="1:2" x14ac:dyDescent="0.35">
      <c r="A7744" s="1">
        <v>30.23828</v>
      </c>
      <c r="B7744" s="1">
        <v>-6.4558210000000005E-2</v>
      </c>
    </row>
    <row r="7745" spans="1:2" x14ac:dyDescent="0.35">
      <c r="A7745" s="1">
        <v>30.242190000000001</v>
      </c>
      <c r="B7745" s="1">
        <v>-6.2741469999999994E-2</v>
      </c>
    </row>
    <row r="7746" spans="1:2" x14ac:dyDescent="0.35">
      <c r="A7746" s="1">
        <v>30.246089999999999</v>
      </c>
      <c r="B7746" s="1">
        <v>-6.0437869999999998E-2</v>
      </c>
    </row>
    <row r="7747" spans="1:2" x14ac:dyDescent="0.35">
      <c r="A7747" s="1">
        <v>30.25</v>
      </c>
      <c r="B7747" s="1">
        <v>-5.7770299999999997E-2</v>
      </c>
    </row>
    <row r="7748" spans="1:2" x14ac:dyDescent="0.35">
      <c r="A7748" s="1">
        <v>30.253910000000001</v>
      </c>
      <c r="B7748" s="1">
        <v>-5.4791649999999997E-2</v>
      </c>
    </row>
    <row r="7749" spans="1:2" x14ac:dyDescent="0.35">
      <c r="A7749" s="1">
        <v>30.257809999999999</v>
      </c>
      <c r="B7749" s="1">
        <v>-5.1495689999999997E-2</v>
      </c>
    </row>
    <row r="7750" spans="1:2" x14ac:dyDescent="0.35">
      <c r="A7750" s="1">
        <v>30.26172</v>
      </c>
      <c r="B7750" s="1">
        <v>-4.8503039999999997E-2</v>
      </c>
    </row>
    <row r="7751" spans="1:2" x14ac:dyDescent="0.35">
      <c r="A7751" s="1">
        <v>30.265630000000002</v>
      </c>
      <c r="B7751" s="1">
        <v>-4.5233519999999999E-2</v>
      </c>
    </row>
    <row r="7752" spans="1:2" x14ac:dyDescent="0.35">
      <c r="A7752" s="1">
        <v>30.26953</v>
      </c>
      <c r="B7752" s="1">
        <v>-4.1366710000000001E-2</v>
      </c>
    </row>
    <row r="7753" spans="1:2" x14ac:dyDescent="0.35">
      <c r="A7753" s="1">
        <v>30.273440000000001</v>
      </c>
      <c r="B7753" s="1">
        <v>-3.780944E-2</v>
      </c>
    </row>
    <row r="7754" spans="1:2" x14ac:dyDescent="0.35">
      <c r="A7754" s="1">
        <v>30.277339999999999</v>
      </c>
      <c r="B7754" s="1">
        <v>-3.4175179999999999E-2</v>
      </c>
    </row>
    <row r="7755" spans="1:2" x14ac:dyDescent="0.35">
      <c r="A7755" s="1">
        <v>30.28125</v>
      </c>
      <c r="B7755" s="1">
        <v>-3.033015E-2</v>
      </c>
    </row>
    <row r="7756" spans="1:2" x14ac:dyDescent="0.35">
      <c r="A7756" s="1">
        <v>30.285160000000001</v>
      </c>
      <c r="B7756" s="1">
        <v>-2.6332689999999999E-2</v>
      </c>
    </row>
    <row r="7757" spans="1:2" x14ac:dyDescent="0.35">
      <c r="A7757" s="1">
        <v>30.289059999999999</v>
      </c>
      <c r="B7757" s="1">
        <v>-2.2438659999999999E-2</v>
      </c>
    </row>
    <row r="7758" spans="1:2" x14ac:dyDescent="0.35">
      <c r="A7758" s="1">
        <v>30.29297</v>
      </c>
      <c r="B7758" s="1">
        <v>-1.7771200000000001E-2</v>
      </c>
    </row>
    <row r="7759" spans="1:2" x14ac:dyDescent="0.35">
      <c r="A7759" s="1">
        <v>30.296880000000002</v>
      </c>
      <c r="B7759" s="1">
        <v>-1.3508539999999999E-2</v>
      </c>
    </row>
    <row r="7760" spans="1:2" x14ac:dyDescent="0.35">
      <c r="A7760" s="1">
        <v>30.30078</v>
      </c>
      <c r="B7760" s="1">
        <v>-9.487746E-3</v>
      </c>
    </row>
    <row r="7761" spans="1:2" x14ac:dyDescent="0.35">
      <c r="A7761" s="1">
        <v>30.304690000000001</v>
      </c>
      <c r="B7761" s="1">
        <v>-4.8873620000000001E-3</v>
      </c>
    </row>
    <row r="7762" spans="1:2" x14ac:dyDescent="0.35">
      <c r="A7762" s="1">
        <v>30.308589999999999</v>
      </c>
      <c r="B7762" s="1">
        <v>-1.2422069999999999E-3</v>
      </c>
    </row>
    <row r="7763" spans="1:2" x14ac:dyDescent="0.35">
      <c r="A7763" s="1">
        <v>30.3125</v>
      </c>
      <c r="B7763" s="1">
        <v>2.7264780000000001E-3</v>
      </c>
    </row>
    <row r="7764" spans="1:2" x14ac:dyDescent="0.35">
      <c r="A7764" s="1">
        <v>30.316410000000001</v>
      </c>
      <c r="B7764" s="1">
        <v>7.1514880000000001E-3</v>
      </c>
    </row>
    <row r="7765" spans="1:2" x14ac:dyDescent="0.35">
      <c r="A7765" s="1">
        <v>30.320309999999999</v>
      </c>
      <c r="B7765" s="1">
        <v>1.1140000000000001E-2</v>
      </c>
    </row>
    <row r="7766" spans="1:2" x14ac:dyDescent="0.35">
      <c r="A7766" s="1">
        <v>30.32422</v>
      </c>
      <c r="B7766" s="1">
        <v>1.5253930000000001E-2</v>
      </c>
    </row>
    <row r="7767" spans="1:2" x14ac:dyDescent="0.35">
      <c r="A7767" s="1">
        <v>30.328130000000002</v>
      </c>
      <c r="B7767" s="1">
        <v>1.9481399999999999E-2</v>
      </c>
    </row>
    <row r="7768" spans="1:2" x14ac:dyDescent="0.35">
      <c r="A7768" s="1">
        <v>30.33203</v>
      </c>
      <c r="B7768" s="1">
        <v>2.368729E-2</v>
      </c>
    </row>
    <row r="7769" spans="1:2" x14ac:dyDescent="0.35">
      <c r="A7769" s="1">
        <v>30.335940000000001</v>
      </c>
      <c r="B7769" s="1">
        <v>2.8146319999999999E-2</v>
      </c>
    </row>
    <row r="7770" spans="1:2" x14ac:dyDescent="0.35">
      <c r="A7770" s="1">
        <v>30.339839999999999</v>
      </c>
      <c r="B7770" s="1">
        <v>3.204423E-2</v>
      </c>
    </row>
    <row r="7771" spans="1:2" x14ac:dyDescent="0.35">
      <c r="A7771" s="1">
        <v>30.34375</v>
      </c>
      <c r="B7771" s="1">
        <v>3.5865149999999998E-2</v>
      </c>
    </row>
    <row r="7772" spans="1:2" x14ac:dyDescent="0.35">
      <c r="A7772" s="1">
        <v>30.347660000000001</v>
      </c>
      <c r="B7772" s="1">
        <v>3.9429430000000001E-2</v>
      </c>
    </row>
    <row r="7773" spans="1:2" x14ac:dyDescent="0.35">
      <c r="A7773" s="1">
        <v>30.351559999999999</v>
      </c>
      <c r="B7773" s="1">
        <v>4.2881700000000002E-2</v>
      </c>
    </row>
    <row r="7774" spans="1:2" x14ac:dyDescent="0.35">
      <c r="A7774" s="1">
        <v>30.35547</v>
      </c>
      <c r="B7774" s="1">
        <v>4.7051040000000002E-2</v>
      </c>
    </row>
    <row r="7775" spans="1:2" x14ac:dyDescent="0.35">
      <c r="A7775" s="1">
        <v>30.359380000000002</v>
      </c>
      <c r="B7775" s="1">
        <v>4.9842259999999999E-2</v>
      </c>
    </row>
    <row r="7776" spans="1:2" x14ac:dyDescent="0.35">
      <c r="A7776" s="1">
        <v>30.36328</v>
      </c>
      <c r="B7776" s="1">
        <v>5.2556489999999997E-2</v>
      </c>
    </row>
    <row r="7777" spans="1:2" x14ac:dyDescent="0.35">
      <c r="A7777" s="1">
        <v>30.367190000000001</v>
      </c>
      <c r="B7777" s="1">
        <v>5.568758E-2</v>
      </c>
    </row>
    <row r="7778" spans="1:2" x14ac:dyDescent="0.35">
      <c r="A7778" s="1">
        <v>30.371089999999999</v>
      </c>
      <c r="B7778" s="1">
        <v>5.8165380000000003E-2</v>
      </c>
    </row>
    <row r="7779" spans="1:2" x14ac:dyDescent="0.35">
      <c r="A7779" s="1">
        <v>30.375</v>
      </c>
      <c r="B7779" s="1">
        <v>6.1028930000000002E-2</v>
      </c>
    </row>
    <row r="7780" spans="1:2" x14ac:dyDescent="0.35">
      <c r="A7780" s="1">
        <v>30.378910000000001</v>
      </c>
      <c r="B7780" s="1">
        <v>6.3477179999999994E-2</v>
      </c>
    </row>
    <row r="7781" spans="1:2" x14ac:dyDescent="0.35">
      <c r="A7781" s="1">
        <v>30.382809999999999</v>
      </c>
      <c r="B7781" s="1">
        <v>6.575433E-2</v>
      </c>
    </row>
    <row r="7782" spans="1:2" x14ac:dyDescent="0.35">
      <c r="A7782" s="1">
        <v>30.38672</v>
      </c>
      <c r="B7782" s="1">
        <v>6.7619289999999999E-2</v>
      </c>
    </row>
    <row r="7783" spans="1:2" x14ac:dyDescent="0.35">
      <c r="A7783" s="1">
        <v>30.390630000000002</v>
      </c>
      <c r="B7783" s="1">
        <v>6.9243170000000007E-2</v>
      </c>
    </row>
    <row r="7784" spans="1:2" x14ac:dyDescent="0.35">
      <c r="A7784" s="1">
        <v>30.39453</v>
      </c>
      <c r="B7784" s="1">
        <v>7.105525E-2</v>
      </c>
    </row>
    <row r="7785" spans="1:2" x14ac:dyDescent="0.35">
      <c r="A7785" s="1">
        <v>30.398440000000001</v>
      </c>
      <c r="B7785" s="1">
        <v>7.2167380000000003E-2</v>
      </c>
    </row>
    <row r="7786" spans="1:2" x14ac:dyDescent="0.35">
      <c r="A7786" s="1">
        <v>30.402339999999999</v>
      </c>
      <c r="B7786" s="1">
        <v>7.3052420000000007E-2</v>
      </c>
    </row>
    <row r="7787" spans="1:2" x14ac:dyDescent="0.35">
      <c r="A7787" s="1">
        <v>30.40625</v>
      </c>
      <c r="B7787" s="1">
        <v>7.3685479999999998E-2</v>
      </c>
    </row>
    <row r="7788" spans="1:2" x14ac:dyDescent="0.35">
      <c r="A7788" s="1">
        <v>30.410160000000001</v>
      </c>
      <c r="B7788" s="1">
        <v>7.3949899999999999E-2</v>
      </c>
    </row>
    <row r="7789" spans="1:2" x14ac:dyDescent="0.35">
      <c r="A7789" s="1">
        <v>30.414059999999999</v>
      </c>
      <c r="B7789" s="1">
        <v>7.3853470000000004E-2</v>
      </c>
    </row>
    <row r="7790" spans="1:2" x14ac:dyDescent="0.35">
      <c r="A7790" s="1">
        <v>30.41797</v>
      </c>
      <c r="B7790" s="1">
        <v>7.4071230000000002E-2</v>
      </c>
    </row>
    <row r="7791" spans="1:2" x14ac:dyDescent="0.35">
      <c r="A7791" s="1">
        <v>30.421880000000002</v>
      </c>
      <c r="B7791" s="1">
        <v>7.403701E-2</v>
      </c>
    </row>
    <row r="7792" spans="1:2" x14ac:dyDescent="0.35">
      <c r="A7792" s="1">
        <v>30.42578</v>
      </c>
      <c r="B7792" s="1">
        <v>7.326241E-2</v>
      </c>
    </row>
    <row r="7793" spans="1:2" x14ac:dyDescent="0.35">
      <c r="A7793" s="1">
        <v>30.429690000000001</v>
      </c>
      <c r="B7793" s="1">
        <v>7.2585789999999997E-2</v>
      </c>
    </row>
    <row r="7794" spans="1:2" x14ac:dyDescent="0.35">
      <c r="A7794" s="1">
        <v>30.433589999999999</v>
      </c>
      <c r="B7794" s="1">
        <v>7.1856299999999998E-2</v>
      </c>
    </row>
    <row r="7795" spans="1:2" x14ac:dyDescent="0.35">
      <c r="A7795" s="1">
        <v>30.4375</v>
      </c>
      <c r="B7795" s="1">
        <v>7.0845259999999993E-2</v>
      </c>
    </row>
    <row r="7796" spans="1:2" x14ac:dyDescent="0.35">
      <c r="A7796" s="1">
        <v>30.441410000000001</v>
      </c>
      <c r="B7796" s="1">
        <v>6.9310049999999998E-2</v>
      </c>
    </row>
    <row r="7797" spans="1:2" x14ac:dyDescent="0.35">
      <c r="A7797" s="1">
        <v>30.445309999999999</v>
      </c>
      <c r="B7797" s="1">
        <v>6.7673739999999996E-2</v>
      </c>
    </row>
    <row r="7798" spans="1:2" x14ac:dyDescent="0.35">
      <c r="A7798" s="1">
        <v>30.44922</v>
      </c>
      <c r="B7798" s="1">
        <v>6.614631E-2</v>
      </c>
    </row>
    <row r="7799" spans="1:2" x14ac:dyDescent="0.35">
      <c r="A7799" s="1">
        <v>30.453130000000002</v>
      </c>
      <c r="B7799" s="1">
        <v>6.3926700000000003E-2</v>
      </c>
    </row>
    <row r="7800" spans="1:2" x14ac:dyDescent="0.35">
      <c r="A7800" s="1">
        <v>30.45703</v>
      </c>
      <c r="B7800" s="1">
        <v>6.1352459999999998E-2</v>
      </c>
    </row>
    <row r="7801" spans="1:2" x14ac:dyDescent="0.35">
      <c r="A7801" s="1">
        <v>30.460940000000001</v>
      </c>
      <c r="B7801" s="1">
        <v>5.9503050000000002E-2</v>
      </c>
    </row>
    <row r="7802" spans="1:2" x14ac:dyDescent="0.35">
      <c r="A7802" s="1">
        <v>30.464839999999999</v>
      </c>
      <c r="B7802" s="1">
        <v>5.6847929999999998E-2</v>
      </c>
    </row>
    <row r="7803" spans="1:2" x14ac:dyDescent="0.35">
      <c r="A7803" s="1">
        <v>30.46875</v>
      </c>
      <c r="B7803" s="1">
        <v>5.3480420000000001E-2</v>
      </c>
    </row>
    <row r="7804" spans="1:2" x14ac:dyDescent="0.35">
      <c r="A7804" s="1">
        <v>30.472660000000001</v>
      </c>
      <c r="B7804" s="1">
        <v>5.0845519999999998E-2</v>
      </c>
    </row>
    <row r="7805" spans="1:2" x14ac:dyDescent="0.35">
      <c r="A7805" s="1">
        <v>30.476559999999999</v>
      </c>
      <c r="B7805" s="1">
        <v>4.7882420000000002E-2</v>
      </c>
    </row>
    <row r="7806" spans="1:2" x14ac:dyDescent="0.35">
      <c r="A7806" s="1">
        <v>30.48047</v>
      </c>
      <c r="B7806" s="1">
        <v>4.4544460000000001E-2</v>
      </c>
    </row>
    <row r="7807" spans="1:2" x14ac:dyDescent="0.35">
      <c r="A7807" s="1">
        <v>30.484380000000002</v>
      </c>
      <c r="B7807" s="1">
        <v>4.1232169999999999E-2</v>
      </c>
    </row>
    <row r="7808" spans="1:2" x14ac:dyDescent="0.35">
      <c r="A7808" s="1">
        <v>30.48828</v>
      </c>
      <c r="B7808" s="1">
        <v>3.7189600000000003E-2</v>
      </c>
    </row>
    <row r="7809" spans="1:2" x14ac:dyDescent="0.35">
      <c r="A7809" s="1">
        <v>30.492190000000001</v>
      </c>
      <c r="B7809" s="1">
        <v>3.3640110000000001E-2</v>
      </c>
    </row>
    <row r="7810" spans="1:2" x14ac:dyDescent="0.35">
      <c r="A7810" s="1">
        <v>30.496089999999999</v>
      </c>
      <c r="B7810" s="1">
        <v>2.9782639999999999E-2</v>
      </c>
    </row>
    <row r="7811" spans="1:2" x14ac:dyDescent="0.35">
      <c r="A7811" s="1">
        <v>30.5</v>
      </c>
      <c r="B7811" s="1">
        <v>2.5470199999999998E-2</v>
      </c>
    </row>
    <row r="7812" spans="1:2" x14ac:dyDescent="0.35">
      <c r="A7812" s="1">
        <v>30.503910000000001</v>
      </c>
      <c r="B7812" s="1">
        <v>2.214313E-2</v>
      </c>
    </row>
    <row r="7813" spans="1:2" x14ac:dyDescent="0.35">
      <c r="A7813" s="1">
        <v>30.507809999999999</v>
      </c>
      <c r="B7813" s="1">
        <v>1.7773919999999999E-2</v>
      </c>
    </row>
    <row r="7814" spans="1:2" x14ac:dyDescent="0.35">
      <c r="A7814" s="1">
        <v>30.51172</v>
      </c>
      <c r="B7814" s="1">
        <v>1.3902650000000001E-2</v>
      </c>
    </row>
    <row r="7815" spans="1:2" x14ac:dyDescent="0.35">
      <c r="A7815" s="1">
        <v>30.515630000000002</v>
      </c>
      <c r="B7815" s="1">
        <v>9.8487049999999993E-3</v>
      </c>
    </row>
    <row r="7816" spans="1:2" x14ac:dyDescent="0.35">
      <c r="A7816" s="1">
        <v>30.51953</v>
      </c>
      <c r="B7816" s="1">
        <v>5.0001309999999997E-3</v>
      </c>
    </row>
    <row r="7817" spans="1:2" x14ac:dyDescent="0.35">
      <c r="A7817" s="1">
        <v>30.523440000000001</v>
      </c>
      <c r="B7817" s="1">
        <v>1.0559440000000001E-3</v>
      </c>
    </row>
    <row r="7818" spans="1:2" x14ac:dyDescent="0.35">
      <c r="A7818" s="1">
        <v>30.527339999999999</v>
      </c>
      <c r="B7818" s="1">
        <v>-3.437505E-3</v>
      </c>
    </row>
    <row r="7819" spans="1:2" x14ac:dyDescent="0.35">
      <c r="A7819" s="1">
        <v>30.53125</v>
      </c>
      <c r="B7819" s="1">
        <v>-7.3287100000000004E-3</v>
      </c>
    </row>
    <row r="7820" spans="1:2" x14ac:dyDescent="0.35">
      <c r="A7820" s="1">
        <v>30.535160000000001</v>
      </c>
      <c r="B7820" s="1">
        <v>-1.1785510000000001E-2</v>
      </c>
    </row>
    <row r="7821" spans="1:2" x14ac:dyDescent="0.35">
      <c r="A7821" s="1">
        <v>30.539059999999999</v>
      </c>
      <c r="B7821" s="1">
        <v>-1.646775E-2</v>
      </c>
    </row>
    <row r="7822" spans="1:2" x14ac:dyDescent="0.35">
      <c r="A7822" s="1">
        <v>30.54297</v>
      </c>
      <c r="B7822" s="1">
        <v>-1.937446E-2</v>
      </c>
    </row>
    <row r="7823" spans="1:2" x14ac:dyDescent="0.35">
      <c r="A7823" s="1">
        <v>30.546880000000002</v>
      </c>
      <c r="B7823" s="1">
        <v>-2.355546E-2</v>
      </c>
    </row>
    <row r="7824" spans="1:2" x14ac:dyDescent="0.35">
      <c r="A7824" s="1">
        <v>30.55078</v>
      </c>
      <c r="B7824" s="1">
        <v>-2.7713910000000001E-2</v>
      </c>
    </row>
    <row r="7825" spans="1:2" x14ac:dyDescent="0.35">
      <c r="A7825" s="1">
        <v>30.554690000000001</v>
      </c>
      <c r="B7825" s="1">
        <v>-3.1145969999999999E-2</v>
      </c>
    </row>
    <row r="7826" spans="1:2" x14ac:dyDescent="0.35">
      <c r="A7826" s="1">
        <v>30.558589999999999</v>
      </c>
      <c r="B7826" s="1">
        <v>-3.5244539999999998E-2</v>
      </c>
    </row>
    <row r="7827" spans="1:2" x14ac:dyDescent="0.35">
      <c r="A7827" s="1">
        <v>30.5625</v>
      </c>
      <c r="B7827" s="1">
        <v>-3.8547489999999997E-2</v>
      </c>
    </row>
    <row r="7828" spans="1:2" x14ac:dyDescent="0.35">
      <c r="A7828" s="1">
        <v>30.566410000000001</v>
      </c>
      <c r="B7828" s="1">
        <v>-4.1476369999999999E-2</v>
      </c>
    </row>
    <row r="7829" spans="1:2" x14ac:dyDescent="0.35">
      <c r="A7829" s="1">
        <v>30.570309999999999</v>
      </c>
      <c r="B7829" s="1">
        <v>-4.4962879999999997E-2</v>
      </c>
    </row>
    <row r="7830" spans="1:2" x14ac:dyDescent="0.35">
      <c r="A7830" s="1">
        <v>30.57422</v>
      </c>
      <c r="B7830" s="1">
        <v>-4.8601030000000003E-2</v>
      </c>
    </row>
    <row r="7831" spans="1:2" x14ac:dyDescent="0.35">
      <c r="A7831" s="1">
        <v>30.578130000000002</v>
      </c>
      <c r="B7831" s="1">
        <v>-5.1156609999999998E-2</v>
      </c>
    </row>
    <row r="7832" spans="1:2" x14ac:dyDescent="0.35">
      <c r="A7832" s="1">
        <v>30.58203</v>
      </c>
      <c r="B7832" s="1">
        <v>-5.4237920000000002E-2</v>
      </c>
    </row>
    <row r="7833" spans="1:2" x14ac:dyDescent="0.35">
      <c r="A7833" s="1">
        <v>30.585940000000001</v>
      </c>
      <c r="B7833" s="1">
        <v>-5.7313009999999998E-2</v>
      </c>
    </row>
    <row r="7834" spans="1:2" x14ac:dyDescent="0.35">
      <c r="A7834" s="1">
        <v>30.589839999999999</v>
      </c>
      <c r="B7834" s="1">
        <v>-5.9139079999999997E-2</v>
      </c>
    </row>
    <row r="7835" spans="1:2" x14ac:dyDescent="0.35">
      <c r="A7835" s="1">
        <v>30.59375</v>
      </c>
      <c r="B7835" s="1">
        <v>-6.1892200000000001E-2</v>
      </c>
    </row>
    <row r="7836" spans="1:2" x14ac:dyDescent="0.35">
      <c r="A7836" s="1">
        <v>30.597660000000001</v>
      </c>
      <c r="B7836" s="1">
        <v>-6.4559770000000002E-2</v>
      </c>
    </row>
    <row r="7837" spans="1:2" x14ac:dyDescent="0.35">
      <c r="A7837" s="1">
        <v>30.601559999999999</v>
      </c>
      <c r="B7837" s="1">
        <v>-6.6140080000000004E-2</v>
      </c>
    </row>
    <row r="7838" spans="1:2" x14ac:dyDescent="0.35">
      <c r="A7838" s="1">
        <v>30.60547</v>
      </c>
      <c r="B7838" s="1">
        <v>-6.7791950000000004E-2</v>
      </c>
    </row>
    <row r="7839" spans="1:2" x14ac:dyDescent="0.35">
      <c r="A7839" s="1">
        <v>30.609380000000002</v>
      </c>
      <c r="B7839" s="1">
        <v>-6.9370719999999997E-2</v>
      </c>
    </row>
    <row r="7840" spans="1:2" x14ac:dyDescent="0.35">
      <c r="A7840" s="1">
        <v>30.61328</v>
      </c>
      <c r="B7840" s="1">
        <v>-7.0373969999999994E-2</v>
      </c>
    </row>
    <row r="7841" spans="1:2" x14ac:dyDescent="0.35">
      <c r="A7841" s="1">
        <v>30.617190000000001</v>
      </c>
      <c r="B7841" s="1">
        <v>-7.1403670000000002E-2</v>
      </c>
    </row>
    <row r="7842" spans="1:2" x14ac:dyDescent="0.35">
      <c r="A7842" s="1">
        <v>30.621089999999999</v>
      </c>
      <c r="B7842" s="1">
        <v>-7.2539129999999993E-2</v>
      </c>
    </row>
    <row r="7843" spans="1:2" x14ac:dyDescent="0.35">
      <c r="A7843" s="1">
        <v>30.625</v>
      </c>
      <c r="B7843" s="1">
        <v>-7.3277960000000003E-2</v>
      </c>
    </row>
    <row r="7844" spans="1:2" x14ac:dyDescent="0.35">
      <c r="A7844" s="1">
        <v>30.628910000000001</v>
      </c>
      <c r="B7844" s="1">
        <v>-7.3637259999999996E-2</v>
      </c>
    </row>
    <row r="7845" spans="1:2" x14ac:dyDescent="0.35">
      <c r="A7845" s="1">
        <v>30.632809999999999</v>
      </c>
      <c r="B7845" s="1">
        <v>-7.3797470000000004E-2</v>
      </c>
    </row>
    <row r="7846" spans="1:2" x14ac:dyDescent="0.35">
      <c r="A7846" s="1">
        <v>30.63672</v>
      </c>
      <c r="B7846" s="1">
        <v>-7.3529940000000002E-2</v>
      </c>
    </row>
    <row r="7847" spans="1:2" x14ac:dyDescent="0.35">
      <c r="A7847" s="1">
        <v>30.640630000000002</v>
      </c>
      <c r="B7847" s="1">
        <v>-7.3030639999999994E-2</v>
      </c>
    </row>
    <row r="7848" spans="1:2" x14ac:dyDescent="0.35">
      <c r="A7848" s="1">
        <v>30.64453</v>
      </c>
      <c r="B7848" s="1">
        <v>-7.2534459999999995E-2</v>
      </c>
    </row>
    <row r="7849" spans="1:2" x14ac:dyDescent="0.35">
      <c r="A7849" s="1">
        <v>30.648440000000001</v>
      </c>
      <c r="B7849" s="1">
        <v>-7.1556099999999997E-2</v>
      </c>
    </row>
    <row r="7850" spans="1:2" x14ac:dyDescent="0.35">
      <c r="A7850" s="1">
        <v>30.652339999999999</v>
      </c>
      <c r="B7850" s="1">
        <v>-7.0484400000000003E-2</v>
      </c>
    </row>
    <row r="7851" spans="1:2" x14ac:dyDescent="0.35">
      <c r="A7851" s="1">
        <v>30.65625</v>
      </c>
      <c r="B7851" s="1">
        <v>-6.9560479999999994E-2</v>
      </c>
    </row>
    <row r="7852" spans="1:2" x14ac:dyDescent="0.35">
      <c r="A7852" s="1">
        <v>30.660160000000001</v>
      </c>
      <c r="B7852" s="1">
        <v>-6.7742179999999999E-2</v>
      </c>
    </row>
    <row r="7853" spans="1:2" x14ac:dyDescent="0.35">
      <c r="A7853" s="1">
        <v>30.664059999999999</v>
      </c>
      <c r="B7853" s="1">
        <v>-6.5884990000000004E-2</v>
      </c>
    </row>
    <row r="7854" spans="1:2" x14ac:dyDescent="0.35">
      <c r="A7854" s="1">
        <v>30.66797</v>
      </c>
      <c r="B7854" s="1">
        <v>-6.4174019999999998E-2</v>
      </c>
    </row>
    <row r="7855" spans="1:2" x14ac:dyDescent="0.35">
      <c r="A7855" s="1">
        <v>30.671880000000002</v>
      </c>
      <c r="B7855" s="1">
        <v>-6.2019739999999997E-2</v>
      </c>
    </row>
    <row r="7856" spans="1:2" x14ac:dyDescent="0.35">
      <c r="A7856" s="1">
        <v>30.67578</v>
      </c>
      <c r="B7856" s="1">
        <v>-5.9691260000000003E-2</v>
      </c>
    </row>
    <row r="7857" spans="1:2" x14ac:dyDescent="0.35">
      <c r="A7857" s="1">
        <v>30.679690000000001</v>
      </c>
      <c r="B7857" s="1">
        <v>-5.6631729999999998E-2</v>
      </c>
    </row>
    <row r="7858" spans="1:2" x14ac:dyDescent="0.35">
      <c r="A7858" s="1">
        <v>30.683589999999999</v>
      </c>
      <c r="B7858" s="1">
        <v>-5.39035E-2</v>
      </c>
    </row>
    <row r="7859" spans="1:2" x14ac:dyDescent="0.35">
      <c r="A7859" s="1">
        <v>30.6875</v>
      </c>
      <c r="B7859" s="1">
        <v>-5.1060170000000002E-2</v>
      </c>
    </row>
    <row r="7860" spans="1:2" x14ac:dyDescent="0.35">
      <c r="A7860" s="1">
        <v>30.691410000000001</v>
      </c>
      <c r="B7860" s="1">
        <v>-4.7908859999999998E-2</v>
      </c>
    </row>
    <row r="7861" spans="1:2" x14ac:dyDescent="0.35">
      <c r="A7861" s="1">
        <v>30.695309999999999</v>
      </c>
      <c r="B7861" s="1">
        <v>-4.4672009999999998E-2</v>
      </c>
    </row>
    <row r="7862" spans="1:2" x14ac:dyDescent="0.35">
      <c r="A7862" s="1">
        <v>30.69922</v>
      </c>
      <c r="B7862" s="1">
        <v>-4.1295169999999999E-2</v>
      </c>
    </row>
    <row r="7863" spans="1:2" x14ac:dyDescent="0.35">
      <c r="A7863" s="1">
        <v>30.703130000000002</v>
      </c>
      <c r="B7863" s="1">
        <v>-3.8018650000000001E-2</v>
      </c>
    </row>
    <row r="7864" spans="1:2" x14ac:dyDescent="0.35">
      <c r="A7864" s="1">
        <v>30.70703</v>
      </c>
      <c r="B7864" s="1">
        <v>-3.4165069999999999E-2</v>
      </c>
    </row>
    <row r="7865" spans="1:2" x14ac:dyDescent="0.35">
      <c r="A7865" s="1">
        <v>30.710940000000001</v>
      </c>
      <c r="B7865" s="1">
        <v>-3.0641229999999998E-2</v>
      </c>
    </row>
    <row r="7866" spans="1:2" x14ac:dyDescent="0.35">
      <c r="A7866" s="1">
        <v>30.714839999999999</v>
      </c>
      <c r="B7866" s="1">
        <v>-2.6798539999999999E-2</v>
      </c>
    </row>
    <row r="7867" spans="1:2" x14ac:dyDescent="0.35">
      <c r="A7867" s="1">
        <v>30.71875</v>
      </c>
      <c r="B7867" s="1">
        <v>-2.2153630000000001E-2</v>
      </c>
    </row>
    <row r="7868" spans="1:2" x14ac:dyDescent="0.35">
      <c r="A7868" s="1">
        <v>30.722660000000001</v>
      </c>
      <c r="B7868" s="1">
        <v>-1.8165890000000001E-2</v>
      </c>
    </row>
    <row r="7869" spans="1:2" x14ac:dyDescent="0.35">
      <c r="A7869" s="1">
        <v>30.726559999999999</v>
      </c>
      <c r="B7869" s="1">
        <v>-1.4381909999999999E-2</v>
      </c>
    </row>
    <row r="7870" spans="1:2" x14ac:dyDescent="0.35">
      <c r="A7870" s="1">
        <v>30.73047</v>
      </c>
      <c r="B7870" s="1">
        <v>-1.02608E-2</v>
      </c>
    </row>
    <row r="7871" spans="1:2" x14ac:dyDescent="0.35">
      <c r="A7871" s="1">
        <v>30.734380000000002</v>
      </c>
      <c r="B7871" s="1">
        <v>-5.9641099999999999E-3</v>
      </c>
    </row>
    <row r="7872" spans="1:2" x14ac:dyDescent="0.35">
      <c r="A7872" s="1">
        <v>30.73828</v>
      </c>
      <c r="B7872" s="1">
        <v>-1.302772E-3</v>
      </c>
    </row>
    <row r="7873" spans="1:2" x14ac:dyDescent="0.35">
      <c r="A7873" s="1">
        <v>30.742190000000001</v>
      </c>
      <c r="B7873" s="1">
        <v>2.5482840000000001E-3</v>
      </c>
    </row>
    <row r="7874" spans="1:2" x14ac:dyDescent="0.35">
      <c r="A7874" s="1">
        <v>30.746089999999999</v>
      </c>
      <c r="B7874" s="1">
        <v>6.3140820000000004E-3</v>
      </c>
    </row>
    <row r="7875" spans="1:2" x14ac:dyDescent="0.35">
      <c r="A7875" s="1">
        <v>30.75</v>
      </c>
      <c r="B7875" s="1">
        <v>1.087169E-2</v>
      </c>
    </row>
    <row r="7876" spans="1:2" x14ac:dyDescent="0.35">
      <c r="A7876" s="1">
        <v>30.753910000000001</v>
      </c>
      <c r="B7876" s="1">
        <v>1.4851649999999999E-2</v>
      </c>
    </row>
    <row r="7877" spans="1:2" x14ac:dyDescent="0.35">
      <c r="A7877" s="1">
        <v>30.757809999999999</v>
      </c>
      <c r="B7877" s="1">
        <v>1.8749180000000001E-2</v>
      </c>
    </row>
    <row r="7878" spans="1:2" x14ac:dyDescent="0.35">
      <c r="A7878" s="1">
        <v>30.76172</v>
      </c>
      <c r="B7878" s="1">
        <v>2.3177880000000001E-2</v>
      </c>
    </row>
    <row r="7879" spans="1:2" x14ac:dyDescent="0.35">
      <c r="A7879" s="1">
        <v>30.765630000000002</v>
      </c>
      <c r="B7879" s="1">
        <v>2.734605E-2</v>
      </c>
    </row>
    <row r="7880" spans="1:2" x14ac:dyDescent="0.35">
      <c r="A7880" s="1">
        <v>30.76953</v>
      </c>
      <c r="B7880" s="1">
        <v>3.0917320000000002E-2</v>
      </c>
    </row>
    <row r="7881" spans="1:2" x14ac:dyDescent="0.35">
      <c r="A7881" s="1">
        <v>30.773440000000001</v>
      </c>
      <c r="B7881" s="1">
        <v>3.4765459999999998E-2</v>
      </c>
    </row>
    <row r="7882" spans="1:2" x14ac:dyDescent="0.35">
      <c r="A7882" s="1">
        <v>30.777339999999999</v>
      </c>
      <c r="B7882" s="1">
        <v>3.8430840000000001E-2</v>
      </c>
    </row>
    <row r="7883" spans="1:2" x14ac:dyDescent="0.35">
      <c r="A7883" s="1">
        <v>30.78125</v>
      </c>
      <c r="B7883" s="1">
        <v>4.1834120000000002E-2</v>
      </c>
    </row>
    <row r="7884" spans="1:2" x14ac:dyDescent="0.35">
      <c r="A7884" s="1">
        <v>30.785160000000001</v>
      </c>
      <c r="B7884" s="1">
        <v>4.5202409999999998E-2</v>
      </c>
    </row>
    <row r="7885" spans="1:2" x14ac:dyDescent="0.35">
      <c r="A7885" s="1">
        <v>30.789059999999999</v>
      </c>
      <c r="B7885" s="1">
        <v>4.8297720000000002E-2</v>
      </c>
    </row>
    <row r="7886" spans="1:2" x14ac:dyDescent="0.35">
      <c r="A7886" s="1">
        <v>30.79297</v>
      </c>
      <c r="B7886" s="1">
        <v>5.1648119999999999E-2</v>
      </c>
    </row>
    <row r="7887" spans="1:2" x14ac:dyDescent="0.35">
      <c r="A7887" s="1">
        <v>30.796880000000002</v>
      </c>
      <c r="B7887" s="1">
        <v>5.4665659999999998E-2</v>
      </c>
    </row>
    <row r="7888" spans="1:2" x14ac:dyDescent="0.35">
      <c r="A7888" s="1">
        <v>30.80078</v>
      </c>
      <c r="B7888" s="1">
        <v>5.7452999999999997E-2</v>
      </c>
    </row>
    <row r="7889" spans="1:2" x14ac:dyDescent="0.35">
      <c r="A7889" s="1">
        <v>30.804690000000001</v>
      </c>
      <c r="B7889" s="1">
        <v>5.9560599999999998E-2</v>
      </c>
    </row>
    <row r="7890" spans="1:2" x14ac:dyDescent="0.35">
      <c r="A7890" s="1">
        <v>30.808589999999999</v>
      </c>
      <c r="B7890" s="1">
        <v>6.1826869999999999E-2</v>
      </c>
    </row>
    <row r="7891" spans="1:2" x14ac:dyDescent="0.35">
      <c r="A7891" s="1">
        <v>30.8125</v>
      </c>
      <c r="B7891" s="1">
        <v>6.4026250000000007E-2</v>
      </c>
    </row>
    <row r="7892" spans="1:2" x14ac:dyDescent="0.35">
      <c r="A7892" s="1">
        <v>30.816410000000001</v>
      </c>
      <c r="B7892" s="1">
        <v>6.5720120000000007E-2</v>
      </c>
    </row>
    <row r="7893" spans="1:2" x14ac:dyDescent="0.35">
      <c r="A7893" s="1">
        <v>30.820309999999999</v>
      </c>
      <c r="B7893" s="1">
        <v>6.7787280000000005E-2</v>
      </c>
    </row>
    <row r="7894" spans="1:2" x14ac:dyDescent="0.35">
      <c r="A7894" s="1">
        <v>30.82422</v>
      </c>
      <c r="B7894" s="1">
        <v>6.9277389999999994E-2</v>
      </c>
    </row>
    <row r="7895" spans="1:2" x14ac:dyDescent="0.35">
      <c r="A7895" s="1">
        <v>30.828130000000002</v>
      </c>
      <c r="B7895" s="1">
        <v>7.0604180000000002E-2</v>
      </c>
    </row>
    <row r="7896" spans="1:2" x14ac:dyDescent="0.35">
      <c r="A7896" s="1">
        <v>30.83203</v>
      </c>
      <c r="B7896" s="1">
        <v>7.1397440000000006E-2</v>
      </c>
    </row>
    <row r="7897" spans="1:2" x14ac:dyDescent="0.35">
      <c r="A7897" s="1">
        <v>30.835940000000001</v>
      </c>
      <c r="B7897" s="1">
        <v>7.2559349999999995E-2</v>
      </c>
    </row>
    <row r="7898" spans="1:2" x14ac:dyDescent="0.35">
      <c r="A7898" s="1">
        <v>30.839839999999999</v>
      </c>
      <c r="B7898" s="1">
        <v>7.2954430000000001E-2</v>
      </c>
    </row>
    <row r="7899" spans="1:2" x14ac:dyDescent="0.35">
      <c r="A7899" s="1">
        <v>30.84375</v>
      </c>
      <c r="B7899" s="1">
        <v>7.2728890000000004E-2</v>
      </c>
    </row>
    <row r="7900" spans="1:2" x14ac:dyDescent="0.35">
      <c r="A7900" s="1">
        <v>30.847660000000001</v>
      </c>
      <c r="B7900" s="1">
        <v>7.3078859999999995E-2</v>
      </c>
    </row>
    <row r="7901" spans="1:2" x14ac:dyDescent="0.35">
      <c r="A7901" s="1">
        <v>30.851559999999999</v>
      </c>
      <c r="B7901" s="1">
        <v>7.2595129999999994E-2</v>
      </c>
    </row>
    <row r="7902" spans="1:2" x14ac:dyDescent="0.35">
      <c r="A7902" s="1">
        <v>30.85547</v>
      </c>
      <c r="B7902" s="1">
        <v>7.2641789999999998E-2</v>
      </c>
    </row>
    <row r="7903" spans="1:2" x14ac:dyDescent="0.35">
      <c r="A7903" s="1">
        <v>30.859380000000002</v>
      </c>
      <c r="B7903" s="1">
        <v>7.2088059999999995E-2</v>
      </c>
    </row>
    <row r="7904" spans="1:2" x14ac:dyDescent="0.35">
      <c r="A7904" s="1">
        <v>30.86328</v>
      </c>
      <c r="B7904" s="1">
        <v>7.1005470000000001E-2</v>
      </c>
    </row>
    <row r="7905" spans="1:2" x14ac:dyDescent="0.35">
      <c r="A7905" s="1">
        <v>30.867190000000001</v>
      </c>
      <c r="B7905" s="1">
        <v>6.9919780000000001E-2</v>
      </c>
    </row>
    <row r="7906" spans="1:2" x14ac:dyDescent="0.35">
      <c r="A7906" s="1">
        <v>30.871089999999999</v>
      </c>
      <c r="B7906" s="1">
        <v>6.8502779999999999E-2</v>
      </c>
    </row>
    <row r="7907" spans="1:2" x14ac:dyDescent="0.35">
      <c r="A7907" s="1">
        <v>30.875</v>
      </c>
      <c r="B7907" s="1">
        <v>6.7286429999999994E-2</v>
      </c>
    </row>
    <row r="7908" spans="1:2" x14ac:dyDescent="0.35">
      <c r="A7908" s="1">
        <v>30.878910000000001</v>
      </c>
      <c r="B7908" s="1">
        <v>6.5432359999999995E-2</v>
      </c>
    </row>
    <row r="7909" spans="1:2" x14ac:dyDescent="0.35">
      <c r="A7909" s="1">
        <v>30.882809999999999</v>
      </c>
      <c r="B7909" s="1">
        <v>6.3295190000000001E-2</v>
      </c>
    </row>
    <row r="7910" spans="1:2" x14ac:dyDescent="0.35">
      <c r="A7910" s="1">
        <v>30.88672</v>
      </c>
      <c r="B7910" s="1">
        <v>6.11067E-2</v>
      </c>
    </row>
    <row r="7911" spans="1:2" x14ac:dyDescent="0.35">
      <c r="A7911" s="1">
        <v>30.890630000000002</v>
      </c>
      <c r="B7911" s="1">
        <v>5.8964870000000003E-2</v>
      </c>
    </row>
    <row r="7912" spans="1:2" x14ac:dyDescent="0.35">
      <c r="A7912" s="1">
        <v>30.89453</v>
      </c>
      <c r="B7912" s="1">
        <v>5.6370410000000003E-2</v>
      </c>
    </row>
    <row r="7913" spans="1:2" x14ac:dyDescent="0.35">
      <c r="A7913" s="1">
        <v>30.898440000000001</v>
      </c>
      <c r="B7913" s="1">
        <v>5.2942240000000002E-2</v>
      </c>
    </row>
    <row r="7914" spans="1:2" x14ac:dyDescent="0.35">
      <c r="A7914" s="1">
        <v>30.902339999999999</v>
      </c>
      <c r="B7914" s="1">
        <v>5.0497100000000003E-2</v>
      </c>
    </row>
    <row r="7915" spans="1:2" x14ac:dyDescent="0.35">
      <c r="A7915" s="1">
        <v>30.90625</v>
      </c>
      <c r="B7915" s="1">
        <v>4.787309E-2</v>
      </c>
    </row>
    <row r="7916" spans="1:2" x14ac:dyDescent="0.35">
      <c r="A7916" s="1">
        <v>30.910160000000001</v>
      </c>
      <c r="B7916" s="1">
        <v>4.3929290000000003E-2</v>
      </c>
    </row>
    <row r="7917" spans="1:2" x14ac:dyDescent="0.35">
      <c r="A7917" s="1">
        <v>30.914059999999999</v>
      </c>
      <c r="B7917" s="1">
        <v>4.067921E-2</v>
      </c>
    </row>
    <row r="7918" spans="1:2" x14ac:dyDescent="0.35">
      <c r="A7918" s="1">
        <v>30.91797</v>
      </c>
      <c r="B7918" s="1">
        <v>3.742914E-2</v>
      </c>
    </row>
    <row r="7919" spans="1:2" x14ac:dyDescent="0.35">
      <c r="A7919" s="1">
        <v>30.921880000000002</v>
      </c>
      <c r="B7919" s="1">
        <v>3.3623769999999997E-2</v>
      </c>
    </row>
    <row r="7920" spans="1:2" x14ac:dyDescent="0.35">
      <c r="A7920" s="1">
        <v>30.92578</v>
      </c>
      <c r="B7920" s="1">
        <v>2.9765529999999998E-2</v>
      </c>
    </row>
    <row r="7921" spans="1:2" x14ac:dyDescent="0.35">
      <c r="A7921" s="1">
        <v>30.929690000000001</v>
      </c>
      <c r="B7921" s="1">
        <v>2.605971E-2</v>
      </c>
    </row>
    <row r="7922" spans="1:2" x14ac:dyDescent="0.35">
      <c r="A7922" s="1">
        <v>30.933589999999999</v>
      </c>
      <c r="B7922" s="1">
        <v>2.2757139999999999E-2</v>
      </c>
    </row>
    <row r="7923" spans="1:2" x14ac:dyDescent="0.35">
      <c r="A7923" s="1">
        <v>30.9375</v>
      </c>
      <c r="B7923" s="1">
        <v>1.9217359999999999E-2</v>
      </c>
    </row>
    <row r="7924" spans="1:2" x14ac:dyDescent="0.35">
      <c r="A7924" s="1">
        <v>30.941410000000001</v>
      </c>
      <c r="B7924" s="1">
        <v>1.508497E-2</v>
      </c>
    </row>
    <row r="7925" spans="1:2" x14ac:dyDescent="0.35">
      <c r="A7925" s="1">
        <v>30.945309999999999</v>
      </c>
      <c r="B7925" s="1">
        <v>1.026527E-2</v>
      </c>
    </row>
    <row r="7926" spans="1:2" x14ac:dyDescent="0.35">
      <c r="A7926" s="1">
        <v>30.94922</v>
      </c>
      <c r="B7926" s="1">
        <v>6.1237360000000003E-3</v>
      </c>
    </row>
    <row r="7927" spans="1:2" x14ac:dyDescent="0.35">
      <c r="A7927" s="1">
        <v>30.953130000000002</v>
      </c>
      <c r="B7927" s="1">
        <v>2.1801329999999999E-3</v>
      </c>
    </row>
    <row r="7928" spans="1:2" x14ac:dyDescent="0.35">
      <c r="A7928" s="1">
        <v>30.95703</v>
      </c>
      <c r="B7928" s="1">
        <v>-2.020895E-3</v>
      </c>
    </row>
    <row r="7929" spans="1:2" x14ac:dyDescent="0.35">
      <c r="A7929" s="1">
        <v>30.960940000000001</v>
      </c>
      <c r="B7929" s="1">
        <v>-5.4755089999999999E-3</v>
      </c>
    </row>
    <row r="7930" spans="1:2" x14ac:dyDescent="0.35">
      <c r="A7930" s="1">
        <v>30.964839999999999</v>
      </c>
      <c r="B7930" s="1">
        <v>-9.7443930000000005E-3</v>
      </c>
    </row>
    <row r="7931" spans="1:2" x14ac:dyDescent="0.35">
      <c r="A7931" s="1">
        <v>30.96875</v>
      </c>
      <c r="B7931" s="1">
        <v>-1.410582E-2</v>
      </c>
    </row>
    <row r="7932" spans="1:2" x14ac:dyDescent="0.35">
      <c r="A7932" s="1">
        <v>30.972660000000001</v>
      </c>
      <c r="B7932" s="1">
        <v>-1.8398040000000001E-2</v>
      </c>
    </row>
    <row r="7933" spans="1:2" x14ac:dyDescent="0.35">
      <c r="A7933" s="1">
        <v>30.976559999999999</v>
      </c>
      <c r="B7933" s="1">
        <v>-2.254521E-2</v>
      </c>
    </row>
    <row r="7934" spans="1:2" x14ac:dyDescent="0.35">
      <c r="A7934" s="1">
        <v>30.98047</v>
      </c>
      <c r="B7934" s="1">
        <v>-2.611337E-2</v>
      </c>
    </row>
    <row r="7935" spans="1:2" x14ac:dyDescent="0.35">
      <c r="A7935" s="1">
        <v>30.984380000000002</v>
      </c>
      <c r="B7935" s="1">
        <v>-2.9564099999999999E-2</v>
      </c>
    </row>
    <row r="7936" spans="1:2" x14ac:dyDescent="0.35">
      <c r="A7936" s="1">
        <v>30.98828</v>
      </c>
      <c r="B7936" s="1">
        <v>-3.3083260000000003E-2</v>
      </c>
    </row>
    <row r="7937" spans="1:2" x14ac:dyDescent="0.35">
      <c r="A7937" s="1">
        <v>30.992190000000001</v>
      </c>
      <c r="B7937" s="1">
        <v>-3.6922070000000001E-2</v>
      </c>
    </row>
    <row r="7938" spans="1:2" x14ac:dyDescent="0.35">
      <c r="A7938" s="1">
        <v>30.996089999999999</v>
      </c>
      <c r="B7938" s="1">
        <v>-3.9995599999999999E-2</v>
      </c>
    </row>
    <row r="7939" spans="1:2" x14ac:dyDescent="0.35">
      <c r="A7939" s="1">
        <v>31</v>
      </c>
      <c r="B7939" s="1">
        <v>-4.3464990000000002E-2</v>
      </c>
    </row>
    <row r="7940" spans="1:2" x14ac:dyDescent="0.35">
      <c r="A7940" s="1">
        <v>31.003910000000001</v>
      </c>
      <c r="B7940" s="1">
        <v>-4.6841840000000003E-2</v>
      </c>
    </row>
    <row r="7941" spans="1:2" x14ac:dyDescent="0.35">
      <c r="A7941" s="1">
        <v>31.007809999999999</v>
      </c>
      <c r="B7941" s="1">
        <v>-4.988426E-2</v>
      </c>
    </row>
    <row r="7942" spans="1:2" x14ac:dyDescent="0.35">
      <c r="A7942" s="1">
        <v>31.01172</v>
      </c>
      <c r="B7942" s="1">
        <v>-5.323E-2</v>
      </c>
    </row>
    <row r="7943" spans="1:2" x14ac:dyDescent="0.35">
      <c r="A7943" s="1">
        <v>31.015630000000002</v>
      </c>
      <c r="B7943" s="1">
        <v>-5.5563139999999997E-2</v>
      </c>
    </row>
    <row r="7944" spans="1:2" x14ac:dyDescent="0.35">
      <c r="A7944" s="1">
        <v>31.01953</v>
      </c>
      <c r="B7944" s="1">
        <v>-5.7452999999999997E-2</v>
      </c>
    </row>
    <row r="7945" spans="1:2" x14ac:dyDescent="0.35">
      <c r="A7945" s="1">
        <v>31.023440000000001</v>
      </c>
      <c r="B7945" s="1">
        <v>-5.9902799999999999E-2</v>
      </c>
    </row>
    <row r="7946" spans="1:2" x14ac:dyDescent="0.35">
      <c r="A7946" s="1">
        <v>31.027339999999999</v>
      </c>
      <c r="B7946" s="1">
        <v>-6.2125510000000002E-2</v>
      </c>
    </row>
    <row r="7947" spans="1:2" x14ac:dyDescent="0.35">
      <c r="A7947" s="1">
        <v>31.03125</v>
      </c>
      <c r="B7947" s="1">
        <v>-6.4018469999999994E-2</v>
      </c>
    </row>
    <row r="7948" spans="1:2" x14ac:dyDescent="0.35">
      <c r="A7948" s="1">
        <v>31.035160000000001</v>
      </c>
      <c r="B7948" s="1">
        <v>-6.6208520000000007E-2</v>
      </c>
    </row>
    <row r="7949" spans="1:2" x14ac:dyDescent="0.35">
      <c r="A7949" s="1">
        <v>31.039059999999999</v>
      </c>
      <c r="B7949" s="1">
        <v>-6.7426420000000001E-2</v>
      </c>
    </row>
    <row r="7950" spans="1:2" x14ac:dyDescent="0.35">
      <c r="A7950" s="1">
        <v>31.04297</v>
      </c>
      <c r="B7950" s="1">
        <v>-6.8551000000000001E-2</v>
      </c>
    </row>
    <row r="7951" spans="1:2" x14ac:dyDescent="0.35">
      <c r="A7951" s="1">
        <v>31.046880000000002</v>
      </c>
      <c r="B7951" s="1">
        <v>-7.0195090000000002E-2</v>
      </c>
    </row>
    <row r="7952" spans="1:2" x14ac:dyDescent="0.35">
      <c r="A7952" s="1">
        <v>31.05078</v>
      </c>
      <c r="B7952" s="1">
        <v>-7.0512400000000003E-2</v>
      </c>
    </row>
    <row r="7953" spans="1:2" x14ac:dyDescent="0.35">
      <c r="A7953" s="1">
        <v>31.054690000000001</v>
      </c>
      <c r="B7953" s="1">
        <v>-7.079705E-2</v>
      </c>
    </row>
    <row r="7954" spans="1:2" x14ac:dyDescent="0.35">
      <c r="A7954" s="1">
        <v>31.058589999999999</v>
      </c>
      <c r="B7954" s="1">
        <v>-7.1646310000000005E-2</v>
      </c>
    </row>
    <row r="7955" spans="1:2" x14ac:dyDescent="0.35">
      <c r="A7955" s="1">
        <v>31.0625</v>
      </c>
      <c r="B7955" s="1">
        <v>-7.1906070000000002E-2</v>
      </c>
    </row>
    <row r="7956" spans="1:2" x14ac:dyDescent="0.35">
      <c r="A7956" s="1">
        <v>31.066410000000001</v>
      </c>
      <c r="B7956" s="1">
        <v>-7.2260710000000006E-2</v>
      </c>
    </row>
    <row r="7957" spans="1:2" x14ac:dyDescent="0.35">
      <c r="A7957" s="1">
        <v>31.070309999999999</v>
      </c>
      <c r="B7957" s="1">
        <v>-7.2046059999999995E-2</v>
      </c>
    </row>
    <row r="7958" spans="1:2" x14ac:dyDescent="0.35">
      <c r="A7958" s="1">
        <v>31.07422</v>
      </c>
      <c r="B7958" s="1">
        <v>-7.1322780000000002E-2</v>
      </c>
    </row>
    <row r="7959" spans="1:2" x14ac:dyDescent="0.35">
      <c r="A7959" s="1">
        <v>31.078130000000002</v>
      </c>
      <c r="B7959" s="1">
        <v>-7.0961919999999998E-2</v>
      </c>
    </row>
    <row r="7960" spans="1:2" x14ac:dyDescent="0.35">
      <c r="A7960" s="1">
        <v>31.08203</v>
      </c>
      <c r="B7960" s="1">
        <v>-6.9770460000000006E-2</v>
      </c>
    </row>
    <row r="7961" spans="1:2" x14ac:dyDescent="0.35">
      <c r="A7961" s="1">
        <v>31.085940000000001</v>
      </c>
      <c r="B7961" s="1">
        <v>-6.8572770000000005E-2</v>
      </c>
    </row>
    <row r="7962" spans="1:2" x14ac:dyDescent="0.35">
      <c r="A7962" s="1">
        <v>31.089839999999999</v>
      </c>
      <c r="B7962" s="1">
        <v>-6.6953570000000004E-2</v>
      </c>
    </row>
    <row r="7963" spans="1:2" x14ac:dyDescent="0.35">
      <c r="A7963" s="1">
        <v>31.09375</v>
      </c>
      <c r="B7963" s="1">
        <v>-6.4819520000000005E-2</v>
      </c>
    </row>
    <row r="7964" spans="1:2" x14ac:dyDescent="0.35">
      <c r="A7964" s="1">
        <v>31.097660000000001</v>
      </c>
      <c r="B7964" s="1">
        <v>-6.3257869999999994E-2</v>
      </c>
    </row>
    <row r="7965" spans="1:2" x14ac:dyDescent="0.35">
      <c r="A7965" s="1">
        <v>31.101559999999999</v>
      </c>
      <c r="B7965" s="1">
        <v>-6.1150259999999998E-2</v>
      </c>
    </row>
    <row r="7966" spans="1:2" x14ac:dyDescent="0.35">
      <c r="A7966" s="1">
        <v>31.10547</v>
      </c>
      <c r="B7966" s="1">
        <v>-5.9086199999999998E-2</v>
      </c>
    </row>
    <row r="7967" spans="1:2" x14ac:dyDescent="0.35">
      <c r="A7967" s="1">
        <v>31.109380000000002</v>
      </c>
      <c r="B7967" s="1">
        <v>-5.6555510000000003E-2</v>
      </c>
    </row>
    <row r="7968" spans="1:2" x14ac:dyDescent="0.35">
      <c r="A7968" s="1">
        <v>31.11328</v>
      </c>
      <c r="B7968" s="1">
        <v>-5.355041E-2</v>
      </c>
    </row>
    <row r="7969" spans="1:2" x14ac:dyDescent="0.35">
      <c r="A7969" s="1">
        <v>31.117190000000001</v>
      </c>
      <c r="B7969" s="1">
        <v>-5.0829970000000002E-2</v>
      </c>
    </row>
    <row r="7970" spans="1:2" x14ac:dyDescent="0.35">
      <c r="A7970" s="1">
        <v>31.121089999999999</v>
      </c>
      <c r="B7970" s="1">
        <v>-4.7272689999999999E-2</v>
      </c>
    </row>
    <row r="7971" spans="1:2" x14ac:dyDescent="0.35">
      <c r="A7971" s="1">
        <v>31.125</v>
      </c>
      <c r="B7971" s="1">
        <v>-4.4289370000000002E-2</v>
      </c>
    </row>
    <row r="7972" spans="1:2" x14ac:dyDescent="0.35">
      <c r="A7972" s="1">
        <v>31.128910000000001</v>
      </c>
      <c r="B7972" s="1">
        <v>-4.1648249999999998E-2</v>
      </c>
    </row>
    <row r="7973" spans="1:2" x14ac:dyDescent="0.35">
      <c r="A7973" s="1">
        <v>31.132809999999999</v>
      </c>
      <c r="B7973" s="1">
        <v>-3.787633E-2</v>
      </c>
    </row>
    <row r="7974" spans="1:2" x14ac:dyDescent="0.35">
      <c r="A7974" s="1">
        <v>31.13672</v>
      </c>
      <c r="B7974" s="1">
        <v>-3.42615E-2</v>
      </c>
    </row>
    <row r="7975" spans="1:2" x14ac:dyDescent="0.35">
      <c r="A7975" s="1">
        <v>31.140630000000002</v>
      </c>
      <c r="B7975" s="1">
        <v>-3.0407920000000001E-2</v>
      </c>
    </row>
    <row r="7976" spans="1:2" x14ac:dyDescent="0.35">
      <c r="A7976" s="1">
        <v>31.14453</v>
      </c>
      <c r="B7976" s="1">
        <v>-2.650301E-2</v>
      </c>
    </row>
    <row r="7977" spans="1:2" x14ac:dyDescent="0.35">
      <c r="A7977" s="1">
        <v>31.148440000000001</v>
      </c>
      <c r="B7977" s="1">
        <v>-2.2870680000000001E-2</v>
      </c>
    </row>
    <row r="7978" spans="1:2" x14ac:dyDescent="0.35">
      <c r="A7978" s="1">
        <v>31.152339999999999</v>
      </c>
      <c r="B7978" s="1">
        <v>-1.8938159999999999E-2</v>
      </c>
    </row>
    <row r="7979" spans="1:2" x14ac:dyDescent="0.35">
      <c r="A7979" s="1">
        <v>31.15625</v>
      </c>
      <c r="B7979" s="1">
        <v>-1.5108689999999999E-2</v>
      </c>
    </row>
    <row r="7980" spans="1:2" x14ac:dyDescent="0.35">
      <c r="A7980" s="1">
        <v>31.160160000000001</v>
      </c>
      <c r="B7980" s="1">
        <v>-1.16741E-2</v>
      </c>
    </row>
    <row r="7981" spans="1:2" x14ac:dyDescent="0.35">
      <c r="A7981" s="1">
        <v>31.164059999999999</v>
      </c>
      <c r="B7981" s="1">
        <v>-7.6104370000000003E-3</v>
      </c>
    </row>
    <row r="7982" spans="1:2" x14ac:dyDescent="0.35">
      <c r="A7982" s="1">
        <v>31.16797</v>
      </c>
      <c r="B7982" s="1">
        <v>-2.7751820000000002E-3</v>
      </c>
    </row>
    <row r="7983" spans="1:2" x14ac:dyDescent="0.35">
      <c r="A7983" s="1">
        <v>31.171880000000002</v>
      </c>
      <c r="B7983" s="1">
        <v>1.178045E-3</v>
      </c>
    </row>
    <row r="7984" spans="1:2" x14ac:dyDescent="0.35">
      <c r="A7984" s="1">
        <v>31.17578</v>
      </c>
      <c r="B7984" s="1">
        <v>5.2518189999999996E-3</v>
      </c>
    </row>
    <row r="7985" spans="1:2" x14ac:dyDescent="0.35">
      <c r="A7985" s="1">
        <v>31.179690000000001</v>
      </c>
      <c r="B7985" s="1">
        <v>9.476567E-3</v>
      </c>
    </row>
    <row r="7986" spans="1:2" x14ac:dyDescent="0.35">
      <c r="A7986" s="1">
        <v>31.183589999999999</v>
      </c>
      <c r="B7986" s="1">
        <v>1.3002629999999999E-2</v>
      </c>
    </row>
    <row r="7987" spans="1:2" x14ac:dyDescent="0.35">
      <c r="A7987" s="1">
        <v>31.1875</v>
      </c>
      <c r="B7987" s="1">
        <v>1.6838329999999999E-2</v>
      </c>
    </row>
    <row r="7988" spans="1:2" x14ac:dyDescent="0.35">
      <c r="A7988" s="1">
        <v>31.191410000000001</v>
      </c>
      <c r="B7988" s="1">
        <v>2.051615E-2</v>
      </c>
    </row>
    <row r="7989" spans="1:2" x14ac:dyDescent="0.35">
      <c r="A7989" s="1">
        <v>31.195309999999999</v>
      </c>
      <c r="B7989" s="1">
        <v>2.455133E-2</v>
      </c>
    </row>
    <row r="7990" spans="1:2" x14ac:dyDescent="0.35">
      <c r="A7990" s="1">
        <v>31.19922</v>
      </c>
      <c r="B7990" s="1">
        <v>2.8521959999999999E-2</v>
      </c>
    </row>
    <row r="7991" spans="1:2" x14ac:dyDescent="0.35">
      <c r="A7991" s="1">
        <v>31.203130000000002</v>
      </c>
      <c r="B7991" s="1">
        <v>3.1802360000000002E-2</v>
      </c>
    </row>
    <row r="7992" spans="1:2" x14ac:dyDescent="0.35">
      <c r="A7992" s="1">
        <v>31.20703</v>
      </c>
      <c r="B7992" s="1">
        <v>3.5732159999999999E-2</v>
      </c>
    </row>
    <row r="7993" spans="1:2" x14ac:dyDescent="0.35">
      <c r="A7993" s="1">
        <v>31.210940000000001</v>
      </c>
      <c r="B7993" s="1">
        <v>3.917122E-2</v>
      </c>
    </row>
    <row r="7994" spans="1:2" x14ac:dyDescent="0.35">
      <c r="A7994" s="1">
        <v>31.214839999999999</v>
      </c>
      <c r="B7994" s="1">
        <v>4.2629729999999998E-2</v>
      </c>
    </row>
    <row r="7995" spans="1:2" x14ac:dyDescent="0.35">
      <c r="A7995" s="1">
        <v>31.21875</v>
      </c>
      <c r="B7995" s="1">
        <v>4.571882E-2</v>
      </c>
    </row>
    <row r="7996" spans="1:2" x14ac:dyDescent="0.35">
      <c r="A7996" s="1">
        <v>31.222660000000001</v>
      </c>
      <c r="B7996" s="1">
        <v>4.8198169999999999E-2</v>
      </c>
    </row>
    <row r="7997" spans="1:2" x14ac:dyDescent="0.35">
      <c r="A7997" s="1">
        <v>31.226559999999999</v>
      </c>
      <c r="B7997" s="1">
        <v>5.137125E-2</v>
      </c>
    </row>
    <row r="7998" spans="1:2" x14ac:dyDescent="0.35">
      <c r="A7998" s="1">
        <v>31.23047</v>
      </c>
      <c r="B7998" s="1">
        <v>5.4225469999999998E-2</v>
      </c>
    </row>
    <row r="7999" spans="1:2" x14ac:dyDescent="0.35">
      <c r="A7999" s="1">
        <v>31.234380000000002</v>
      </c>
      <c r="B7999" s="1">
        <v>5.6692390000000002E-2</v>
      </c>
    </row>
    <row r="8000" spans="1:2" x14ac:dyDescent="0.35">
      <c r="A8000" s="1">
        <v>31.23828</v>
      </c>
      <c r="B8000" s="1">
        <v>5.8739329999999999E-2</v>
      </c>
    </row>
    <row r="8001" spans="1:2" x14ac:dyDescent="0.35">
      <c r="A8001" s="1">
        <v>31.242190000000001</v>
      </c>
      <c r="B8001" s="1">
        <v>6.1114479999999999E-2</v>
      </c>
    </row>
    <row r="8002" spans="1:2" x14ac:dyDescent="0.35">
      <c r="A8002" s="1">
        <v>31.246089999999999</v>
      </c>
      <c r="B8002" s="1">
        <v>6.3687170000000001E-2</v>
      </c>
    </row>
    <row r="8003" spans="1:2" x14ac:dyDescent="0.35">
      <c r="A8003" s="1">
        <v>31.25</v>
      </c>
      <c r="B8003" s="1">
        <v>6.5491469999999996E-2</v>
      </c>
    </row>
    <row r="8004" spans="1:2" x14ac:dyDescent="0.35">
      <c r="A8004" s="1">
        <v>31.253910000000001</v>
      </c>
      <c r="B8004" s="1">
        <v>6.6780919999999994E-2</v>
      </c>
    </row>
    <row r="8005" spans="1:2" x14ac:dyDescent="0.35">
      <c r="A8005" s="1">
        <v>31.257809999999999</v>
      </c>
      <c r="B8005" s="1">
        <v>6.7491750000000003E-2</v>
      </c>
    </row>
    <row r="8006" spans="1:2" x14ac:dyDescent="0.35">
      <c r="A8006" s="1">
        <v>31.26172</v>
      </c>
      <c r="B8006" s="1">
        <v>6.8460779999999999E-2</v>
      </c>
    </row>
    <row r="8007" spans="1:2" x14ac:dyDescent="0.35">
      <c r="A8007" s="1">
        <v>31.265630000000002</v>
      </c>
      <c r="B8007" s="1">
        <v>6.9328719999999996E-2</v>
      </c>
    </row>
    <row r="8008" spans="1:2" x14ac:dyDescent="0.35">
      <c r="A8008" s="1">
        <v>31.26953</v>
      </c>
      <c r="B8008" s="1">
        <v>7.0051989999999995E-2</v>
      </c>
    </row>
    <row r="8009" spans="1:2" x14ac:dyDescent="0.35">
      <c r="A8009" s="1">
        <v>31.273440000000001</v>
      </c>
      <c r="B8009" s="1">
        <v>7.0551279999999994E-2</v>
      </c>
    </row>
    <row r="8010" spans="1:2" x14ac:dyDescent="0.35">
      <c r="A8010" s="1">
        <v>31.277339999999999</v>
      </c>
      <c r="B8010" s="1">
        <v>7.0475070000000001E-2</v>
      </c>
    </row>
    <row r="8011" spans="1:2" x14ac:dyDescent="0.35">
      <c r="A8011" s="1">
        <v>31.28125</v>
      </c>
      <c r="B8011" s="1">
        <v>7.0683499999999996E-2</v>
      </c>
    </row>
    <row r="8012" spans="1:2" x14ac:dyDescent="0.35">
      <c r="A8012" s="1">
        <v>31.285160000000001</v>
      </c>
      <c r="B8012" s="1">
        <v>6.9960220000000004E-2</v>
      </c>
    </row>
    <row r="8013" spans="1:2" x14ac:dyDescent="0.35">
      <c r="A8013" s="1">
        <v>31.289059999999999</v>
      </c>
      <c r="B8013" s="1">
        <v>6.9627359999999999E-2</v>
      </c>
    </row>
    <row r="8014" spans="1:2" x14ac:dyDescent="0.35">
      <c r="A8014" s="1">
        <v>31.29297</v>
      </c>
      <c r="B8014" s="1">
        <v>6.9180950000000005E-2</v>
      </c>
    </row>
    <row r="8015" spans="1:2" x14ac:dyDescent="0.35">
      <c r="A8015" s="1">
        <v>31.296880000000002</v>
      </c>
      <c r="B8015" s="1">
        <v>6.7617739999999996E-2</v>
      </c>
    </row>
    <row r="8016" spans="1:2" x14ac:dyDescent="0.35">
      <c r="A8016" s="1">
        <v>31.30078</v>
      </c>
      <c r="B8016" s="1">
        <v>6.6787139999999995E-2</v>
      </c>
    </row>
    <row r="8017" spans="1:2" x14ac:dyDescent="0.35">
      <c r="A8017" s="1">
        <v>31.304690000000001</v>
      </c>
      <c r="B8017" s="1">
        <v>6.5507019999999999E-2</v>
      </c>
    </row>
    <row r="8018" spans="1:2" x14ac:dyDescent="0.35">
      <c r="A8018" s="1">
        <v>31.308589999999999</v>
      </c>
      <c r="B8018" s="1">
        <v>6.3976469999999994E-2</v>
      </c>
    </row>
    <row r="8019" spans="1:2" x14ac:dyDescent="0.35">
      <c r="A8019" s="1">
        <v>31.3125</v>
      </c>
      <c r="B8019" s="1">
        <v>6.2114620000000002E-2</v>
      </c>
    </row>
    <row r="8020" spans="1:2" x14ac:dyDescent="0.35">
      <c r="A8020" s="1">
        <v>31.316410000000001</v>
      </c>
      <c r="B8020" s="1">
        <v>5.9902799999999999E-2</v>
      </c>
    </row>
    <row r="8021" spans="1:2" x14ac:dyDescent="0.35">
      <c r="A8021" s="1">
        <v>31.320309999999999</v>
      </c>
      <c r="B8021" s="1">
        <v>5.8196489999999997E-2</v>
      </c>
    </row>
    <row r="8022" spans="1:2" x14ac:dyDescent="0.35">
      <c r="A8022" s="1">
        <v>31.32422</v>
      </c>
      <c r="B8022" s="1">
        <v>5.5676690000000001E-2</v>
      </c>
    </row>
    <row r="8023" spans="1:2" x14ac:dyDescent="0.35">
      <c r="A8023" s="1">
        <v>31.328130000000002</v>
      </c>
      <c r="B8023" s="1">
        <v>5.2760250000000002E-2</v>
      </c>
    </row>
    <row r="8024" spans="1:2" x14ac:dyDescent="0.35">
      <c r="A8024" s="1">
        <v>31.33203</v>
      </c>
      <c r="B8024" s="1">
        <v>5.0094239999999998E-2</v>
      </c>
    </row>
    <row r="8025" spans="1:2" x14ac:dyDescent="0.35">
      <c r="A8025" s="1">
        <v>31.335940000000001</v>
      </c>
      <c r="B8025" s="1">
        <v>4.71327E-2</v>
      </c>
    </row>
    <row r="8026" spans="1:2" x14ac:dyDescent="0.35">
      <c r="A8026" s="1">
        <v>31.339839999999999</v>
      </c>
      <c r="B8026" s="1">
        <v>4.4126829999999999E-2</v>
      </c>
    </row>
    <row r="8027" spans="1:2" x14ac:dyDescent="0.35">
      <c r="A8027" s="1">
        <v>31.34375</v>
      </c>
      <c r="B8027" s="1">
        <v>4.0873640000000003E-2</v>
      </c>
    </row>
    <row r="8028" spans="1:2" x14ac:dyDescent="0.35">
      <c r="A8028" s="1">
        <v>31.347660000000001</v>
      </c>
      <c r="B8028" s="1">
        <v>3.7421360000000001E-2</v>
      </c>
    </row>
    <row r="8029" spans="1:2" x14ac:dyDescent="0.35">
      <c r="A8029" s="1">
        <v>31.351559999999999</v>
      </c>
      <c r="B8029" s="1">
        <v>3.3898310000000001E-2</v>
      </c>
    </row>
    <row r="8030" spans="1:2" x14ac:dyDescent="0.35">
      <c r="A8030" s="1">
        <v>31.35547</v>
      </c>
      <c r="B8030" s="1">
        <v>3.0154380000000001E-2</v>
      </c>
    </row>
    <row r="8031" spans="1:2" x14ac:dyDescent="0.35">
      <c r="A8031" s="1">
        <v>31.359380000000002</v>
      </c>
      <c r="B8031" s="1">
        <v>2.6617330000000002E-2</v>
      </c>
    </row>
    <row r="8032" spans="1:2" x14ac:dyDescent="0.35">
      <c r="A8032" s="1">
        <v>31.36328</v>
      </c>
      <c r="B8032" s="1">
        <v>2.3035949999999999E-2</v>
      </c>
    </row>
    <row r="8033" spans="1:2" x14ac:dyDescent="0.35">
      <c r="A8033" s="1">
        <v>31.367190000000001</v>
      </c>
      <c r="B8033" s="1">
        <v>1.9178089999999998E-2</v>
      </c>
    </row>
    <row r="8034" spans="1:2" x14ac:dyDescent="0.35">
      <c r="A8034" s="1">
        <v>31.371089999999999</v>
      </c>
      <c r="B8034" s="1">
        <v>1.5749920000000001E-2</v>
      </c>
    </row>
    <row r="8035" spans="1:2" x14ac:dyDescent="0.35">
      <c r="A8035" s="1">
        <v>31.375</v>
      </c>
      <c r="B8035" s="1">
        <v>1.200094E-2</v>
      </c>
    </row>
    <row r="8036" spans="1:2" x14ac:dyDescent="0.35">
      <c r="A8036" s="1">
        <v>31.378910000000001</v>
      </c>
      <c r="B8036" s="1">
        <v>7.6558370000000004E-3</v>
      </c>
    </row>
    <row r="8037" spans="1:2" x14ac:dyDescent="0.35">
      <c r="A8037" s="1">
        <v>31.382809999999999</v>
      </c>
      <c r="B8037" s="1">
        <v>3.1162109999999998E-3</v>
      </c>
    </row>
    <row r="8038" spans="1:2" x14ac:dyDescent="0.35">
      <c r="A8038" s="1">
        <v>31.38672</v>
      </c>
      <c r="B8038" s="1">
        <v>-9.9217120000000009E-4</v>
      </c>
    </row>
    <row r="8039" spans="1:2" x14ac:dyDescent="0.35">
      <c r="A8039" s="1">
        <v>31.390630000000002</v>
      </c>
      <c r="B8039" s="1">
        <v>-4.781301E-3</v>
      </c>
    </row>
    <row r="8040" spans="1:2" x14ac:dyDescent="0.35">
      <c r="A8040" s="1">
        <v>31.39453</v>
      </c>
      <c r="B8040" s="1">
        <v>-9.1187200000000003E-3</v>
      </c>
    </row>
    <row r="8041" spans="1:2" x14ac:dyDescent="0.35">
      <c r="A8041" s="1">
        <v>31.398440000000001</v>
      </c>
      <c r="B8041" s="1">
        <v>-1.239465E-2</v>
      </c>
    </row>
    <row r="8042" spans="1:2" x14ac:dyDescent="0.35">
      <c r="A8042" s="1">
        <v>31.402339999999999</v>
      </c>
      <c r="B8042" s="1">
        <v>-1.5777139999999999E-2</v>
      </c>
    </row>
    <row r="8043" spans="1:2" x14ac:dyDescent="0.35">
      <c r="A8043" s="1">
        <v>31.40625</v>
      </c>
      <c r="B8043" s="1">
        <v>-2.0233839999999999E-2</v>
      </c>
    </row>
    <row r="8044" spans="1:2" x14ac:dyDescent="0.35">
      <c r="A8044" s="1">
        <v>31.410160000000001</v>
      </c>
      <c r="B8044" s="1">
        <v>-2.41578E-2</v>
      </c>
    </row>
    <row r="8045" spans="1:2" x14ac:dyDescent="0.35">
      <c r="A8045" s="1">
        <v>31.414059999999999</v>
      </c>
      <c r="B8045" s="1">
        <v>-2.8129990000000001E-2</v>
      </c>
    </row>
    <row r="8046" spans="1:2" x14ac:dyDescent="0.35">
      <c r="A8046" s="1">
        <v>31.41797</v>
      </c>
      <c r="B8046" s="1">
        <v>-3.2017789999999997E-2</v>
      </c>
    </row>
    <row r="8047" spans="1:2" x14ac:dyDescent="0.35">
      <c r="A8047" s="1">
        <v>31.421880000000002</v>
      </c>
      <c r="B8047" s="1">
        <v>-3.5621729999999997E-2</v>
      </c>
    </row>
    <row r="8048" spans="1:2" x14ac:dyDescent="0.35">
      <c r="A8048" s="1">
        <v>31.42578</v>
      </c>
      <c r="B8048" s="1">
        <v>-3.8809589999999998E-2</v>
      </c>
    </row>
    <row r="8049" spans="1:2" x14ac:dyDescent="0.35">
      <c r="A8049" s="1">
        <v>31.429690000000001</v>
      </c>
      <c r="B8049" s="1">
        <v>-4.1732239999999997E-2</v>
      </c>
    </row>
    <row r="8050" spans="1:2" x14ac:dyDescent="0.35">
      <c r="A8050" s="1">
        <v>31.433589999999999</v>
      </c>
      <c r="B8050" s="1">
        <v>-4.4995540000000001E-2</v>
      </c>
    </row>
    <row r="8051" spans="1:2" x14ac:dyDescent="0.35">
      <c r="A8051" s="1">
        <v>31.4375</v>
      </c>
      <c r="B8051" s="1">
        <v>-4.7938410000000001E-2</v>
      </c>
    </row>
    <row r="8052" spans="1:2" x14ac:dyDescent="0.35">
      <c r="A8052" s="1">
        <v>31.441410000000001</v>
      </c>
      <c r="B8052" s="1">
        <v>-5.0778629999999998E-2</v>
      </c>
    </row>
    <row r="8053" spans="1:2" x14ac:dyDescent="0.35">
      <c r="A8053" s="1">
        <v>31.445309999999999</v>
      </c>
      <c r="B8053" s="1">
        <v>-5.347731E-2</v>
      </c>
    </row>
    <row r="8054" spans="1:2" x14ac:dyDescent="0.35">
      <c r="A8054" s="1">
        <v>31.44922</v>
      </c>
      <c r="B8054" s="1">
        <v>-5.604377E-2</v>
      </c>
    </row>
    <row r="8055" spans="1:2" x14ac:dyDescent="0.35">
      <c r="A8055" s="1">
        <v>31.453130000000002</v>
      </c>
      <c r="B8055" s="1">
        <v>-5.8286699999999997E-2</v>
      </c>
    </row>
    <row r="8056" spans="1:2" x14ac:dyDescent="0.35">
      <c r="A8056" s="1">
        <v>31.45703</v>
      </c>
      <c r="B8056" s="1">
        <v>-6.0162559999999997E-2</v>
      </c>
    </row>
    <row r="8057" spans="1:2" x14ac:dyDescent="0.35">
      <c r="A8057" s="1">
        <v>31.460940000000001</v>
      </c>
      <c r="B8057" s="1">
        <v>-6.2153510000000002E-2</v>
      </c>
    </row>
    <row r="8058" spans="1:2" x14ac:dyDescent="0.35">
      <c r="A8058" s="1">
        <v>31.464839999999999</v>
      </c>
      <c r="B8058" s="1">
        <v>-6.4071359999999994E-2</v>
      </c>
    </row>
    <row r="8059" spans="1:2" x14ac:dyDescent="0.35">
      <c r="A8059" s="1">
        <v>31.46875</v>
      </c>
      <c r="B8059" s="1">
        <v>-6.5454129999999999E-2</v>
      </c>
    </row>
    <row r="8060" spans="1:2" x14ac:dyDescent="0.35">
      <c r="A8060" s="1">
        <v>31.472660000000001</v>
      </c>
      <c r="B8060" s="1">
        <v>-6.685402E-2</v>
      </c>
    </row>
    <row r="8061" spans="1:2" x14ac:dyDescent="0.35">
      <c r="A8061" s="1">
        <v>31.476559999999999</v>
      </c>
      <c r="B8061" s="1">
        <v>-6.8384570000000006E-2</v>
      </c>
    </row>
    <row r="8062" spans="1:2" x14ac:dyDescent="0.35">
      <c r="A8062" s="1">
        <v>31.48047</v>
      </c>
      <c r="B8062" s="1">
        <v>-6.8922750000000005E-2</v>
      </c>
    </row>
    <row r="8063" spans="1:2" x14ac:dyDescent="0.35">
      <c r="A8063" s="1">
        <v>31.484380000000002</v>
      </c>
      <c r="B8063" s="1">
        <v>-7.0028660000000006E-2</v>
      </c>
    </row>
    <row r="8064" spans="1:2" x14ac:dyDescent="0.35">
      <c r="A8064" s="1">
        <v>31.48828</v>
      </c>
      <c r="B8064" s="1">
        <v>-7.0061330000000005E-2</v>
      </c>
    </row>
    <row r="8065" spans="1:2" x14ac:dyDescent="0.35">
      <c r="A8065" s="1">
        <v>31.492190000000001</v>
      </c>
      <c r="B8065" s="1">
        <v>-6.9882449999999999E-2</v>
      </c>
    </row>
    <row r="8066" spans="1:2" x14ac:dyDescent="0.35">
      <c r="A8066" s="1">
        <v>31.496089999999999</v>
      </c>
      <c r="B8066" s="1">
        <v>-7.0349079999999994E-2</v>
      </c>
    </row>
    <row r="8067" spans="1:2" x14ac:dyDescent="0.35">
      <c r="A8067" s="1">
        <v>31.5</v>
      </c>
      <c r="B8067" s="1">
        <v>-6.9254060000000006E-2</v>
      </c>
    </row>
    <row r="8068" spans="1:2" x14ac:dyDescent="0.35">
      <c r="A8068" s="1">
        <v>31.503910000000001</v>
      </c>
      <c r="B8068" s="1">
        <v>-6.9530930000000005E-2</v>
      </c>
    </row>
    <row r="8069" spans="1:2" x14ac:dyDescent="0.35">
      <c r="A8069" s="1">
        <v>31.507809999999999</v>
      </c>
      <c r="B8069" s="1">
        <v>-6.8935189999999993E-2</v>
      </c>
    </row>
    <row r="8070" spans="1:2" x14ac:dyDescent="0.35">
      <c r="A8070" s="1">
        <v>31.51172</v>
      </c>
      <c r="B8070" s="1">
        <v>-6.7505750000000003E-2</v>
      </c>
    </row>
    <row r="8071" spans="1:2" x14ac:dyDescent="0.35">
      <c r="A8071" s="1">
        <v>31.515630000000002</v>
      </c>
      <c r="B8071" s="1">
        <v>-6.6287849999999995E-2</v>
      </c>
    </row>
    <row r="8072" spans="1:2" x14ac:dyDescent="0.35">
      <c r="A8072" s="1">
        <v>31.51953</v>
      </c>
      <c r="B8072" s="1">
        <v>-6.4555089999999996E-2</v>
      </c>
    </row>
    <row r="8073" spans="1:2" x14ac:dyDescent="0.35">
      <c r="A8073" s="1">
        <v>31.523440000000001</v>
      </c>
      <c r="B8073" s="1">
        <v>-6.3103880000000001E-2</v>
      </c>
    </row>
    <row r="8074" spans="1:2" x14ac:dyDescent="0.35">
      <c r="A8074" s="1">
        <v>31.527339999999999</v>
      </c>
      <c r="B8074" s="1">
        <v>-6.0769169999999997E-2</v>
      </c>
    </row>
    <row r="8075" spans="1:2" x14ac:dyDescent="0.35">
      <c r="A8075" s="1">
        <v>31.53125</v>
      </c>
      <c r="B8075" s="1">
        <v>-5.9377060000000002E-2</v>
      </c>
    </row>
    <row r="8076" spans="1:2" x14ac:dyDescent="0.35">
      <c r="A8076" s="1">
        <v>31.535160000000001</v>
      </c>
      <c r="B8076" s="1">
        <v>-5.7589870000000001E-2</v>
      </c>
    </row>
    <row r="8077" spans="1:2" x14ac:dyDescent="0.35">
      <c r="A8077" s="1">
        <v>31.539059999999999</v>
      </c>
      <c r="B8077" s="1">
        <v>-5.5133849999999998E-2</v>
      </c>
    </row>
    <row r="8078" spans="1:2" x14ac:dyDescent="0.35">
      <c r="A8078" s="1">
        <v>31.54297</v>
      </c>
      <c r="B8078" s="1">
        <v>-5.2662260000000002E-2</v>
      </c>
    </row>
    <row r="8079" spans="1:2" x14ac:dyDescent="0.35">
      <c r="A8079" s="1">
        <v>31.546880000000002</v>
      </c>
      <c r="B8079" s="1">
        <v>-4.962606E-2</v>
      </c>
    </row>
    <row r="8080" spans="1:2" x14ac:dyDescent="0.35">
      <c r="A8080" s="1">
        <v>31.55078</v>
      </c>
      <c r="B8080" s="1">
        <v>-4.7250920000000002E-2</v>
      </c>
    </row>
    <row r="8081" spans="1:2" x14ac:dyDescent="0.35">
      <c r="A8081" s="1">
        <v>31.554690000000001</v>
      </c>
      <c r="B8081" s="1">
        <v>-4.3831299999999997E-2</v>
      </c>
    </row>
    <row r="8082" spans="1:2" x14ac:dyDescent="0.35">
      <c r="A8082" s="1">
        <v>31.558589999999999</v>
      </c>
      <c r="B8082" s="1">
        <v>-4.0064820000000001E-2</v>
      </c>
    </row>
    <row r="8083" spans="1:2" x14ac:dyDescent="0.35">
      <c r="A8083" s="1">
        <v>31.5625</v>
      </c>
      <c r="B8083" s="1">
        <v>-3.7251819999999998E-2</v>
      </c>
    </row>
    <row r="8084" spans="1:2" x14ac:dyDescent="0.35">
      <c r="A8084" s="1">
        <v>31.566410000000001</v>
      </c>
      <c r="B8084" s="1">
        <v>-3.3923969999999998E-2</v>
      </c>
    </row>
    <row r="8085" spans="1:2" x14ac:dyDescent="0.35">
      <c r="A8085" s="1">
        <v>31.570309999999999</v>
      </c>
      <c r="B8085" s="1">
        <v>-3.0285039999999999E-2</v>
      </c>
    </row>
    <row r="8086" spans="1:2" x14ac:dyDescent="0.35">
      <c r="A8086" s="1">
        <v>31.57422</v>
      </c>
      <c r="B8086" s="1">
        <v>-2.67651E-2</v>
      </c>
    </row>
    <row r="8087" spans="1:2" x14ac:dyDescent="0.35">
      <c r="A8087" s="1">
        <v>31.578130000000002</v>
      </c>
      <c r="B8087" s="1">
        <v>-2.3177880000000001E-2</v>
      </c>
    </row>
    <row r="8088" spans="1:2" x14ac:dyDescent="0.35">
      <c r="A8088" s="1">
        <v>31.58203</v>
      </c>
      <c r="B8088" s="1">
        <v>-1.927686E-2</v>
      </c>
    </row>
    <row r="8089" spans="1:2" x14ac:dyDescent="0.35">
      <c r="A8089" s="1">
        <v>31.585940000000001</v>
      </c>
      <c r="B8089" s="1">
        <v>-1.504783E-2</v>
      </c>
    </row>
    <row r="8090" spans="1:2" x14ac:dyDescent="0.35">
      <c r="A8090" s="1">
        <v>31.589839999999999</v>
      </c>
      <c r="B8090" s="1">
        <v>-1.0771370000000001E-2</v>
      </c>
    </row>
    <row r="8091" spans="1:2" x14ac:dyDescent="0.35">
      <c r="A8091" s="1">
        <v>31.59375</v>
      </c>
      <c r="B8091" s="1">
        <v>-6.935671E-3</v>
      </c>
    </row>
    <row r="8092" spans="1:2" x14ac:dyDescent="0.35">
      <c r="A8092" s="1">
        <v>31.597660000000001</v>
      </c>
      <c r="B8092" s="1">
        <v>-3.071687E-3</v>
      </c>
    </row>
    <row r="8093" spans="1:2" x14ac:dyDescent="0.35">
      <c r="A8093" s="1">
        <v>31.601559999999999</v>
      </c>
      <c r="B8093" s="1">
        <v>1.112912E-3</v>
      </c>
    </row>
    <row r="8094" spans="1:2" x14ac:dyDescent="0.35">
      <c r="A8094" s="1">
        <v>31.60547</v>
      </c>
      <c r="B8094" s="1">
        <v>4.7249170000000004E-3</v>
      </c>
    </row>
    <row r="8095" spans="1:2" x14ac:dyDescent="0.35">
      <c r="A8095" s="1">
        <v>31.609380000000002</v>
      </c>
      <c r="B8095" s="1">
        <v>8.6773660000000006E-3</v>
      </c>
    </row>
    <row r="8096" spans="1:2" x14ac:dyDescent="0.35">
      <c r="A8096" s="1">
        <v>31.61328</v>
      </c>
      <c r="B8096" s="1">
        <v>1.270982E-2</v>
      </c>
    </row>
    <row r="8097" spans="1:2" x14ac:dyDescent="0.35">
      <c r="A8097" s="1">
        <v>31.617190000000001</v>
      </c>
      <c r="B8097" s="1">
        <v>1.64277E-2</v>
      </c>
    </row>
    <row r="8098" spans="1:2" x14ac:dyDescent="0.35">
      <c r="A8098" s="1">
        <v>31.621089999999999</v>
      </c>
      <c r="B8098" s="1">
        <v>2.0499819999999998E-2</v>
      </c>
    </row>
    <row r="8099" spans="1:2" x14ac:dyDescent="0.35">
      <c r="A8099" s="1">
        <v>31.625</v>
      </c>
      <c r="B8099" s="1">
        <v>2.436895E-2</v>
      </c>
    </row>
    <row r="8100" spans="1:2" x14ac:dyDescent="0.35">
      <c r="A8100" s="1">
        <v>31.628910000000001</v>
      </c>
      <c r="B8100" s="1">
        <v>2.7881900000000001E-2</v>
      </c>
    </row>
    <row r="8101" spans="1:2" x14ac:dyDescent="0.35">
      <c r="A8101" s="1">
        <v>31.632809999999999</v>
      </c>
      <c r="B8101" s="1">
        <v>3.129763E-2</v>
      </c>
    </row>
    <row r="8102" spans="1:2" x14ac:dyDescent="0.35">
      <c r="A8102" s="1">
        <v>31.63672</v>
      </c>
      <c r="B8102" s="1">
        <v>3.4444269999999999E-2</v>
      </c>
    </row>
    <row r="8103" spans="1:2" x14ac:dyDescent="0.35">
      <c r="A8103" s="1">
        <v>31.640630000000002</v>
      </c>
      <c r="B8103" s="1">
        <v>3.7484360000000001E-2</v>
      </c>
    </row>
    <row r="8104" spans="1:2" x14ac:dyDescent="0.35">
      <c r="A8104" s="1">
        <v>31.64453</v>
      </c>
      <c r="B8104" s="1">
        <v>4.0820759999999998E-2</v>
      </c>
    </row>
    <row r="8105" spans="1:2" x14ac:dyDescent="0.35">
      <c r="A8105" s="1">
        <v>31.648440000000001</v>
      </c>
      <c r="B8105" s="1">
        <v>4.3984509999999997E-2</v>
      </c>
    </row>
    <row r="8106" spans="1:2" x14ac:dyDescent="0.35">
      <c r="A8106" s="1">
        <v>31.652339999999999</v>
      </c>
      <c r="B8106" s="1">
        <v>4.7540230000000003E-2</v>
      </c>
    </row>
    <row r="8107" spans="1:2" x14ac:dyDescent="0.35">
      <c r="A8107" s="1">
        <v>31.65625</v>
      </c>
      <c r="B8107" s="1">
        <v>5.0619980000000002E-2</v>
      </c>
    </row>
    <row r="8108" spans="1:2" x14ac:dyDescent="0.35">
      <c r="A8108" s="1">
        <v>31.660160000000001</v>
      </c>
      <c r="B8108" s="1">
        <v>5.2928240000000001E-2</v>
      </c>
    </row>
    <row r="8109" spans="1:2" x14ac:dyDescent="0.35">
      <c r="A8109" s="1">
        <v>31.664059999999999</v>
      </c>
      <c r="B8109" s="1">
        <v>5.550248E-2</v>
      </c>
    </row>
    <row r="8110" spans="1:2" x14ac:dyDescent="0.35">
      <c r="A8110" s="1">
        <v>31.66797</v>
      </c>
      <c r="B8110" s="1">
        <v>5.7577429999999999E-2</v>
      </c>
    </row>
    <row r="8111" spans="1:2" x14ac:dyDescent="0.35">
      <c r="A8111" s="1">
        <v>31.671880000000002</v>
      </c>
      <c r="B8111" s="1">
        <v>5.9775250000000002E-2</v>
      </c>
    </row>
    <row r="8112" spans="1:2" x14ac:dyDescent="0.35">
      <c r="A8112" s="1">
        <v>31.67578</v>
      </c>
      <c r="B8112" s="1">
        <v>6.1674430000000002E-2</v>
      </c>
    </row>
    <row r="8113" spans="1:2" x14ac:dyDescent="0.35">
      <c r="A8113" s="1">
        <v>31.679690000000001</v>
      </c>
      <c r="B8113" s="1">
        <v>6.3852039999999999E-2</v>
      </c>
    </row>
    <row r="8114" spans="1:2" x14ac:dyDescent="0.35">
      <c r="A8114" s="1">
        <v>31.683589999999999</v>
      </c>
      <c r="B8114" s="1">
        <v>6.6010979999999997E-2</v>
      </c>
    </row>
    <row r="8115" spans="1:2" x14ac:dyDescent="0.35">
      <c r="A8115" s="1">
        <v>31.6875</v>
      </c>
      <c r="B8115" s="1">
        <v>6.6665820000000001E-2</v>
      </c>
    </row>
    <row r="8116" spans="1:2" x14ac:dyDescent="0.35">
      <c r="A8116" s="1">
        <v>31.691410000000001</v>
      </c>
      <c r="B8116" s="1">
        <v>6.7703289999999999E-2</v>
      </c>
    </row>
    <row r="8117" spans="1:2" x14ac:dyDescent="0.35">
      <c r="A8117" s="1">
        <v>31.695309999999999</v>
      </c>
      <c r="B8117" s="1">
        <v>6.8813869999999999E-2</v>
      </c>
    </row>
    <row r="8118" spans="1:2" x14ac:dyDescent="0.35">
      <c r="A8118" s="1">
        <v>31.69922</v>
      </c>
      <c r="B8118" s="1">
        <v>6.9257170000000007E-2</v>
      </c>
    </row>
    <row r="8119" spans="1:2" x14ac:dyDescent="0.35">
      <c r="A8119" s="1">
        <v>31.703130000000002</v>
      </c>
      <c r="B8119" s="1">
        <v>6.9431380000000001E-2</v>
      </c>
    </row>
    <row r="8120" spans="1:2" x14ac:dyDescent="0.35">
      <c r="A8120" s="1">
        <v>31.70703</v>
      </c>
      <c r="B8120" s="1">
        <v>6.9367600000000001E-2</v>
      </c>
    </row>
    <row r="8121" spans="1:2" x14ac:dyDescent="0.35">
      <c r="A8121" s="1">
        <v>31.710940000000001</v>
      </c>
      <c r="B8121" s="1">
        <v>6.9266499999999995E-2</v>
      </c>
    </row>
    <row r="8122" spans="1:2" x14ac:dyDescent="0.35">
      <c r="A8122" s="1">
        <v>31.714839999999999</v>
      </c>
      <c r="B8122" s="1">
        <v>6.9244730000000004E-2</v>
      </c>
    </row>
    <row r="8123" spans="1:2" x14ac:dyDescent="0.35">
      <c r="A8123" s="1">
        <v>31.71875</v>
      </c>
      <c r="B8123" s="1">
        <v>6.8686319999999995E-2</v>
      </c>
    </row>
    <row r="8124" spans="1:2" x14ac:dyDescent="0.35">
      <c r="A8124" s="1">
        <v>31.722660000000001</v>
      </c>
      <c r="B8124" s="1">
        <v>6.7711069999999998E-2</v>
      </c>
    </row>
    <row r="8125" spans="1:2" x14ac:dyDescent="0.35">
      <c r="A8125" s="1">
        <v>31.726559999999999</v>
      </c>
      <c r="B8125" s="1">
        <v>6.7238220000000001E-2</v>
      </c>
    </row>
    <row r="8126" spans="1:2" x14ac:dyDescent="0.35">
      <c r="A8126" s="1">
        <v>31.73047</v>
      </c>
      <c r="B8126" s="1">
        <v>6.5998539999999994E-2</v>
      </c>
    </row>
    <row r="8127" spans="1:2" x14ac:dyDescent="0.35">
      <c r="A8127" s="1">
        <v>31.734380000000002</v>
      </c>
      <c r="B8127" s="1">
        <v>6.4908179999999996E-2</v>
      </c>
    </row>
    <row r="8128" spans="1:2" x14ac:dyDescent="0.35">
      <c r="A8128" s="1">
        <v>31.73828</v>
      </c>
      <c r="B8128" s="1">
        <v>6.3267199999999996E-2</v>
      </c>
    </row>
    <row r="8129" spans="1:2" x14ac:dyDescent="0.35">
      <c r="A8129" s="1">
        <v>31.742190000000001</v>
      </c>
      <c r="B8129" s="1">
        <v>6.0820510000000001E-2</v>
      </c>
    </row>
    <row r="8130" spans="1:2" x14ac:dyDescent="0.35">
      <c r="A8130" s="1">
        <v>31.746089999999999</v>
      </c>
      <c r="B8130" s="1">
        <v>5.9769030000000001E-2</v>
      </c>
    </row>
    <row r="8131" spans="1:2" x14ac:dyDescent="0.35">
      <c r="A8131" s="1">
        <v>31.75</v>
      </c>
      <c r="B8131" s="1">
        <v>5.7342560000000001E-2</v>
      </c>
    </row>
    <row r="8132" spans="1:2" x14ac:dyDescent="0.35">
      <c r="A8132" s="1">
        <v>31.753910000000001</v>
      </c>
      <c r="B8132" s="1">
        <v>5.4696769999999999E-2</v>
      </c>
    </row>
    <row r="8133" spans="1:2" x14ac:dyDescent="0.35">
      <c r="A8133" s="1">
        <v>31.757809999999999</v>
      </c>
      <c r="B8133" s="1">
        <v>5.2694930000000001E-2</v>
      </c>
    </row>
    <row r="8134" spans="1:2" x14ac:dyDescent="0.35">
      <c r="A8134" s="1">
        <v>31.76172</v>
      </c>
      <c r="B8134" s="1">
        <v>4.9714719999999997E-2</v>
      </c>
    </row>
    <row r="8135" spans="1:2" x14ac:dyDescent="0.35">
      <c r="A8135" s="1">
        <v>31.765630000000002</v>
      </c>
      <c r="B8135" s="1">
        <v>4.716381E-2</v>
      </c>
    </row>
    <row r="8136" spans="1:2" x14ac:dyDescent="0.35">
      <c r="A8136" s="1">
        <v>31.76953</v>
      </c>
      <c r="B8136" s="1">
        <v>4.3965839999999999E-2</v>
      </c>
    </row>
    <row r="8137" spans="1:2" x14ac:dyDescent="0.35">
      <c r="A8137" s="1">
        <v>31.773440000000001</v>
      </c>
      <c r="B8137" s="1">
        <v>4.0910969999999998E-2</v>
      </c>
    </row>
    <row r="8138" spans="1:2" x14ac:dyDescent="0.35">
      <c r="A8138" s="1">
        <v>31.777339999999999</v>
      </c>
      <c r="B8138" s="1">
        <v>3.8260519999999999E-2</v>
      </c>
    </row>
    <row r="8139" spans="1:2" x14ac:dyDescent="0.35">
      <c r="A8139" s="1">
        <v>31.78125</v>
      </c>
      <c r="B8139" s="1">
        <v>3.4798129999999997E-2</v>
      </c>
    </row>
    <row r="8140" spans="1:2" x14ac:dyDescent="0.35">
      <c r="A8140" s="1">
        <v>31.785160000000001</v>
      </c>
      <c r="B8140" s="1">
        <v>3.1285180000000003E-2</v>
      </c>
    </row>
    <row r="8141" spans="1:2" x14ac:dyDescent="0.35">
      <c r="A8141" s="1">
        <v>31.789059999999999</v>
      </c>
      <c r="B8141" s="1">
        <v>2.7717800000000001E-2</v>
      </c>
    </row>
    <row r="8142" spans="1:2" x14ac:dyDescent="0.35">
      <c r="A8142" s="1">
        <v>31.79297</v>
      </c>
      <c r="B8142" s="1">
        <v>2.4136419999999999E-2</v>
      </c>
    </row>
    <row r="8143" spans="1:2" x14ac:dyDescent="0.35">
      <c r="A8143" s="1">
        <v>31.796880000000002</v>
      </c>
      <c r="B8143" s="1">
        <v>2.0082570000000001E-2</v>
      </c>
    </row>
    <row r="8144" spans="1:2" x14ac:dyDescent="0.35">
      <c r="A8144" s="1">
        <v>31.80078</v>
      </c>
      <c r="B8144" s="1">
        <v>1.6118170000000001E-2</v>
      </c>
    </row>
    <row r="8145" spans="1:2" x14ac:dyDescent="0.35">
      <c r="A8145" s="1">
        <v>31.804690000000001</v>
      </c>
      <c r="B8145" s="1">
        <v>1.2297249999999999E-2</v>
      </c>
    </row>
    <row r="8146" spans="1:2" x14ac:dyDescent="0.35">
      <c r="A8146" s="1">
        <v>31.808589999999999</v>
      </c>
      <c r="B8146" s="1">
        <v>8.3211729999999994E-3</v>
      </c>
    </row>
    <row r="8147" spans="1:2" x14ac:dyDescent="0.35">
      <c r="A8147" s="1">
        <v>31.8125</v>
      </c>
      <c r="B8147" s="1">
        <v>4.7636079999999999E-3</v>
      </c>
    </row>
    <row r="8148" spans="1:2" x14ac:dyDescent="0.35">
      <c r="A8148" s="1">
        <v>31.816410000000001</v>
      </c>
      <c r="B8148" s="1">
        <v>1.021627E-3</v>
      </c>
    </row>
    <row r="8149" spans="1:2" x14ac:dyDescent="0.35">
      <c r="A8149" s="1">
        <v>31.820309999999999</v>
      </c>
      <c r="B8149" s="1">
        <v>-3.122433E-3</v>
      </c>
    </row>
    <row r="8150" spans="1:2" x14ac:dyDescent="0.35">
      <c r="A8150" s="1">
        <v>31.82422</v>
      </c>
      <c r="B8150" s="1">
        <v>-7.6427120000000003E-3</v>
      </c>
    </row>
    <row r="8151" spans="1:2" x14ac:dyDescent="0.35">
      <c r="A8151" s="1">
        <v>31.828130000000002</v>
      </c>
      <c r="B8151" s="1">
        <v>-1.1944359999999999E-2</v>
      </c>
    </row>
    <row r="8152" spans="1:2" x14ac:dyDescent="0.35">
      <c r="A8152" s="1">
        <v>31.83203</v>
      </c>
      <c r="B8152" s="1">
        <v>-1.554499E-2</v>
      </c>
    </row>
    <row r="8153" spans="1:2" x14ac:dyDescent="0.35">
      <c r="A8153" s="1">
        <v>31.835940000000001</v>
      </c>
      <c r="B8153" s="1">
        <v>-1.872468E-2</v>
      </c>
    </row>
    <row r="8154" spans="1:2" x14ac:dyDescent="0.35">
      <c r="A8154" s="1">
        <v>31.839839999999999</v>
      </c>
      <c r="B8154" s="1">
        <v>-2.1823490000000001E-2</v>
      </c>
    </row>
    <row r="8155" spans="1:2" x14ac:dyDescent="0.35">
      <c r="A8155" s="1">
        <v>31.84375</v>
      </c>
      <c r="B8155" s="1">
        <v>-2.5392430000000001E-2</v>
      </c>
    </row>
    <row r="8156" spans="1:2" x14ac:dyDescent="0.35">
      <c r="A8156" s="1">
        <v>31.847660000000001</v>
      </c>
      <c r="B8156" s="1">
        <v>-2.9581980000000001E-2</v>
      </c>
    </row>
    <row r="8157" spans="1:2" x14ac:dyDescent="0.35">
      <c r="A8157" s="1">
        <v>31.851559999999999</v>
      </c>
      <c r="B8157" s="1">
        <v>-3.3420789999999999E-2</v>
      </c>
    </row>
    <row r="8158" spans="1:2" x14ac:dyDescent="0.35">
      <c r="A8158" s="1">
        <v>31.85547</v>
      </c>
      <c r="B8158" s="1">
        <v>-3.7117280000000002E-2</v>
      </c>
    </row>
    <row r="8159" spans="1:2" x14ac:dyDescent="0.35">
      <c r="A8159" s="1">
        <v>31.859380000000002</v>
      </c>
      <c r="B8159" s="1">
        <v>-4.0887640000000003E-2</v>
      </c>
    </row>
    <row r="8160" spans="1:2" x14ac:dyDescent="0.35">
      <c r="A8160" s="1">
        <v>31.86328</v>
      </c>
      <c r="B8160" s="1">
        <v>-4.3749639999999999E-2</v>
      </c>
    </row>
    <row r="8161" spans="1:2" x14ac:dyDescent="0.35">
      <c r="A8161" s="1">
        <v>31.867190000000001</v>
      </c>
      <c r="B8161" s="1">
        <v>-4.6387650000000002E-2</v>
      </c>
    </row>
    <row r="8162" spans="1:2" x14ac:dyDescent="0.35">
      <c r="A8162" s="1">
        <v>31.871089999999999</v>
      </c>
      <c r="B8162" s="1">
        <v>-4.8839010000000002E-2</v>
      </c>
    </row>
    <row r="8163" spans="1:2" x14ac:dyDescent="0.35">
      <c r="A8163" s="1">
        <v>31.875</v>
      </c>
      <c r="B8163" s="1">
        <v>-5.1159719999999999E-2</v>
      </c>
    </row>
    <row r="8164" spans="1:2" x14ac:dyDescent="0.35">
      <c r="A8164" s="1">
        <v>31.878910000000001</v>
      </c>
      <c r="B8164" s="1">
        <v>-5.3881720000000001E-2</v>
      </c>
    </row>
    <row r="8165" spans="1:2" x14ac:dyDescent="0.35">
      <c r="A8165" s="1">
        <v>31.882809999999999</v>
      </c>
      <c r="B8165" s="1">
        <v>-5.6258420000000003E-2</v>
      </c>
    </row>
    <row r="8166" spans="1:2" x14ac:dyDescent="0.35">
      <c r="A8166" s="1">
        <v>31.88672</v>
      </c>
      <c r="B8166" s="1">
        <v>-5.8711340000000001E-2</v>
      </c>
    </row>
    <row r="8167" spans="1:2" x14ac:dyDescent="0.35">
      <c r="A8167" s="1">
        <v>31.890630000000002</v>
      </c>
      <c r="B8167" s="1">
        <v>-6.1103589999999999E-2</v>
      </c>
    </row>
    <row r="8168" spans="1:2" x14ac:dyDescent="0.35">
      <c r="A8168" s="1">
        <v>31.89453</v>
      </c>
      <c r="B8168" s="1">
        <v>-6.2533039999999998E-2</v>
      </c>
    </row>
    <row r="8169" spans="1:2" x14ac:dyDescent="0.35">
      <c r="A8169" s="1">
        <v>31.898440000000001</v>
      </c>
      <c r="B8169" s="1">
        <v>-6.4030920000000005E-2</v>
      </c>
    </row>
    <row r="8170" spans="1:2" x14ac:dyDescent="0.35">
      <c r="A8170" s="1">
        <v>31.902339999999999</v>
      </c>
      <c r="B8170" s="1">
        <v>-6.5197489999999997E-2</v>
      </c>
    </row>
    <row r="8171" spans="1:2" x14ac:dyDescent="0.35">
      <c r="A8171" s="1">
        <v>31.90625</v>
      </c>
      <c r="B8171" s="1">
        <v>-6.5995419999999999E-2</v>
      </c>
    </row>
    <row r="8172" spans="1:2" x14ac:dyDescent="0.35">
      <c r="A8172" s="1">
        <v>31.910160000000001</v>
      </c>
      <c r="B8172" s="1">
        <v>-6.7043790000000006E-2</v>
      </c>
    </row>
    <row r="8173" spans="1:2" x14ac:dyDescent="0.35">
      <c r="A8173" s="1">
        <v>31.914059999999999</v>
      </c>
      <c r="B8173" s="1">
        <v>-6.7827719999999994E-2</v>
      </c>
    </row>
    <row r="8174" spans="1:2" x14ac:dyDescent="0.35">
      <c r="A8174" s="1">
        <v>31.91797</v>
      </c>
      <c r="B8174" s="1">
        <v>-6.8687880000000007E-2</v>
      </c>
    </row>
    <row r="8175" spans="1:2" x14ac:dyDescent="0.35">
      <c r="A8175" s="1">
        <v>31.921880000000002</v>
      </c>
      <c r="B8175" s="1">
        <v>-6.8767200000000001E-2</v>
      </c>
    </row>
    <row r="8176" spans="1:2" x14ac:dyDescent="0.35">
      <c r="A8176" s="1">
        <v>31.92578</v>
      </c>
      <c r="B8176" s="1">
        <v>-6.8638110000000002E-2</v>
      </c>
    </row>
    <row r="8177" spans="1:2" x14ac:dyDescent="0.35">
      <c r="A8177" s="1">
        <v>31.929690000000001</v>
      </c>
      <c r="B8177" s="1">
        <v>-6.8379899999999993E-2</v>
      </c>
    </row>
    <row r="8178" spans="1:2" x14ac:dyDescent="0.35">
      <c r="A8178" s="1">
        <v>31.933589999999999</v>
      </c>
      <c r="B8178" s="1">
        <v>-6.7655069999999998E-2</v>
      </c>
    </row>
    <row r="8179" spans="1:2" x14ac:dyDescent="0.35">
      <c r="A8179" s="1">
        <v>31.9375</v>
      </c>
      <c r="B8179" s="1">
        <v>-6.716511E-2</v>
      </c>
    </row>
    <row r="8180" spans="1:2" x14ac:dyDescent="0.35">
      <c r="A8180" s="1">
        <v>31.941410000000001</v>
      </c>
      <c r="B8180" s="1">
        <v>-6.5867880000000004E-2</v>
      </c>
    </row>
    <row r="8181" spans="1:2" x14ac:dyDescent="0.35">
      <c r="A8181" s="1">
        <v>31.945309999999999</v>
      </c>
      <c r="B8181" s="1">
        <v>-6.4760419999999999E-2</v>
      </c>
    </row>
    <row r="8182" spans="1:2" x14ac:dyDescent="0.35">
      <c r="A8182" s="1">
        <v>31.94922</v>
      </c>
      <c r="B8182" s="1">
        <v>-6.384426E-2</v>
      </c>
    </row>
    <row r="8183" spans="1:2" x14ac:dyDescent="0.35">
      <c r="A8183" s="1">
        <v>31.953130000000002</v>
      </c>
      <c r="B8183" s="1">
        <v>-6.2536140000000004E-2</v>
      </c>
    </row>
    <row r="8184" spans="1:2" x14ac:dyDescent="0.35">
      <c r="A8184" s="1">
        <v>31.95703</v>
      </c>
      <c r="B8184" s="1">
        <v>-6.0622959999999997E-2</v>
      </c>
    </row>
    <row r="8185" spans="1:2" x14ac:dyDescent="0.35">
      <c r="A8185" s="1">
        <v>31.960940000000001</v>
      </c>
      <c r="B8185" s="1">
        <v>-5.865223E-2</v>
      </c>
    </row>
    <row r="8186" spans="1:2" x14ac:dyDescent="0.35">
      <c r="A8186" s="1">
        <v>31.964839999999999</v>
      </c>
      <c r="B8186" s="1">
        <v>-5.7054800000000003E-2</v>
      </c>
    </row>
    <row r="8187" spans="1:2" x14ac:dyDescent="0.35">
      <c r="A8187" s="1">
        <v>31.96875</v>
      </c>
      <c r="B8187" s="1">
        <v>-5.4824320000000003E-2</v>
      </c>
    </row>
    <row r="8188" spans="1:2" x14ac:dyDescent="0.35">
      <c r="A8188" s="1">
        <v>31.972660000000001</v>
      </c>
      <c r="B8188" s="1">
        <v>-5.2531609999999999E-2</v>
      </c>
    </row>
    <row r="8189" spans="1:2" x14ac:dyDescent="0.35">
      <c r="A8189" s="1">
        <v>31.976559999999999</v>
      </c>
      <c r="B8189" s="1">
        <v>-4.9918480000000001E-2</v>
      </c>
    </row>
    <row r="8190" spans="1:2" x14ac:dyDescent="0.35">
      <c r="A8190" s="1">
        <v>31.98047</v>
      </c>
      <c r="B8190" s="1">
        <v>-4.745779E-2</v>
      </c>
    </row>
    <row r="8191" spans="1:2" x14ac:dyDescent="0.35">
      <c r="A8191" s="1">
        <v>31.984380000000002</v>
      </c>
      <c r="B8191" s="1">
        <v>-4.4658009999999998E-2</v>
      </c>
    </row>
    <row r="8192" spans="1:2" x14ac:dyDescent="0.35">
      <c r="A8192" s="1">
        <v>31.98828</v>
      </c>
      <c r="B8192" s="1">
        <v>-4.1180840000000003E-2</v>
      </c>
    </row>
    <row r="8193" spans="1:2" x14ac:dyDescent="0.35">
      <c r="A8193" s="1">
        <v>31.992190000000001</v>
      </c>
      <c r="B8193" s="1">
        <v>-3.801943E-2</v>
      </c>
    </row>
    <row r="8194" spans="1:2" x14ac:dyDescent="0.35">
      <c r="A8194" s="1">
        <v>31.996089999999999</v>
      </c>
      <c r="B8194" s="1">
        <v>-3.469158E-2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194"/>
  <sheetViews>
    <sheetView workbookViewId="0">
      <selection activeCell="E17" sqref="E17"/>
    </sheetView>
  </sheetViews>
  <sheetFormatPr defaultRowHeight="14.5" x14ac:dyDescent="0.35"/>
  <sheetData>
    <row r="1" spans="1:2" x14ac:dyDescent="0.35">
      <c r="B1" t="s">
        <v>0</v>
      </c>
    </row>
    <row r="2" spans="1:2" x14ac:dyDescent="0.35">
      <c r="A2" t="s">
        <v>1</v>
      </c>
      <c r="B2" t="s">
        <v>2</v>
      </c>
    </row>
    <row r="3" spans="1:2" x14ac:dyDescent="0.35">
      <c r="A3" s="1">
        <v>0</v>
      </c>
      <c r="B3" s="1">
        <v>-1.214633E-5</v>
      </c>
    </row>
    <row r="4" spans="1:2" x14ac:dyDescent="0.35">
      <c r="A4" s="1">
        <v>3.90625E-3</v>
      </c>
      <c r="B4" s="1">
        <v>-3.5261010000000001E-5</v>
      </c>
    </row>
    <row r="5" spans="1:2" x14ac:dyDescent="0.35">
      <c r="A5" s="1">
        <v>7.8125E-3</v>
      </c>
      <c r="B5" s="1">
        <v>-6.8237429999999994E-5</v>
      </c>
    </row>
    <row r="6" spans="1:2" x14ac:dyDescent="0.35">
      <c r="A6" s="1">
        <v>1.171875E-2</v>
      </c>
      <c r="B6" s="1">
        <v>-1.10037E-4</v>
      </c>
    </row>
    <row r="7" spans="1:2" x14ac:dyDescent="0.35">
      <c r="A7" s="1">
        <v>1.5625E-2</v>
      </c>
      <c r="B7" s="1">
        <v>-1.596856E-4</v>
      </c>
    </row>
    <row r="8" spans="1:2" x14ac:dyDescent="0.35">
      <c r="A8" s="1">
        <v>1.953125E-2</v>
      </c>
      <c r="B8" s="1">
        <v>-2.1627070000000001E-4</v>
      </c>
    </row>
    <row r="9" spans="1:2" x14ac:dyDescent="0.35">
      <c r="A9" s="1">
        <v>2.34375E-2</v>
      </c>
      <c r="B9" s="1">
        <v>-2.7893820000000002E-4</v>
      </c>
    </row>
    <row r="10" spans="1:2" x14ac:dyDescent="0.35">
      <c r="A10" s="1">
        <v>2.734375E-2</v>
      </c>
      <c r="B10" s="1">
        <v>-3.4688939999999999E-4</v>
      </c>
    </row>
    <row r="11" spans="1:2" x14ac:dyDescent="0.35">
      <c r="A11" s="1">
        <v>3.125E-2</v>
      </c>
      <c r="B11" s="1">
        <v>-4.1937840000000001E-4</v>
      </c>
    </row>
    <row r="12" spans="1:2" x14ac:dyDescent="0.35">
      <c r="A12" s="1">
        <v>3.515625E-2</v>
      </c>
      <c r="B12" s="1">
        <v>-4.9570919999999995E-4</v>
      </c>
    </row>
    <row r="13" spans="1:2" x14ac:dyDescent="0.35">
      <c r="A13" s="1">
        <v>3.90625E-2</v>
      </c>
      <c r="B13" s="1">
        <v>-5.7523359999999996E-4</v>
      </c>
    </row>
    <row r="14" spans="1:2" x14ac:dyDescent="0.35">
      <c r="A14" s="1">
        <v>4.296875E-2</v>
      </c>
      <c r="B14" s="1">
        <v>-6.5734829999999998E-4</v>
      </c>
    </row>
    <row r="15" spans="1:2" x14ac:dyDescent="0.35">
      <c r="A15" s="1">
        <v>4.6875E-2</v>
      </c>
      <c r="B15" s="1">
        <v>-7.4149269999999998E-4</v>
      </c>
    </row>
    <row r="16" spans="1:2" x14ac:dyDescent="0.35">
      <c r="A16" s="1">
        <v>5.078125E-2</v>
      </c>
      <c r="B16" s="1">
        <v>-8.2714680000000001E-4</v>
      </c>
    </row>
    <row r="17" spans="1:2" x14ac:dyDescent="0.35">
      <c r="A17" s="1">
        <v>5.46875E-2</v>
      </c>
      <c r="B17" s="1">
        <v>-9.1382910000000004E-4</v>
      </c>
    </row>
    <row r="18" spans="1:2" x14ac:dyDescent="0.35">
      <c r="A18" s="1">
        <v>5.859375E-2</v>
      </c>
      <c r="B18" s="1">
        <v>-1.0010939999999999E-3</v>
      </c>
    </row>
    <row r="19" spans="1:2" x14ac:dyDescent="0.35">
      <c r="A19" s="1">
        <v>6.25E-2</v>
      </c>
      <c r="B19" s="1">
        <v>-1.088531E-3</v>
      </c>
    </row>
    <row r="20" spans="1:2" x14ac:dyDescent="0.35">
      <c r="A20" s="1">
        <v>6.640625E-2</v>
      </c>
      <c r="B20" s="1">
        <v>-1.1757619999999999E-3</v>
      </c>
    </row>
    <row r="21" spans="1:2" x14ac:dyDescent="0.35">
      <c r="A21" s="1">
        <v>7.03125E-2</v>
      </c>
      <c r="B21" s="1">
        <v>-1.2624369999999999E-3</v>
      </c>
    </row>
    <row r="22" spans="1:2" x14ac:dyDescent="0.35">
      <c r="A22" s="1">
        <v>7.421875E-2</v>
      </c>
      <c r="B22" s="1">
        <v>-1.3482399999999999E-3</v>
      </c>
    </row>
    <row r="23" spans="1:2" x14ac:dyDescent="0.35">
      <c r="A23" s="1">
        <v>7.8125E-2</v>
      </c>
      <c r="B23" s="1">
        <v>-1.432879E-3</v>
      </c>
    </row>
    <row r="24" spans="1:2" x14ac:dyDescent="0.35">
      <c r="A24" s="1">
        <v>8.203125E-2</v>
      </c>
      <c r="B24" s="1">
        <v>-1.516091E-3</v>
      </c>
    </row>
    <row r="25" spans="1:2" x14ac:dyDescent="0.35">
      <c r="A25" s="1">
        <v>8.59375E-2</v>
      </c>
      <c r="B25" s="1">
        <v>-1.597656E-3</v>
      </c>
    </row>
    <row r="26" spans="1:2" x14ac:dyDescent="0.35">
      <c r="A26" s="1">
        <v>8.984375E-2</v>
      </c>
      <c r="B26" s="1">
        <v>-1.677434E-3</v>
      </c>
    </row>
    <row r="27" spans="1:2" x14ac:dyDescent="0.35">
      <c r="A27" s="1">
        <v>9.375E-2</v>
      </c>
      <c r="B27" s="1">
        <v>-1.7548970000000001E-3</v>
      </c>
    </row>
    <row r="28" spans="1:2" x14ac:dyDescent="0.35">
      <c r="A28" s="1">
        <v>9.765625E-2</v>
      </c>
      <c r="B28" s="1">
        <v>-1.8307169999999999E-3</v>
      </c>
    </row>
    <row r="29" spans="1:2" x14ac:dyDescent="0.35">
      <c r="A29" s="1">
        <v>0.1015625</v>
      </c>
      <c r="B29" s="1">
        <v>-1.903044E-3</v>
      </c>
    </row>
    <row r="30" spans="1:2" x14ac:dyDescent="0.35">
      <c r="A30" s="1">
        <v>0.1054688</v>
      </c>
      <c r="B30" s="1">
        <v>-1.974548E-3</v>
      </c>
    </row>
    <row r="31" spans="1:2" x14ac:dyDescent="0.35">
      <c r="A31" s="1">
        <v>0.109375</v>
      </c>
      <c r="B31" s="1">
        <v>-2.0410900000000002E-3</v>
      </c>
    </row>
    <row r="32" spans="1:2" x14ac:dyDescent="0.35">
      <c r="A32" s="1">
        <v>0.1132813</v>
      </c>
      <c r="B32" s="1">
        <v>-2.1074959999999999E-3</v>
      </c>
    </row>
    <row r="33" spans="1:2" x14ac:dyDescent="0.35">
      <c r="A33" s="1">
        <v>0.1171875</v>
      </c>
      <c r="B33" s="1">
        <v>-2.1686819999999999E-3</v>
      </c>
    </row>
    <row r="34" spans="1:2" x14ac:dyDescent="0.35">
      <c r="A34" s="1">
        <v>0.1210938</v>
      </c>
      <c r="B34" s="1">
        <v>-2.2280659999999999E-3</v>
      </c>
    </row>
    <row r="35" spans="1:2" x14ac:dyDescent="0.35">
      <c r="A35" s="1">
        <v>0.125</v>
      </c>
      <c r="B35" s="1">
        <v>-2.2858430000000001E-3</v>
      </c>
    </row>
    <row r="36" spans="1:2" x14ac:dyDescent="0.35">
      <c r="A36" s="1">
        <v>0.1289063</v>
      </c>
      <c r="B36" s="1">
        <v>-2.335167E-3</v>
      </c>
    </row>
    <row r="37" spans="1:2" x14ac:dyDescent="0.35">
      <c r="A37" s="1">
        <v>0.1328125</v>
      </c>
      <c r="B37" s="1">
        <v>-2.3922240000000001E-3</v>
      </c>
    </row>
    <row r="38" spans="1:2" x14ac:dyDescent="0.35">
      <c r="A38" s="1">
        <v>0.1367188</v>
      </c>
      <c r="B38" s="1">
        <v>-2.4290359999999999E-3</v>
      </c>
    </row>
    <row r="39" spans="1:2" x14ac:dyDescent="0.35">
      <c r="A39" s="1">
        <v>0.140625</v>
      </c>
      <c r="B39" s="1">
        <v>-2.4863250000000002E-3</v>
      </c>
    </row>
    <row r="40" spans="1:2" x14ac:dyDescent="0.35">
      <c r="A40" s="1">
        <v>0.1445313</v>
      </c>
      <c r="B40" s="1">
        <v>-2.511676E-3</v>
      </c>
    </row>
    <row r="41" spans="1:2" x14ac:dyDescent="0.35">
      <c r="A41" s="1">
        <v>0.1484375</v>
      </c>
      <c r="B41" s="1">
        <v>-2.564972E-3</v>
      </c>
    </row>
    <row r="42" spans="1:2" x14ac:dyDescent="0.35">
      <c r="A42" s="1">
        <v>0.1523438</v>
      </c>
      <c r="B42" s="1">
        <v>-2.5866650000000001E-3</v>
      </c>
    </row>
    <row r="43" spans="1:2" x14ac:dyDescent="0.35">
      <c r="A43" s="1">
        <v>0.15625</v>
      </c>
      <c r="B43" s="1">
        <v>-2.6240899999999999E-3</v>
      </c>
    </row>
    <row r="44" spans="1:2" x14ac:dyDescent="0.35">
      <c r="A44" s="1">
        <v>0.1601563</v>
      </c>
      <c r="B44" s="1">
        <v>-2.6585559999999999E-3</v>
      </c>
    </row>
    <row r="45" spans="1:2" x14ac:dyDescent="0.35">
      <c r="A45" s="1">
        <v>0.1640625</v>
      </c>
      <c r="B45" s="1">
        <v>-2.658765E-3</v>
      </c>
    </row>
    <row r="46" spans="1:2" x14ac:dyDescent="0.35">
      <c r="A46" s="1">
        <v>0.1679688</v>
      </c>
      <c r="B46" s="1">
        <v>-2.7353439999999998E-3</v>
      </c>
    </row>
    <row r="47" spans="1:2" x14ac:dyDescent="0.35">
      <c r="A47" s="1">
        <v>0.171875</v>
      </c>
      <c r="B47" s="1">
        <v>-2.6512250000000001E-3</v>
      </c>
    </row>
    <row r="48" spans="1:2" x14ac:dyDescent="0.35">
      <c r="A48" s="1">
        <v>0.1757813</v>
      </c>
      <c r="B48" s="1">
        <v>-2.8846840000000002E-3</v>
      </c>
    </row>
    <row r="49" spans="1:2" x14ac:dyDescent="0.35">
      <c r="A49" s="1">
        <v>0.1796875</v>
      </c>
      <c r="B49" s="1">
        <v>-1.7630549999999999E-3</v>
      </c>
    </row>
    <row r="50" spans="1:2" x14ac:dyDescent="0.35">
      <c r="A50" s="1">
        <v>0.1835938</v>
      </c>
      <c r="B50" s="1">
        <v>1.9341759999999999E-3</v>
      </c>
    </row>
    <row r="51" spans="1:2" x14ac:dyDescent="0.35">
      <c r="A51" s="1">
        <v>0.1875</v>
      </c>
      <c r="B51" s="1">
        <v>6.9274790000000003E-3</v>
      </c>
    </row>
    <row r="52" spans="1:2" x14ac:dyDescent="0.35">
      <c r="A52" s="1">
        <v>0.1914063</v>
      </c>
      <c r="B52" s="1">
        <v>1.327381E-2</v>
      </c>
    </row>
    <row r="53" spans="1:2" x14ac:dyDescent="0.35">
      <c r="A53" s="1">
        <v>0.1953125</v>
      </c>
      <c r="B53" s="1">
        <v>2.0773050000000001E-2</v>
      </c>
    </row>
    <row r="54" spans="1:2" x14ac:dyDescent="0.35">
      <c r="A54" s="1">
        <v>0.1992188</v>
      </c>
      <c r="B54" s="1">
        <v>2.9254309999999999E-2</v>
      </c>
    </row>
    <row r="55" spans="1:2" x14ac:dyDescent="0.35">
      <c r="A55" s="1">
        <v>0.203125</v>
      </c>
      <c r="B55" s="1">
        <v>3.8660369999999999E-2</v>
      </c>
    </row>
    <row r="56" spans="1:2" x14ac:dyDescent="0.35">
      <c r="A56" s="1">
        <v>0.2070313</v>
      </c>
      <c r="B56" s="1">
        <v>4.8779410000000002E-2</v>
      </c>
    </row>
    <row r="57" spans="1:2" x14ac:dyDescent="0.35">
      <c r="A57" s="1">
        <v>0.2109375</v>
      </c>
      <c r="B57" s="1">
        <v>5.9587710000000002E-2</v>
      </c>
    </row>
    <row r="58" spans="1:2" x14ac:dyDescent="0.35">
      <c r="A58" s="1">
        <v>0.2148438</v>
      </c>
      <c r="B58" s="1">
        <v>7.0901019999999995E-2</v>
      </c>
    </row>
    <row r="59" spans="1:2" x14ac:dyDescent="0.35">
      <c r="A59" s="1">
        <v>0.21875</v>
      </c>
      <c r="B59" s="1">
        <v>8.2682569999999997E-2</v>
      </c>
    </row>
    <row r="60" spans="1:2" x14ac:dyDescent="0.35">
      <c r="A60" s="1">
        <v>0.2226563</v>
      </c>
      <c r="B60" s="1">
        <v>9.479833E-2</v>
      </c>
    </row>
    <row r="61" spans="1:2" x14ac:dyDescent="0.35">
      <c r="A61" s="1">
        <v>0.2265625</v>
      </c>
      <c r="B61" s="1">
        <v>0.1071887</v>
      </c>
    </row>
    <row r="62" spans="1:2" x14ac:dyDescent="0.35">
      <c r="A62" s="1">
        <v>0.2304688</v>
      </c>
      <c r="B62" s="1">
        <v>0.11976439999999999</v>
      </c>
    </row>
    <row r="63" spans="1:2" x14ac:dyDescent="0.35">
      <c r="A63" s="1">
        <v>0.234375</v>
      </c>
      <c r="B63" s="1">
        <v>0.1324534</v>
      </c>
    </row>
    <row r="64" spans="1:2" x14ac:dyDescent="0.35">
      <c r="A64" s="1">
        <v>0.2382813</v>
      </c>
      <c r="B64" s="1">
        <v>0.1451945</v>
      </c>
    </row>
    <row r="65" spans="1:2" x14ac:dyDescent="0.35">
      <c r="A65" s="1">
        <v>0.2421875</v>
      </c>
      <c r="B65" s="1">
        <v>0.1579179</v>
      </c>
    </row>
    <row r="66" spans="1:2" x14ac:dyDescent="0.35">
      <c r="A66" s="1">
        <v>0.2460938</v>
      </c>
      <c r="B66" s="1">
        <v>0.1705759</v>
      </c>
    </row>
    <row r="67" spans="1:2" x14ac:dyDescent="0.35">
      <c r="A67" s="1">
        <v>0.25</v>
      </c>
      <c r="B67" s="1">
        <v>0.18310960000000001</v>
      </c>
    </row>
    <row r="68" spans="1:2" x14ac:dyDescent="0.35">
      <c r="A68" s="1">
        <v>0.25390629999999997</v>
      </c>
      <c r="B68" s="1">
        <v>0.19547709999999999</v>
      </c>
    </row>
    <row r="69" spans="1:2" x14ac:dyDescent="0.35">
      <c r="A69" s="1">
        <v>0.2578125</v>
      </c>
      <c r="B69" s="1">
        <v>0.20763200000000001</v>
      </c>
    </row>
    <row r="70" spans="1:2" x14ac:dyDescent="0.35">
      <c r="A70" s="1">
        <v>0.26171879999999997</v>
      </c>
      <c r="B70" s="1">
        <v>0.2195368</v>
      </c>
    </row>
    <row r="71" spans="1:2" x14ac:dyDescent="0.35">
      <c r="A71" s="1">
        <v>0.265625</v>
      </c>
      <c r="B71" s="1">
        <v>0.23115479999999999</v>
      </c>
    </row>
    <row r="72" spans="1:2" x14ac:dyDescent="0.35">
      <c r="A72" s="1">
        <v>0.26953129999999997</v>
      </c>
      <c r="B72" s="1">
        <v>0.24245430000000001</v>
      </c>
    </row>
    <row r="73" spans="1:2" x14ac:dyDescent="0.35">
      <c r="A73" s="1">
        <v>0.2734375</v>
      </c>
      <c r="B73" s="1">
        <v>0.25340699999999999</v>
      </c>
    </row>
    <row r="74" spans="1:2" x14ac:dyDescent="0.35">
      <c r="A74" s="1">
        <v>0.27734379999999997</v>
      </c>
      <c r="B74" s="1">
        <v>0.26398769999999999</v>
      </c>
    </row>
    <row r="75" spans="1:2" x14ac:dyDescent="0.35">
      <c r="A75" s="1">
        <v>0.28125</v>
      </c>
      <c r="B75" s="1">
        <v>0.27417439999999998</v>
      </c>
    </row>
    <row r="76" spans="1:2" x14ac:dyDescent="0.35">
      <c r="A76" s="1">
        <v>0.28515629999999997</v>
      </c>
      <c r="B76" s="1">
        <v>0.28394750000000002</v>
      </c>
    </row>
    <row r="77" spans="1:2" x14ac:dyDescent="0.35">
      <c r="A77" s="1">
        <v>0.2890625</v>
      </c>
      <c r="B77" s="1">
        <v>0.2932902</v>
      </c>
    </row>
    <row r="78" spans="1:2" x14ac:dyDescent="0.35">
      <c r="A78" s="1">
        <v>0.29296879999999997</v>
      </c>
      <c r="B78" s="1">
        <v>0.30218820000000002</v>
      </c>
    </row>
    <row r="79" spans="1:2" x14ac:dyDescent="0.35">
      <c r="A79" s="1">
        <v>0.296875</v>
      </c>
      <c r="B79" s="1">
        <v>0.31062980000000001</v>
      </c>
    </row>
    <row r="80" spans="1:2" x14ac:dyDescent="0.35">
      <c r="A80" s="1">
        <v>0.30078129999999997</v>
      </c>
      <c r="B80" s="1">
        <v>0.31860559999999999</v>
      </c>
    </row>
    <row r="81" spans="1:2" x14ac:dyDescent="0.35">
      <c r="A81" s="1">
        <v>0.3046875</v>
      </c>
      <c r="B81" s="1">
        <v>0.32610790000000001</v>
      </c>
    </row>
    <row r="82" spans="1:2" x14ac:dyDescent="0.35">
      <c r="A82" s="1">
        <v>0.30859379999999997</v>
      </c>
      <c r="B82" s="1">
        <v>0.3331307</v>
      </c>
    </row>
    <row r="83" spans="1:2" x14ac:dyDescent="0.35">
      <c r="A83" s="1">
        <v>0.3125</v>
      </c>
      <c r="B83" s="1">
        <v>0.33966980000000002</v>
      </c>
    </row>
    <row r="84" spans="1:2" x14ac:dyDescent="0.35">
      <c r="A84" s="1">
        <v>0.31640629999999997</v>
      </c>
      <c r="B84" s="1">
        <v>0.34572249999999999</v>
      </c>
    </row>
    <row r="85" spans="1:2" x14ac:dyDescent="0.35">
      <c r="A85" s="1">
        <v>0.3203125</v>
      </c>
      <c r="B85" s="1">
        <v>0.35128759999999998</v>
      </c>
    </row>
    <row r="86" spans="1:2" x14ac:dyDescent="0.35">
      <c r="A86" s="1">
        <v>0.32421879999999997</v>
      </c>
      <c r="B86" s="1">
        <v>0.35636479999999998</v>
      </c>
    </row>
    <row r="87" spans="1:2" x14ac:dyDescent="0.35">
      <c r="A87" s="1">
        <v>0.328125</v>
      </c>
      <c r="B87" s="1">
        <v>0.36095569999999999</v>
      </c>
    </row>
    <row r="88" spans="1:2" x14ac:dyDescent="0.35">
      <c r="A88" s="1">
        <v>0.33203129999999997</v>
      </c>
      <c r="B88" s="1">
        <v>0.36506300000000003</v>
      </c>
    </row>
    <row r="89" spans="1:2" x14ac:dyDescent="0.35">
      <c r="A89" s="1">
        <v>0.3359375</v>
      </c>
      <c r="B89" s="1">
        <v>0.36869030000000003</v>
      </c>
    </row>
    <row r="90" spans="1:2" x14ac:dyDescent="0.35">
      <c r="A90" s="1">
        <v>0.33984379999999997</v>
      </c>
      <c r="B90" s="1">
        <v>0.37184250000000002</v>
      </c>
    </row>
    <row r="91" spans="1:2" x14ac:dyDescent="0.35">
      <c r="A91" s="1">
        <v>0.34375</v>
      </c>
      <c r="B91" s="1">
        <v>0.37452540000000001</v>
      </c>
    </row>
    <row r="92" spans="1:2" x14ac:dyDescent="0.35">
      <c r="A92" s="1">
        <v>0.34765629999999997</v>
      </c>
      <c r="B92" s="1">
        <v>0.3767451</v>
      </c>
    </row>
    <row r="93" spans="1:2" x14ac:dyDescent="0.35">
      <c r="A93" s="1">
        <v>0.3515625</v>
      </c>
      <c r="B93" s="1">
        <v>0.37850869999999998</v>
      </c>
    </row>
    <row r="94" spans="1:2" x14ac:dyDescent="0.35">
      <c r="A94" s="1">
        <v>0.35546879999999997</v>
      </c>
      <c r="B94" s="1">
        <v>0.37982399999999999</v>
      </c>
    </row>
    <row r="95" spans="1:2" x14ac:dyDescent="0.35">
      <c r="A95" s="1">
        <v>0.359375</v>
      </c>
      <c r="B95" s="1">
        <v>0.38069920000000002</v>
      </c>
    </row>
    <row r="96" spans="1:2" x14ac:dyDescent="0.35">
      <c r="A96" s="1">
        <v>0.36328129999999997</v>
      </c>
      <c r="B96" s="1">
        <v>0.38114330000000002</v>
      </c>
    </row>
    <row r="97" spans="1:2" x14ac:dyDescent="0.35">
      <c r="A97" s="1">
        <v>0.3671875</v>
      </c>
      <c r="B97" s="1">
        <v>0.3811657</v>
      </c>
    </row>
    <row r="98" spans="1:2" x14ac:dyDescent="0.35">
      <c r="A98" s="1">
        <v>0.37109379999999997</v>
      </c>
      <c r="B98" s="1">
        <v>0.380776</v>
      </c>
    </row>
    <row r="99" spans="1:2" x14ac:dyDescent="0.35">
      <c r="A99" s="1">
        <v>0.375</v>
      </c>
      <c r="B99" s="1">
        <v>0.3799844</v>
      </c>
    </row>
    <row r="100" spans="1:2" x14ac:dyDescent="0.35">
      <c r="A100" s="1">
        <v>0.37890629999999997</v>
      </c>
      <c r="B100" s="1">
        <v>0.378801</v>
      </c>
    </row>
    <row r="101" spans="1:2" x14ac:dyDescent="0.35">
      <c r="A101" s="1">
        <v>0.3828125</v>
      </c>
      <c r="B101" s="1">
        <v>0.37723620000000002</v>
      </c>
    </row>
    <row r="102" spans="1:2" x14ac:dyDescent="0.35">
      <c r="A102" s="1">
        <v>0.38671879999999997</v>
      </c>
      <c r="B102" s="1">
        <v>0.37530059999999998</v>
      </c>
    </row>
    <row r="103" spans="1:2" x14ac:dyDescent="0.35">
      <c r="A103" s="1">
        <v>0.390625</v>
      </c>
      <c r="B103" s="1">
        <v>0.37300499999999998</v>
      </c>
    </row>
    <row r="104" spans="1:2" x14ac:dyDescent="0.35">
      <c r="A104" s="1">
        <v>0.39453129999999997</v>
      </c>
      <c r="B104" s="1">
        <v>0.37036049999999998</v>
      </c>
    </row>
    <row r="105" spans="1:2" x14ac:dyDescent="0.35">
      <c r="A105" s="1">
        <v>0.3984375</v>
      </c>
      <c r="B105" s="1">
        <v>0.36737829999999999</v>
      </c>
    </row>
    <row r="106" spans="1:2" x14ac:dyDescent="0.35">
      <c r="A106" s="1">
        <v>0.40234379999999997</v>
      </c>
      <c r="B106" s="1">
        <v>0.3640698</v>
      </c>
    </row>
    <row r="107" spans="1:2" x14ac:dyDescent="0.35">
      <c r="A107" s="1">
        <v>0.40625</v>
      </c>
      <c r="B107" s="1">
        <v>0.3604465</v>
      </c>
    </row>
    <row r="108" spans="1:2" x14ac:dyDescent="0.35">
      <c r="A108" s="1">
        <v>0.41015629999999997</v>
      </c>
      <c r="B108" s="1">
        <v>0.35651959999999999</v>
      </c>
    </row>
    <row r="109" spans="1:2" x14ac:dyDescent="0.35">
      <c r="A109" s="1">
        <v>0.4140625</v>
      </c>
      <c r="B109" s="1">
        <v>0.35230089999999997</v>
      </c>
    </row>
    <row r="110" spans="1:2" x14ac:dyDescent="0.35">
      <c r="A110" s="1">
        <v>0.41796879999999997</v>
      </c>
      <c r="B110" s="1">
        <v>0.34780159999999999</v>
      </c>
    </row>
    <row r="111" spans="1:2" x14ac:dyDescent="0.35">
      <c r="A111" s="1">
        <v>0.421875</v>
      </c>
      <c r="B111" s="1">
        <v>0.34303359999999999</v>
      </c>
    </row>
    <row r="112" spans="1:2" x14ac:dyDescent="0.35">
      <c r="A112" s="1">
        <v>0.42578129999999997</v>
      </c>
      <c r="B112" s="1">
        <v>0.3380087</v>
      </c>
    </row>
    <row r="113" spans="1:2" x14ac:dyDescent="0.35">
      <c r="A113" s="1">
        <v>0.4296875</v>
      </c>
      <c r="B113" s="1">
        <v>0.3327388</v>
      </c>
    </row>
    <row r="114" spans="1:2" x14ac:dyDescent="0.35">
      <c r="A114" s="1">
        <v>0.43359379999999997</v>
      </c>
      <c r="B114" s="1">
        <v>0.32723619999999998</v>
      </c>
    </row>
    <row r="115" spans="1:2" x14ac:dyDescent="0.35">
      <c r="A115" s="1">
        <v>0.4375</v>
      </c>
      <c r="B115" s="1">
        <v>0.32151269999999998</v>
      </c>
    </row>
    <row r="116" spans="1:2" x14ac:dyDescent="0.35">
      <c r="A116" s="1">
        <v>0.44140629999999997</v>
      </c>
      <c r="B116" s="1">
        <v>0.31558019999999998</v>
      </c>
    </row>
    <row r="117" spans="1:2" x14ac:dyDescent="0.35">
      <c r="A117" s="1">
        <v>0.4453125</v>
      </c>
      <c r="B117" s="1">
        <v>0.30945030000000001</v>
      </c>
    </row>
    <row r="118" spans="1:2" x14ac:dyDescent="0.35">
      <c r="A118" s="1">
        <v>0.44921879999999997</v>
      </c>
      <c r="B118" s="1">
        <v>0.30313449999999997</v>
      </c>
    </row>
    <row r="119" spans="1:2" x14ac:dyDescent="0.35">
      <c r="A119" s="1">
        <v>0.453125</v>
      </c>
      <c r="B119" s="1">
        <v>0.29664439999999997</v>
      </c>
    </row>
    <row r="120" spans="1:2" x14ac:dyDescent="0.35">
      <c r="A120" s="1">
        <v>0.45703129999999997</v>
      </c>
      <c r="B120" s="1">
        <v>0.28999170000000002</v>
      </c>
    </row>
    <row r="121" spans="1:2" x14ac:dyDescent="0.35">
      <c r="A121" s="1">
        <v>0.4609375</v>
      </c>
      <c r="B121" s="1">
        <v>0.28318779999999999</v>
      </c>
    </row>
    <row r="122" spans="1:2" x14ac:dyDescent="0.35">
      <c r="A122" s="1">
        <v>0.46484379999999997</v>
      </c>
      <c r="B122" s="1">
        <v>0.27624389999999999</v>
      </c>
    </row>
    <row r="123" spans="1:2" x14ac:dyDescent="0.35">
      <c r="A123" s="1">
        <v>0.46875</v>
      </c>
      <c r="B123" s="1">
        <v>0.2691711</v>
      </c>
    </row>
    <row r="124" spans="1:2" x14ac:dyDescent="0.35">
      <c r="A124" s="1">
        <v>0.47265629999999997</v>
      </c>
      <c r="B124" s="1">
        <v>0.26197969999999998</v>
      </c>
    </row>
    <row r="125" spans="1:2" x14ac:dyDescent="0.35">
      <c r="A125" s="1">
        <v>0.4765625</v>
      </c>
      <c r="B125" s="1">
        <v>0.25468039999999997</v>
      </c>
    </row>
    <row r="126" spans="1:2" x14ac:dyDescent="0.35">
      <c r="A126" s="1">
        <v>0.48046879999999997</v>
      </c>
      <c r="B126" s="1">
        <v>0.24728310000000001</v>
      </c>
    </row>
    <row r="127" spans="1:2" x14ac:dyDescent="0.35">
      <c r="A127" s="1">
        <v>0.484375</v>
      </c>
      <c r="B127" s="1">
        <v>0.23979780000000001</v>
      </c>
    </row>
    <row r="128" spans="1:2" x14ac:dyDescent="0.35">
      <c r="A128" s="1">
        <v>0.48828129999999997</v>
      </c>
      <c r="B128" s="1">
        <v>0.2322343</v>
      </c>
    </row>
    <row r="129" spans="1:2" x14ac:dyDescent="0.35">
      <c r="A129" s="1">
        <v>0.4921875</v>
      </c>
      <c r="B129" s="1">
        <v>0.2246021</v>
      </c>
    </row>
    <row r="130" spans="1:2" x14ac:dyDescent="0.35">
      <c r="A130" s="1">
        <v>0.49609379999999997</v>
      </c>
      <c r="B130" s="1">
        <v>0.2169102</v>
      </c>
    </row>
    <row r="131" spans="1:2" x14ac:dyDescent="0.35">
      <c r="A131" s="1">
        <v>0.5</v>
      </c>
      <c r="B131" s="1">
        <v>0.20916699999999999</v>
      </c>
    </row>
    <row r="132" spans="1:2" x14ac:dyDescent="0.35">
      <c r="A132" s="1">
        <v>0.50390630000000003</v>
      </c>
      <c r="B132" s="1">
        <v>0.20138039999999999</v>
      </c>
    </row>
    <row r="133" spans="1:2" x14ac:dyDescent="0.35">
      <c r="A133" s="1">
        <v>0.5078125</v>
      </c>
      <c r="B133" s="1">
        <v>0.19355820000000001</v>
      </c>
    </row>
    <row r="134" spans="1:2" x14ac:dyDescent="0.35">
      <c r="A134" s="1">
        <v>0.51171880000000003</v>
      </c>
      <c r="B134" s="1">
        <v>0.1857077</v>
      </c>
    </row>
    <row r="135" spans="1:2" x14ac:dyDescent="0.35">
      <c r="A135" s="1">
        <v>0.515625</v>
      </c>
      <c r="B135" s="1">
        <v>0.1778361</v>
      </c>
    </row>
    <row r="136" spans="1:2" x14ac:dyDescent="0.35">
      <c r="A136" s="1">
        <v>0.51953130000000003</v>
      </c>
      <c r="B136" s="1">
        <v>0.1699505</v>
      </c>
    </row>
    <row r="137" spans="1:2" x14ac:dyDescent="0.35">
      <c r="A137" s="1">
        <v>0.5234375</v>
      </c>
      <c r="B137" s="1">
        <v>0.16205739999999999</v>
      </c>
    </row>
    <row r="138" spans="1:2" x14ac:dyDescent="0.35">
      <c r="A138" s="1">
        <v>0.52734380000000003</v>
      </c>
      <c r="B138" s="1">
        <v>0.1541633</v>
      </c>
    </row>
    <row r="139" spans="1:2" x14ac:dyDescent="0.35">
      <c r="A139" s="1">
        <v>0.53125</v>
      </c>
      <c r="B139" s="1">
        <v>0.14627409999999999</v>
      </c>
    </row>
    <row r="140" spans="1:2" x14ac:dyDescent="0.35">
      <c r="A140" s="1">
        <v>0.53515630000000003</v>
      </c>
      <c r="B140" s="1">
        <v>0.1383955</v>
      </c>
    </row>
    <row r="141" spans="1:2" x14ac:dyDescent="0.35">
      <c r="A141" s="1">
        <v>0.5390625</v>
      </c>
      <c r="B141" s="1">
        <v>0.13053319999999999</v>
      </c>
    </row>
    <row r="142" spans="1:2" x14ac:dyDescent="0.35">
      <c r="A142" s="1">
        <v>0.54296880000000003</v>
      </c>
      <c r="B142" s="1">
        <v>0.1226923</v>
      </c>
    </row>
    <row r="143" spans="1:2" x14ac:dyDescent="0.35">
      <c r="A143" s="1">
        <v>0.546875</v>
      </c>
      <c r="B143" s="1">
        <v>0.11487790000000001</v>
      </c>
    </row>
    <row r="144" spans="1:2" x14ac:dyDescent="0.35">
      <c r="A144" s="1">
        <v>0.55078130000000003</v>
      </c>
      <c r="B144" s="1">
        <v>0.1070953</v>
      </c>
    </row>
    <row r="145" spans="1:2" x14ac:dyDescent="0.35">
      <c r="A145" s="1">
        <v>0.5546875</v>
      </c>
      <c r="B145" s="1">
        <v>9.9349389999999996E-2</v>
      </c>
    </row>
    <row r="146" spans="1:2" x14ac:dyDescent="0.35">
      <c r="A146" s="1">
        <v>0.55859380000000003</v>
      </c>
      <c r="B146" s="1">
        <v>9.1645000000000004E-2</v>
      </c>
    </row>
    <row r="147" spans="1:2" x14ac:dyDescent="0.35">
      <c r="A147" s="1">
        <v>0.5625</v>
      </c>
      <c r="B147" s="1">
        <v>8.3986740000000004E-2</v>
      </c>
    </row>
    <row r="148" spans="1:2" x14ac:dyDescent="0.35">
      <c r="A148" s="1">
        <v>0.56640630000000003</v>
      </c>
      <c r="B148" s="1">
        <v>7.6378959999999996E-2</v>
      </c>
    </row>
    <row r="149" spans="1:2" x14ac:dyDescent="0.35">
      <c r="A149" s="1">
        <v>0.5703125</v>
      </c>
      <c r="B149" s="1">
        <v>6.8826150000000003E-2</v>
      </c>
    </row>
    <row r="150" spans="1:2" x14ac:dyDescent="0.35">
      <c r="A150" s="1">
        <v>0.57421880000000003</v>
      </c>
      <c r="B150" s="1">
        <v>6.1332739999999997E-2</v>
      </c>
    </row>
    <row r="151" spans="1:2" x14ac:dyDescent="0.35">
      <c r="A151" s="1">
        <v>0.578125</v>
      </c>
      <c r="B151" s="1">
        <v>5.3903239999999998E-2</v>
      </c>
    </row>
    <row r="152" spans="1:2" x14ac:dyDescent="0.35">
      <c r="A152" s="1">
        <v>0.58203130000000003</v>
      </c>
      <c r="B152" s="1">
        <v>4.6542229999999997E-2</v>
      </c>
    </row>
    <row r="153" spans="1:2" x14ac:dyDescent="0.35">
      <c r="A153" s="1">
        <v>0.5859375</v>
      </c>
      <c r="B153" s="1">
        <v>3.9254070000000002E-2</v>
      </c>
    </row>
    <row r="154" spans="1:2" x14ac:dyDescent="0.35">
      <c r="A154" s="1">
        <v>0.58984380000000003</v>
      </c>
      <c r="B154" s="1">
        <v>3.204299E-2</v>
      </c>
    </row>
    <row r="155" spans="1:2" x14ac:dyDescent="0.35">
      <c r="A155" s="1">
        <v>0.59375</v>
      </c>
      <c r="B155" s="1">
        <v>2.491293E-2</v>
      </c>
    </row>
    <row r="156" spans="1:2" x14ac:dyDescent="0.35">
      <c r="A156" s="1">
        <v>0.59765630000000003</v>
      </c>
      <c r="B156" s="1">
        <v>1.7867460000000002E-2</v>
      </c>
    </row>
    <row r="157" spans="1:2" x14ac:dyDescent="0.35">
      <c r="A157" s="1">
        <v>0.6015625</v>
      </c>
      <c r="B157" s="1">
        <v>1.0910100000000001E-2</v>
      </c>
    </row>
    <row r="158" spans="1:2" x14ac:dyDescent="0.35">
      <c r="A158" s="1">
        <v>0.60546880000000003</v>
      </c>
      <c r="B158" s="1">
        <v>4.0441380000000001E-3</v>
      </c>
    </row>
    <row r="159" spans="1:2" x14ac:dyDescent="0.35">
      <c r="A159" s="1">
        <v>0.609375</v>
      </c>
      <c r="B159" s="1">
        <v>-2.7273750000000002E-3</v>
      </c>
    </row>
    <row r="160" spans="1:2" x14ac:dyDescent="0.35">
      <c r="A160" s="1">
        <v>0.61328130000000003</v>
      </c>
      <c r="B160" s="1">
        <v>-9.4015320000000006E-3</v>
      </c>
    </row>
    <row r="161" spans="1:2" x14ac:dyDescent="0.35">
      <c r="A161" s="1">
        <v>0.6171875</v>
      </c>
      <c r="B161" s="1">
        <v>-1.5975820000000002E-2</v>
      </c>
    </row>
    <row r="162" spans="1:2" x14ac:dyDescent="0.35">
      <c r="A162" s="1">
        <v>0.62109380000000003</v>
      </c>
      <c r="B162" s="1">
        <v>-2.2448039999999999E-2</v>
      </c>
    </row>
    <row r="163" spans="1:2" x14ac:dyDescent="0.35">
      <c r="A163" s="1">
        <v>0.625</v>
      </c>
      <c r="B163" s="1">
        <v>-2.8816209999999998E-2</v>
      </c>
    </row>
    <row r="164" spans="1:2" x14ac:dyDescent="0.35">
      <c r="A164" s="1">
        <v>0.62890630000000003</v>
      </c>
      <c r="B164" s="1">
        <v>-3.5078709999999999E-2</v>
      </c>
    </row>
    <row r="165" spans="1:2" x14ac:dyDescent="0.35">
      <c r="A165" s="1">
        <v>0.6328125</v>
      </c>
      <c r="B165" s="1">
        <v>-4.1234079999999999E-2</v>
      </c>
    </row>
    <row r="166" spans="1:2" x14ac:dyDescent="0.35">
      <c r="A166" s="1">
        <v>0.63671880000000003</v>
      </c>
      <c r="B166" s="1">
        <v>-4.7281139999999999E-2</v>
      </c>
    </row>
    <row r="167" spans="1:2" x14ac:dyDescent="0.35">
      <c r="A167" s="1">
        <v>0.640625</v>
      </c>
      <c r="B167" s="1">
        <v>-5.32189E-2</v>
      </c>
    </row>
    <row r="168" spans="1:2" x14ac:dyDescent="0.35">
      <c r="A168" s="1">
        <v>0.64453130000000003</v>
      </c>
      <c r="B168" s="1">
        <v>-5.9046250000000002E-2</v>
      </c>
    </row>
    <row r="169" spans="1:2" x14ac:dyDescent="0.35">
      <c r="A169" s="1">
        <v>0.6484375</v>
      </c>
      <c r="B169" s="1">
        <v>-6.476229E-2</v>
      </c>
    </row>
    <row r="170" spans="1:2" x14ac:dyDescent="0.35">
      <c r="A170" s="1">
        <v>0.65234380000000003</v>
      </c>
      <c r="B170" s="1">
        <v>-7.0366280000000003E-2</v>
      </c>
    </row>
    <row r="171" spans="1:2" x14ac:dyDescent="0.35">
      <c r="A171" s="1">
        <v>0.65625</v>
      </c>
      <c r="B171" s="1">
        <v>-7.5857590000000003E-2</v>
      </c>
    </row>
    <row r="172" spans="1:2" x14ac:dyDescent="0.35">
      <c r="A172" s="1">
        <v>0.66015630000000003</v>
      </c>
      <c r="B172" s="1">
        <v>-8.1235870000000002E-2</v>
      </c>
    </row>
    <row r="173" spans="1:2" x14ac:dyDescent="0.35">
      <c r="A173" s="1">
        <v>0.6640625</v>
      </c>
      <c r="B173" s="1">
        <v>-8.6500740000000007E-2</v>
      </c>
    </row>
    <row r="174" spans="1:2" x14ac:dyDescent="0.35">
      <c r="A174" s="1">
        <v>0.66796880000000003</v>
      </c>
      <c r="B174" s="1">
        <v>-9.165181E-2</v>
      </c>
    </row>
    <row r="175" spans="1:2" x14ac:dyDescent="0.35">
      <c r="A175" s="1">
        <v>0.671875</v>
      </c>
      <c r="B175" s="1">
        <v>-9.6688780000000002E-2</v>
      </c>
    </row>
    <row r="176" spans="1:2" x14ac:dyDescent="0.35">
      <c r="A176" s="1">
        <v>0.67578130000000003</v>
      </c>
      <c r="B176" s="1">
        <v>-0.1016113</v>
      </c>
    </row>
    <row r="177" spans="1:2" x14ac:dyDescent="0.35">
      <c r="A177" s="1">
        <v>0.6796875</v>
      </c>
      <c r="B177" s="1">
        <v>-0.1064191</v>
      </c>
    </row>
    <row r="178" spans="1:2" x14ac:dyDescent="0.35">
      <c r="A178" s="1">
        <v>0.68359380000000003</v>
      </c>
      <c r="B178" s="1">
        <v>-0.1111123</v>
      </c>
    </row>
    <row r="179" spans="1:2" x14ac:dyDescent="0.35">
      <c r="A179" s="1">
        <v>0.6875</v>
      </c>
      <c r="B179" s="1">
        <v>-0.11569110000000001</v>
      </c>
    </row>
    <row r="180" spans="1:2" x14ac:dyDescent="0.35">
      <c r="A180" s="1">
        <v>0.69140630000000003</v>
      </c>
      <c r="B180" s="1">
        <v>-0.1201559</v>
      </c>
    </row>
    <row r="181" spans="1:2" x14ac:dyDescent="0.35">
      <c r="A181" s="1">
        <v>0.6953125</v>
      </c>
      <c r="B181" s="1">
        <v>-0.1245071</v>
      </c>
    </row>
    <row r="182" spans="1:2" x14ac:dyDescent="0.35">
      <c r="A182" s="1">
        <v>0.69921880000000003</v>
      </c>
      <c r="B182" s="1">
        <v>-0.1287452</v>
      </c>
    </row>
    <row r="183" spans="1:2" x14ac:dyDescent="0.35">
      <c r="A183" s="1">
        <v>0.703125</v>
      </c>
      <c r="B183" s="1">
        <v>-0.13287070000000001</v>
      </c>
    </row>
    <row r="184" spans="1:2" x14ac:dyDescent="0.35">
      <c r="A184" s="1">
        <v>0.70703130000000003</v>
      </c>
      <c r="B184" s="1">
        <v>-0.1368839</v>
      </c>
    </row>
    <row r="185" spans="1:2" x14ac:dyDescent="0.35">
      <c r="A185" s="1">
        <v>0.7109375</v>
      </c>
      <c r="B185" s="1">
        <v>-0.14078550000000001</v>
      </c>
    </row>
    <row r="186" spans="1:2" x14ac:dyDescent="0.35">
      <c r="A186" s="1">
        <v>0.71484380000000003</v>
      </c>
      <c r="B186" s="1">
        <v>-0.14457610000000001</v>
      </c>
    </row>
    <row r="187" spans="1:2" x14ac:dyDescent="0.35">
      <c r="A187" s="1">
        <v>0.71875</v>
      </c>
      <c r="B187" s="1">
        <v>-0.14825659999999999</v>
      </c>
    </row>
    <row r="188" spans="1:2" x14ac:dyDescent="0.35">
      <c r="A188" s="1">
        <v>0.72265630000000003</v>
      </c>
      <c r="B188" s="1">
        <v>-0.1518275</v>
      </c>
    </row>
    <row r="189" spans="1:2" x14ac:dyDescent="0.35">
      <c r="A189" s="1">
        <v>0.7265625</v>
      </c>
      <c r="B189" s="1">
        <v>-0.15528990000000001</v>
      </c>
    </row>
    <row r="190" spans="1:2" x14ac:dyDescent="0.35">
      <c r="A190" s="1">
        <v>0.73046880000000003</v>
      </c>
      <c r="B190" s="1">
        <v>-0.15864429999999999</v>
      </c>
    </row>
    <row r="191" spans="1:2" x14ac:dyDescent="0.35">
      <c r="A191" s="1">
        <v>0.734375</v>
      </c>
      <c r="B191" s="1">
        <v>-0.1618917</v>
      </c>
    </row>
    <row r="192" spans="1:2" x14ac:dyDescent="0.35">
      <c r="A192" s="1">
        <v>0.73828130000000003</v>
      </c>
      <c r="B192" s="1">
        <v>-0.1650327</v>
      </c>
    </row>
    <row r="193" spans="1:2" x14ac:dyDescent="0.35">
      <c r="A193" s="1">
        <v>0.7421875</v>
      </c>
      <c r="B193" s="1">
        <v>-0.168068</v>
      </c>
    </row>
    <row r="194" spans="1:2" x14ac:dyDescent="0.35">
      <c r="A194" s="1">
        <v>0.74609380000000003</v>
      </c>
      <c r="B194" s="1">
        <v>-0.1709987</v>
      </c>
    </row>
    <row r="195" spans="1:2" x14ac:dyDescent="0.35">
      <c r="A195" s="1">
        <v>0.75</v>
      </c>
      <c r="B195" s="1">
        <v>-0.17382549999999999</v>
      </c>
    </row>
    <row r="196" spans="1:2" x14ac:dyDescent="0.35">
      <c r="A196" s="1">
        <v>0.75390630000000003</v>
      </c>
      <c r="B196" s="1">
        <v>-0.1765496</v>
      </c>
    </row>
    <row r="197" spans="1:2" x14ac:dyDescent="0.35">
      <c r="A197" s="1">
        <v>0.7578125</v>
      </c>
      <c r="B197" s="1">
        <v>-0.1791719</v>
      </c>
    </row>
    <row r="198" spans="1:2" x14ac:dyDescent="0.35">
      <c r="A198" s="1">
        <v>0.76171880000000003</v>
      </c>
      <c r="B198" s="1">
        <v>-0.18169350000000001</v>
      </c>
    </row>
    <row r="199" spans="1:2" x14ac:dyDescent="0.35">
      <c r="A199" s="1">
        <v>0.765625</v>
      </c>
      <c r="B199" s="1">
        <v>-0.18411530000000001</v>
      </c>
    </row>
    <row r="200" spans="1:2" x14ac:dyDescent="0.35">
      <c r="A200" s="1">
        <v>0.76953130000000003</v>
      </c>
      <c r="B200" s="1">
        <v>-0.18643850000000001</v>
      </c>
    </row>
    <row r="201" spans="1:2" x14ac:dyDescent="0.35">
      <c r="A201" s="1">
        <v>0.7734375</v>
      </c>
      <c r="B201" s="1">
        <v>-0.1886642</v>
      </c>
    </row>
    <row r="202" spans="1:2" x14ac:dyDescent="0.35">
      <c r="A202" s="1">
        <v>0.77734380000000003</v>
      </c>
      <c r="B202" s="1">
        <v>-0.1907933</v>
      </c>
    </row>
    <row r="203" spans="1:2" x14ac:dyDescent="0.35">
      <c r="A203" s="1">
        <v>0.78125</v>
      </c>
      <c r="B203" s="1">
        <v>-0.19282750000000001</v>
      </c>
    </row>
    <row r="204" spans="1:2" x14ac:dyDescent="0.35">
      <c r="A204" s="1">
        <v>0.78515630000000003</v>
      </c>
      <c r="B204" s="1">
        <v>-0.1947682</v>
      </c>
    </row>
    <row r="205" spans="1:2" x14ac:dyDescent="0.35">
      <c r="A205" s="1">
        <v>0.7890625</v>
      </c>
      <c r="B205" s="1">
        <v>-0.19661670000000001</v>
      </c>
    </row>
    <row r="206" spans="1:2" x14ac:dyDescent="0.35">
      <c r="A206" s="1">
        <v>0.79296880000000003</v>
      </c>
      <c r="B206" s="1">
        <v>-0.19837399999999999</v>
      </c>
    </row>
    <row r="207" spans="1:2" x14ac:dyDescent="0.35">
      <c r="A207" s="1">
        <v>0.796875</v>
      </c>
      <c r="B207" s="1">
        <v>-0.200041</v>
      </c>
    </row>
    <row r="208" spans="1:2" x14ac:dyDescent="0.35">
      <c r="A208" s="1">
        <v>0.80078130000000003</v>
      </c>
      <c r="B208" s="1">
        <v>-0.2016182</v>
      </c>
    </row>
    <row r="209" spans="1:2" x14ac:dyDescent="0.35">
      <c r="A209" s="1">
        <v>0.8046875</v>
      </c>
      <c r="B209" s="1">
        <v>-0.2031067</v>
      </c>
    </row>
    <row r="210" spans="1:2" x14ac:dyDescent="0.35">
      <c r="A210" s="1">
        <v>0.80859380000000003</v>
      </c>
      <c r="B210" s="1">
        <v>-0.20450769999999999</v>
      </c>
    </row>
    <row r="211" spans="1:2" x14ac:dyDescent="0.35">
      <c r="A211" s="1">
        <v>0.8125</v>
      </c>
      <c r="B211" s="1">
        <v>-0.20582230000000001</v>
      </c>
    </row>
    <row r="212" spans="1:2" x14ac:dyDescent="0.35">
      <c r="A212" s="1">
        <v>0.81640630000000003</v>
      </c>
      <c r="B212" s="1">
        <v>-0.20705170000000001</v>
      </c>
    </row>
    <row r="213" spans="1:2" x14ac:dyDescent="0.35">
      <c r="A213" s="1">
        <v>0.8203125</v>
      </c>
      <c r="B213" s="1">
        <v>-0.2081971</v>
      </c>
    </row>
    <row r="214" spans="1:2" x14ac:dyDescent="0.35">
      <c r="A214" s="1">
        <v>0.82421880000000003</v>
      </c>
      <c r="B214" s="1">
        <v>-0.20925969999999999</v>
      </c>
    </row>
    <row r="215" spans="1:2" x14ac:dyDescent="0.35">
      <c r="A215" s="1">
        <v>0.828125</v>
      </c>
      <c r="B215" s="1">
        <v>-0.21024090000000001</v>
      </c>
    </row>
    <row r="216" spans="1:2" x14ac:dyDescent="0.35">
      <c r="A216" s="1">
        <v>0.83203130000000003</v>
      </c>
      <c r="B216" s="1">
        <v>-0.21114250000000001</v>
      </c>
    </row>
    <row r="217" spans="1:2" x14ac:dyDescent="0.35">
      <c r="A217" s="1">
        <v>0.8359375</v>
      </c>
      <c r="B217" s="1">
        <v>-0.21196590000000001</v>
      </c>
    </row>
    <row r="218" spans="1:2" x14ac:dyDescent="0.35">
      <c r="A218" s="1">
        <v>0.83984380000000003</v>
      </c>
      <c r="B218" s="1">
        <v>-0.21271290000000001</v>
      </c>
    </row>
    <row r="219" spans="1:2" x14ac:dyDescent="0.35">
      <c r="A219" s="1">
        <v>0.84375</v>
      </c>
      <c r="B219" s="1">
        <v>-0.2133852</v>
      </c>
    </row>
    <row r="220" spans="1:2" x14ac:dyDescent="0.35">
      <c r="A220" s="1">
        <v>0.84765630000000003</v>
      </c>
      <c r="B220" s="1">
        <v>-0.2139847</v>
      </c>
    </row>
    <row r="221" spans="1:2" x14ac:dyDescent="0.35">
      <c r="A221" s="1">
        <v>0.8515625</v>
      </c>
      <c r="B221" s="1">
        <v>-0.21451300000000001</v>
      </c>
    </row>
    <row r="222" spans="1:2" x14ac:dyDescent="0.35">
      <c r="A222" s="1">
        <v>0.85546880000000003</v>
      </c>
      <c r="B222" s="1">
        <v>-0.21497169999999999</v>
      </c>
    </row>
    <row r="223" spans="1:2" x14ac:dyDescent="0.35">
      <c r="A223" s="1">
        <v>0.859375</v>
      </c>
      <c r="B223" s="1">
        <v>-0.21536259999999999</v>
      </c>
    </row>
    <row r="224" spans="1:2" x14ac:dyDescent="0.35">
      <c r="A224" s="1">
        <v>0.86328130000000003</v>
      </c>
      <c r="B224" s="1">
        <v>-0.21568709999999999</v>
      </c>
    </row>
    <row r="225" spans="1:2" x14ac:dyDescent="0.35">
      <c r="A225" s="1">
        <v>0.8671875</v>
      </c>
      <c r="B225" s="1">
        <v>-0.215947</v>
      </c>
    </row>
    <row r="226" spans="1:2" x14ac:dyDescent="0.35">
      <c r="A226" s="1">
        <v>0.87109380000000003</v>
      </c>
      <c r="B226" s="1">
        <v>-0.21614369999999999</v>
      </c>
    </row>
    <row r="227" spans="1:2" x14ac:dyDescent="0.35">
      <c r="A227" s="1">
        <v>0.875</v>
      </c>
      <c r="B227" s="1">
        <v>-0.21627850000000001</v>
      </c>
    </row>
    <row r="228" spans="1:2" x14ac:dyDescent="0.35">
      <c r="A228" s="1">
        <v>0.87890630000000003</v>
      </c>
      <c r="B228" s="1">
        <v>-0.21635289999999999</v>
      </c>
    </row>
    <row r="229" spans="1:2" x14ac:dyDescent="0.35">
      <c r="A229" s="1">
        <v>0.8828125</v>
      </c>
      <c r="B229" s="1">
        <v>-0.2163679</v>
      </c>
    </row>
    <row r="230" spans="1:2" x14ac:dyDescent="0.35">
      <c r="A230" s="1">
        <v>0.88671880000000003</v>
      </c>
      <c r="B230" s="1">
        <v>-0.21632460000000001</v>
      </c>
    </row>
    <row r="231" spans="1:2" x14ac:dyDescent="0.35">
      <c r="A231" s="1">
        <v>0.890625</v>
      </c>
      <c r="B231" s="1">
        <v>-0.2162241</v>
      </c>
    </row>
    <row r="232" spans="1:2" x14ac:dyDescent="0.35">
      <c r="A232" s="1">
        <v>0.89453130000000003</v>
      </c>
      <c r="B232" s="1">
        <v>-0.21606719999999999</v>
      </c>
    </row>
    <row r="233" spans="1:2" x14ac:dyDescent="0.35">
      <c r="A233" s="1">
        <v>0.8984375</v>
      </c>
      <c r="B233" s="1">
        <v>-0.21585499999999999</v>
      </c>
    </row>
    <row r="234" spans="1:2" x14ac:dyDescent="0.35">
      <c r="A234" s="1">
        <v>0.90234380000000003</v>
      </c>
      <c r="B234" s="1">
        <v>-0.2155879</v>
      </c>
    </row>
    <row r="235" spans="1:2" x14ac:dyDescent="0.35">
      <c r="A235" s="1">
        <v>0.90625</v>
      </c>
      <c r="B235" s="1">
        <v>-0.21526709999999999</v>
      </c>
    </row>
    <row r="236" spans="1:2" x14ac:dyDescent="0.35">
      <c r="A236" s="1">
        <v>0.91015630000000003</v>
      </c>
      <c r="B236" s="1">
        <v>-0.21489340000000001</v>
      </c>
    </row>
    <row r="237" spans="1:2" x14ac:dyDescent="0.35">
      <c r="A237" s="1">
        <v>0.9140625</v>
      </c>
      <c r="B237" s="1">
        <v>-0.21446779999999999</v>
      </c>
    </row>
    <row r="238" spans="1:2" x14ac:dyDescent="0.35">
      <c r="A238" s="1">
        <v>0.91796880000000003</v>
      </c>
      <c r="B238" s="1">
        <v>-0.2139915</v>
      </c>
    </row>
    <row r="239" spans="1:2" x14ac:dyDescent="0.35">
      <c r="A239" s="1">
        <v>0.921875</v>
      </c>
      <c r="B239" s="1">
        <v>-0.21346570000000001</v>
      </c>
    </row>
    <row r="240" spans="1:2" x14ac:dyDescent="0.35">
      <c r="A240" s="1">
        <v>0.92578130000000003</v>
      </c>
      <c r="B240" s="1">
        <v>-0.2128919</v>
      </c>
    </row>
    <row r="241" spans="1:2" x14ac:dyDescent="0.35">
      <c r="A241" s="1">
        <v>0.9296875</v>
      </c>
      <c r="B241" s="1">
        <v>-0.2122715</v>
      </c>
    </row>
    <row r="242" spans="1:2" x14ac:dyDescent="0.35">
      <c r="A242" s="1">
        <v>0.93359380000000003</v>
      </c>
      <c r="B242" s="1">
        <v>-0.21160609999999999</v>
      </c>
    </row>
    <row r="243" spans="1:2" x14ac:dyDescent="0.35">
      <c r="A243" s="1">
        <v>0.9375</v>
      </c>
      <c r="B243" s="1">
        <v>-0.2108978</v>
      </c>
    </row>
    <row r="244" spans="1:2" x14ac:dyDescent="0.35">
      <c r="A244" s="1">
        <v>0.94140630000000003</v>
      </c>
      <c r="B244" s="1">
        <v>-0.21014820000000001</v>
      </c>
    </row>
    <row r="245" spans="1:2" x14ac:dyDescent="0.35">
      <c r="A245" s="1">
        <v>0.9453125</v>
      </c>
      <c r="B245" s="1">
        <v>-0.20935909999999999</v>
      </c>
    </row>
    <row r="246" spans="1:2" x14ac:dyDescent="0.35">
      <c r="A246" s="1">
        <v>0.94921880000000003</v>
      </c>
      <c r="B246" s="1">
        <v>-0.2085323</v>
      </c>
    </row>
    <row r="247" spans="1:2" x14ac:dyDescent="0.35">
      <c r="A247" s="1">
        <v>0.953125</v>
      </c>
      <c r="B247" s="1">
        <v>-0.20766960000000001</v>
      </c>
    </row>
    <row r="248" spans="1:2" x14ac:dyDescent="0.35">
      <c r="A248" s="1">
        <v>0.95703130000000003</v>
      </c>
      <c r="B248" s="1">
        <v>-0.2067724</v>
      </c>
    </row>
    <row r="249" spans="1:2" x14ac:dyDescent="0.35">
      <c r="A249" s="1">
        <v>0.9609375</v>
      </c>
      <c r="B249" s="1">
        <v>-0.20584240000000001</v>
      </c>
    </row>
    <row r="250" spans="1:2" x14ac:dyDescent="0.35">
      <c r="A250" s="1">
        <v>0.96484380000000003</v>
      </c>
      <c r="B250" s="1">
        <v>-0.20488120000000001</v>
      </c>
    </row>
    <row r="251" spans="1:2" x14ac:dyDescent="0.35">
      <c r="A251" s="1">
        <v>0.96875</v>
      </c>
      <c r="B251" s="1">
        <v>-0.2038903</v>
      </c>
    </row>
    <row r="252" spans="1:2" x14ac:dyDescent="0.35">
      <c r="A252" s="1">
        <v>0.97265630000000003</v>
      </c>
      <c r="B252" s="1">
        <v>-0.20287079999999999</v>
      </c>
    </row>
    <row r="253" spans="1:2" x14ac:dyDescent="0.35">
      <c r="A253" s="1">
        <v>0.9765625</v>
      </c>
      <c r="B253" s="1">
        <v>-0.2018239</v>
      </c>
    </row>
    <row r="254" spans="1:2" x14ac:dyDescent="0.35">
      <c r="A254" s="1">
        <v>0.98046880000000003</v>
      </c>
      <c r="B254" s="1">
        <v>-0.2007504</v>
      </c>
    </row>
    <row r="255" spans="1:2" x14ac:dyDescent="0.35">
      <c r="A255" s="1">
        <v>0.984375</v>
      </c>
      <c r="B255" s="1">
        <v>-0.1996513</v>
      </c>
    </row>
    <row r="256" spans="1:2" x14ac:dyDescent="0.35">
      <c r="A256" s="1">
        <v>0.98828130000000003</v>
      </c>
      <c r="B256" s="1">
        <v>-0.19852739999999999</v>
      </c>
    </row>
    <row r="257" spans="1:2" x14ac:dyDescent="0.35">
      <c r="A257" s="1">
        <v>0.9921875</v>
      </c>
      <c r="B257" s="1">
        <v>-0.1973792</v>
      </c>
    </row>
    <row r="258" spans="1:2" x14ac:dyDescent="0.35">
      <c r="A258" s="1">
        <v>0.99609380000000003</v>
      </c>
      <c r="B258" s="1">
        <v>-0.1962074</v>
      </c>
    </row>
    <row r="259" spans="1:2" x14ac:dyDescent="0.35">
      <c r="A259" s="1">
        <v>1</v>
      </c>
      <c r="B259" s="1">
        <v>-0.1950124</v>
      </c>
    </row>
    <row r="260" spans="1:2" x14ac:dyDescent="0.35">
      <c r="A260" s="1">
        <v>1.003906</v>
      </c>
      <c r="B260" s="1">
        <v>-0.19379469999999999</v>
      </c>
    </row>
    <row r="261" spans="1:2" x14ac:dyDescent="0.35">
      <c r="A261" s="1">
        <v>1.0078130000000001</v>
      </c>
      <c r="B261" s="1">
        <v>-0.1925548</v>
      </c>
    </row>
    <row r="262" spans="1:2" x14ac:dyDescent="0.35">
      <c r="A262" s="1">
        <v>1.011719</v>
      </c>
      <c r="B262" s="1">
        <v>-0.19129309999999999</v>
      </c>
    </row>
    <row r="263" spans="1:2" x14ac:dyDescent="0.35">
      <c r="A263" s="1">
        <v>1.015625</v>
      </c>
      <c r="B263" s="1">
        <v>-0.19000990000000001</v>
      </c>
    </row>
    <row r="264" spans="1:2" x14ac:dyDescent="0.35">
      <c r="A264" s="1">
        <v>1.019531</v>
      </c>
      <c r="B264" s="1">
        <v>-0.1887057</v>
      </c>
    </row>
    <row r="265" spans="1:2" x14ac:dyDescent="0.35">
      <c r="A265" s="1">
        <v>1.0234380000000001</v>
      </c>
      <c r="B265" s="1">
        <v>-0.18738060000000001</v>
      </c>
    </row>
    <row r="266" spans="1:2" x14ac:dyDescent="0.35">
      <c r="A266" s="1">
        <v>1.027344</v>
      </c>
      <c r="B266" s="1">
        <v>-0.18603510000000001</v>
      </c>
    </row>
    <row r="267" spans="1:2" x14ac:dyDescent="0.35">
      <c r="A267" s="1">
        <v>1.03125</v>
      </c>
      <c r="B267" s="1">
        <v>-0.18466949999999999</v>
      </c>
    </row>
    <row r="268" spans="1:2" x14ac:dyDescent="0.35">
      <c r="A268" s="1">
        <v>1.035156</v>
      </c>
      <c r="B268" s="1">
        <v>-0.18328449999999999</v>
      </c>
    </row>
    <row r="269" spans="1:2" x14ac:dyDescent="0.35">
      <c r="A269" s="1">
        <v>1.0390630000000001</v>
      </c>
      <c r="B269" s="1">
        <v>-0.1818804</v>
      </c>
    </row>
    <row r="270" spans="1:2" x14ac:dyDescent="0.35">
      <c r="A270" s="1">
        <v>1.042969</v>
      </c>
      <c r="B270" s="1">
        <v>-0.18045810000000001</v>
      </c>
    </row>
    <row r="271" spans="1:2" x14ac:dyDescent="0.35">
      <c r="A271" s="1">
        <v>1.046875</v>
      </c>
      <c r="B271" s="1">
        <v>-0.17901810000000001</v>
      </c>
    </row>
    <row r="272" spans="1:2" x14ac:dyDescent="0.35">
      <c r="A272" s="1">
        <v>1.050781</v>
      </c>
      <c r="B272" s="1">
        <v>-0.17756089999999999</v>
      </c>
    </row>
    <row r="273" spans="1:2" x14ac:dyDescent="0.35">
      <c r="A273" s="1">
        <v>1.0546880000000001</v>
      </c>
      <c r="B273" s="1">
        <v>-0.17608750000000001</v>
      </c>
    </row>
    <row r="274" spans="1:2" x14ac:dyDescent="0.35">
      <c r="A274" s="1">
        <v>1.058594</v>
      </c>
      <c r="B274" s="1">
        <v>-0.1745989</v>
      </c>
    </row>
    <row r="275" spans="1:2" x14ac:dyDescent="0.35">
      <c r="A275" s="1">
        <v>1.0625</v>
      </c>
      <c r="B275" s="1">
        <v>-0.1730961</v>
      </c>
    </row>
    <row r="276" spans="1:2" x14ac:dyDescent="0.35">
      <c r="A276" s="1">
        <v>1.066406</v>
      </c>
      <c r="B276" s="1">
        <v>-0.17158039999999999</v>
      </c>
    </row>
    <row r="277" spans="1:2" x14ac:dyDescent="0.35">
      <c r="A277" s="1">
        <v>1.0703130000000001</v>
      </c>
      <c r="B277" s="1">
        <v>-0.1700528</v>
      </c>
    </row>
    <row r="278" spans="1:2" x14ac:dyDescent="0.35">
      <c r="A278" s="1">
        <v>1.074219</v>
      </c>
      <c r="B278" s="1">
        <v>-0.16851459999999999</v>
      </c>
    </row>
    <row r="279" spans="1:2" x14ac:dyDescent="0.35">
      <c r="A279" s="1">
        <v>1.078125</v>
      </c>
      <c r="B279" s="1">
        <v>-0.1669669</v>
      </c>
    </row>
    <row r="280" spans="1:2" x14ac:dyDescent="0.35">
      <c r="A280" s="1">
        <v>1.082031</v>
      </c>
      <c r="B280" s="1">
        <v>-0.1654108</v>
      </c>
    </row>
    <row r="281" spans="1:2" x14ac:dyDescent="0.35">
      <c r="A281" s="1">
        <v>1.0859380000000001</v>
      </c>
      <c r="B281" s="1">
        <v>-0.16384760000000001</v>
      </c>
    </row>
    <row r="282" spans="1:2" x14ac:dyDescent="0.35">
      <c r="A282" s="1">
        <v>1.089844</v>
      </c>
      <c r="B282" s="1">
        <v>-0.16227800000000001</v>
      </c>
    </row>
    <row r="283" spans="1:2" x14ac:dyDescent="0.35">
      <c r="A283" s="1">
        <v>1.09375</v>
      </c>
      <c r="B283" s="1">
        <v>-0.16070300000000001</v>
      </c>
    </row>
    <row r="284" spans="1:2" x14ac:dyDescent="0.35">
      <c r="A284" s="1">
        <v>1.097656</v>
      </c>
      <c r="B284" s="1">
        <v>-0.1591233</v>
      </c>
    </row>
    <row r="285" spans="1:2" x14ac:dyDescent="0.35">
      <c r="A285" s="1">
        <v>1.1015630000000001</v>
      </c>
      <c r="B285" s="1">
        <v>-0.15753980000000001</v>
      </c>
    </row>
    <row r="286" spans="1:2" x14ac:dyDescent="0.35">
      <c r="A286" s="1">
        <v>1.105469</v>
      </c>
      <c r="B286" s="1">
        <v>-0.15595290000000001</v>
      </c>
    </row>
    <row r="287" spans="1:2" x14ac:dyDescent="0.35">
      <c r="A287" s="1">
        <v>1.109375</v>
      </c>
      <c r="B287" s="1">
        <v>-0.15436369999999999</v>
      </c>
    </row>
    <row r="288" spans="1:2" x14ac:dyDescent="0.35">
      <c r="A288" s="1">
        <v>1.113281</v>
      </c>
      <c r="B288" s="1">
        <v>-0.15277279999999999</v>
      </c>
    </row>
    <row r="289" spans="1:2" x14ac:dyDescent="0.35">
      <c r="A289" s="1">
        <v>1.1171880000000001</v>
      </c>
      <c r="B289" s="1">
        <v>-0.15118100000000001</v>
      </c>
    </row>
    <row r="290" spans="1:2" x14ac:dyDescent="0.35">
      <c r="A290" s="1">
        <v>1.121094</v>
      </c>
      <c r="B290" s="1">
        <v>-0.1495891</v>
      </c>
    </row>
    <row r="291" spans="1:2" x14ac:dyDescent="0.35">
      <c r="A291" s="1">
        <v>1.125</v>
      </c>
      <c r="B291" s="1">
        <v>-0.14799780000000001</v>
      </c>
    </row>
    <row r="292" spans="1:2" x14ac:dyDescent="0.35">
      <c r="A292" s="1">
        <v>1.128906</v>
      </c>
      <c r="B292" s="1">
        <v>-0.1464078</v>
      </c>
    </row>
    <row r="293" spans="1:2" x14ac:dyDescent="0.35">
      <c r="A293" s="1">
        <v>1.1328130000000001</v>
      </c>
      <c r="B293" s="1">
        <v>-0.1448198</v>
      </c>
    </row>
    <row r="294" spans="1:2" x14ac:dyDescent="0.35">
      <c r="A294" s="1">
        <v>1.136719</v>
      </c>
      <c r="B294" s="1">
        <v>-0.14323469999999999</v>
      </c>
    </row>
    <row r="295" spans="1:2" x14ac:dyDescent="0.35">
      <c r="A295" s="1">
        <v>1.140625</v>
      </c>
      <c r="B295" s="1">
        <v>-0.14165320000000001</v>
      </c>
    </row>
    <row r="296" spans="1:2" x14ac:dyDescent="0.35">
      <c r="A296" s="1">
        <v>1.144531</v>
      </c>
      <c r="B296" s="1">
        <v>-0.14007600000000001</v>
      </c>
    </row>
    <row r="297" spans="1:2" x14ac:dyDescent="0.35">
      <c r="A297" s="1">
        <v>1.1484380000000001</v>
      </c>
      <c r="B297" s="1">
        <v>-0.13850380000000001</v>
      </c>
    </row>
    <row r="298" spans="1:2" x14ac:dyDescent="0.35">
      <c r="A298" s="1">
        <v>1.152344</v>
      </c>
      <c r="B298" s="1">
        <v>-0.13693720000000001</v>
      </c>
    </row>
    <row r="299" spans="1:2" x14ac:dyDescent="0.35">
      <c r="A299" s="1">
        <v>1.15625</v>
      </c>
      <c r="B299" s="1">
        <v>-0.13537679999999999</v>
      </c>
    </row>
    <row r="300" spans="1:2" x14ac:dyDescent="0.35">
      <c r="A300" s="1">
        <v>1.160156</v>
      </c>
      <c r="B300" s="1">
        <v>-0.13382289999999999</v>
      </c>
    </row>
    <row r="301" spans="1:2" x14ac:dyDescent="0.35">
      <c r="A301" s="1">
        <v>1.1640630000000001</v>
      </c>
      <c r="B301" s="1">
        <v>-0.1322757</v>
      </c>
    </row>
    <row r="302" spans="1:2" x14ac:dyDescent="0.35">
      <c r="A302" s="1">
        <v>1.167969</v>
      </c>
      <c r="B302" s="1">
        <v>-0.1307353</v>
      </c>
    </row>
    <row r="303" spans="1:2" x14ac:dyDescent="0.35">
      <c r="A303" s="1">
        <v>1.171875</v>
      </c>
      <c r="B303" s="1">
        <v>-0.1292016</v>
      </c>
    </row>
    <row r="304" spans="1:2" x14ac:dyDescent="0.35">
      <c r="A304" s="1">
        <v>1.175781</v>
      </c>
      <c r="B304" s="1">
        <v>-0.1276746</v>
      </c>
    </row>
    <row r="305" spans="1:2" x14ac:dyDescent="0.35">
      <c r="A305" s="1">
        <v>1.1796880000000001</v>
      </c>
      <c r="B305" s="1">
        <v>-0.12615380000000001</v>
      </c>
    </row>
    <row r="306" spans="1:2" x14ac:dyDescent="0.35">
      <c r="A306" s="1">
        <v>1.183594</v>
      </c>
      <c r="B306" s="1">
        <v>-0.1246391</v>
      </c>
    </row>
    <row r="307" spans="1:2" x14ac:dyDescent="0.35">
      <c r="A307" s="1">
        <v>1.1875</v>
      </c>
      <c r="B307" s="1">
        <v>-0.1231302</v>
      </c>
    </row>
    <row r="308" spans="1:2" x14ac:dyDescent="0.35">
      <c r="A308" s="1">
        <v>1.191406</v>
      </c>
      <c r="B308" s="1">
        <v>-0.1216264</v>
      </c>
    </row>
    <row r="309" spans="1:2" x14ac:dyDescent="0.35">
      <c r="A309" s="1">
        <v>1.1953130000000001</v>
      </c>
      <c r="B309" s="1">
        <v>-0.1201275</v>
      </c>
    </row>
    <row r="310" spans="1:2" x14ac:dyDescent="0.35">
      <c r="A310" s="1">
        <v>1.199219</v>
      </c>
      <c r="B310" s="1">
        <v>-0.118633</v>
      </c>
    </row>
    <row r="311" spans="1:2" x14ac:dyDescent="0.35">
      <c r="A311" s="1">
        <v>1.203125</v>
      </c>
      <c r="B311" s="1">
        <v>-0.1171427</v>
      </c>
    </row>
    <row r="312" spans="1:2" x14ac:dyDescent="0.35">
      <c r="A312" s="1">
        <v>1.207031</v>
      </c>
      <c r="B312" s="1">
        <v>-0.11565640000000001</v>
      </c>
    </row>
    <row r="313" spans="1:2" x14ac:dyDescent="0.35">
      <c r="A313" s="1">
        <v>1.2109380000000001</v>
      </c>
      <c r="B313" s="1">
        <v>-0.1141742</v>
      </c>
    </row>
    <row r="314" spans="1:2" x14ac:dyDescent="0.35">
      <c r="A314" s="1">
        <v>1.214844</v>
      </c>
      <c r="B314" s="1">
        <v>-0.11269609999999999</v>
      </c>
    </row>
    <row r="315" spans="1:2" x14ac:dyDescent="0.35">
      <c r="A315" s="1">
        <v>1.21875</v>
      </c>
      <c r="B315" s="1">
        <v>-0.1112224</v>
      </c>
    </row>
    <row r="316" spans="1:2" x14ac:dyDescent="0.35">
      <c r="A316" s="1">
        <v>1.222656</v>
      </c>
      <c r="B316" s="1">
        <v>-0.1097534</v>
      </c>
    </row>
    <row r="317" spans="1:2" x14ac:dyDescent="0.35">
      <c r="A317" s="1">
        <v>1.2265630000000001</v>
      </c>
      <c r="B317" s="1">
        <v>-0.1082893</v>
      </c>
    </row>
    <row r="318" spans="1:2" x14ac:dyDescent="0.35">
      <c r="A318" s="1">
        <v>1.230469</v>
      </c>
      <c r="B318" s="1">
        <v>-0.1068303</v>
      </c>
    </row>
    <row r="319" spans="1:2" x14ac:dyDescent="0.35">
      <c r="A319" s="1">
        <v>1.234375</v>
      </c>
      <c r="B319" s="1">
        <v>-0.1053769</v>
      </c>
    </row>
    <row r="320" spans="1:2" x14ac:dyDescent="0.35">
      <c r="A320" s="1">
        <v>1.238281</v>
      </c>
      <c r="B320" s="1">
        <v>-0.10392949999999999</v>
      </c>
    </row>
    <row r="321" spans="1:2" x14ac:dyDescent="0.35">
      <c r="A321" s="1">
        <v>1.2421880000000001</v>
      </c>
      <c r="B321" s="1">
        <v>-0.1024885</v>
      </c>
    </row>
    <row r="322" spans="1:2" x14ac:dyDescent="0.35">
      <c r="A322" s="1">
        <v>1.246094</v>
      </c>
      <c r="B322" s="1">
        <v>-0.10105409999999999</v>
      </c>
    </row>
    <row r="323" spans="1:2" x14ac:dyDescent="0.35">
      <c r="A323" s="1">
        <v>1.25</v>
      </c>
      <c r="B323" s="1">
        <v>-9.9626569999999998E-2</v>
      </c>
    </row>
    <row r="324" spans="1:2" x14ac:dyDescent="0.35">
      <c r="A324" s="1">
        <v>1.253906</v>
      </c>
      <c r="B324" s="1">
        <v>-9.8206299999999996E-2</v>
      </c>
    </row>
    <row r="325" spans="1:2" x14ac:dyDescent="0.35">
      <c r="A325" s="1">
        <v>1.2578130000000001</v>
      </c>
      <c r="B325" s="1">
        <v>-9.6793580000000004E-2</v>
      </c>
    </row>
    <row r="326" spans="1:2" x14ac:dyDescent="0.35">
      <c r="A326" s="1">
        <v>1.261719</v>
      </c>
      <c r="B326" s="1">
        <v>-9.5388849999999997E-2</v>
      </c>
    </row>
    <row r="327" spans="1:2" x14ac:dyDescent="0.35">
      <c r="A327" s="1">
        <v>1.265625</v>
      </c>
      <c r="B327" s="1">
        <v>-9.3992640000000002E-2</v>
      </c>
    </row>
    <row r="328" spans="1:2" x14ac:dyDescent="0.35">
      <c r="A328" s="1">
        <v>1.269531</v>
      </c>
      <c r="B328" s="1">
        <v>-9.2605430000000002E-2</v>
      </c>
    </row>
    <row r="329" spans="1:2" x14ac:dyDescent="0.35">
      <c r="A329" s="1">
        <v>1.2734380000000001</v>
      </c>
      <c r="B329" s="1">
        <v>-9.122777E-2</v>
      </c>
    </row>
    <row r="330" spans="1:2" x14ac:dyDescent="0.35">
      <c r="A330" s="1">
        <v>1.277344</v>
      </c>
      <c r="B330" s="1">
        <v>-8.9860079999999995E-2</v>
      </c>
    </row>
    <row r="331" spans="1:2" x14ac:dyDescent="0.35">
      <c r="A331" s="1">
        <v>1.28125</v>
      </c>
      <c r="B331" s="1">
        <v>-8.850276E-2</v>
      </c>
    </row>
    <row r="332" spans="1:2" x14ac:dyDescent="0.35">
      <c r="A332" s="1">
        <v>1.285156</v>
      </c>
      <c r="B332" s="1">
        <v>-8.7156269999999994E-2</v>
      </c>
    </row>
    <row r="333" spans="1:2" x14ac:dyDescent="0.35">
      <c r="A333" s="1">
        <v>1.2890630000000001</v>
      </c>
      <c r="B333" s="1">
        <v>-8.5821069999999999E-2</v>
      </c>
    </row>
    <row r="334" spans="1:2" x14ac:dyDescent="0.35">
      <c r="A334" s="1">
        <v>1.292969</v>
      </c>
      <c r="B334" s="1">
        <v>-8.4497569999999994E-2</v>
      </c>
    </row>
    <row r="335" spans="1:2" x14ac:dyDescent="0.35">
      <c r="A335" s="1">
        <v>1.296875</v>
      </c>
      <c r="B335" s="1">
        <v>-8.318623E-2</v>
      </c>
    </row>
    <row r="336" spans="1:2" x14ac:dyDescent="0.35">
      <c r="A336" s="1">
        <v>1.300781</v>
      </c>
      <c r="B336" s="1">
        <v>-8.1887429999999997E-2</v>
      </c>
    </row>
    <row r="337" spans="1:2" x14ac:dyDescent="0.35">
      <c r="A337" s="1">
        <v>1.3046880000000001</v>
      </c>
      <c r="B337" s="1">
        <v>-8.0601350000000002E-2</v>
      </c>
    </row>
    <row r="338" spans="1:2" x14ac:dyDescent="0.35">
      <c r="A338" s="1">
        <v>1.308594</v>
      </c>
      <c r="B338" s="1">
        <v>-7.9327969999999998E-2</v>
      </c>
    </row>
    <row r="339" spans="1:2" x14ac:dyDescent="0.35">
      <c r="A339" s="1">
        <v>1.3125</v>
      </c>
      <c r="B339" s="1">
        <v>-7.8067090000000006E-2</v>
      </c>
    </row>
    <row r="340" spans="1:2" x14ac:dyDescent="0.35">
      <c r="A340" s="1">
        <v>1.316406</v>
      </c>
      <c r="B340" s="1">
        <v>-7.6818620000000004E-2</v>
      </c>
    </row>
    <row r="341" spans="1:2" x14ac:dyDescent="0.35">
      <c r="A341" s="1">
        <v>1.3203130000000001</v>
      </c>
      <c r="B341" s="1">
        <v>-7.5582449999999995E-2</v>
      </c>
    </row>
    <row r="342" spans="1:2" x14ac:dyDescent="0.35">
      <c r="A342" s="1">
        <v>1.324219</v>
      </c>
      <c r="B342" s="1">
        <v>-7.4358430000000003E-2</v>
      </c>
    </row>
    <row r="343" spans="1:2" x14ac:dyDescent="0.35">
      <c r="A343" s="1">
        <v>1.328125</v>
      </c>
      <c r="B343" s="1">
        <v>-7.3146489999999995E-2</v>
      </c>
    </row>
    <row r="344" spans="1:2" x14ac:dyDescent="0.35">
      <c r="A344" s="1">
        <v>1.332031</v>
      </c>
      <c r="B344" s="1">
        <v>-7.1946510000000005E-2</v>
      </c>
    </row>
    <row r="345" spans="1:2" x14ac:dyDescent="0.35">
      <c r="A345" s="1">
        <v>1.3359380000000001</v>
      </c>
      <c r="B345" s="1">
        <v>-7.0758409999999994E-2</v>
      </c>
    </row>
    <row r="346" spans="1:2" x14ac:dyDescent="0.35">
      <c r="A346" s="1">
        <v>1.339844</v>
      </c>
      <c r="B346" s="1">
        <v>-6.9582099999999994E-2</v>
      </c>
    </row>
    <row r="347" spans="1:2" x14ac:dyDescent="0.35">
      <c r="A347" s="1">
        <v>1.34375</v>
      </c>
      <c r="B347" s="1">
        <v>-6.8417500000000006E-2</v>
      </c>
    </row>
    <row r="348" spans="1:2" x14ac:dyDescent="0.35">
      <c r="A348" s="1">
        <v>1.347656</v>
      </c>
      <c r="B348" s="1">
        <v>-6.7264649999999995E-2</v>
      </c>
    </row>
    <row r="349" spans="1:2" x14ac:dyDescent="0.35">
      <c r="A349" s="1">
        <v>1.3515630000000001</v>
      </c>
      <c r="B349" s="1">
        <v>-6.6123440000000006E-2</v>
      </c>
    </row>
    <row r="350" spans="1:2" x14ac:dyDescent="0.35">
      <c r="A350" s="1">
        <v>1.355469</v>
      </c>
      <c r="B350" s="1">
        <v>-6.4993830000000002E-2</v>
      </c>
    </row>
    <row r="351" spans="1:2" x14ac:dyDescent="0.35">
      <c r="A351" s="1">
        <v>1.359375</v>
      </c>
      <c r="B351" s="1">
        <v>-6.3875710000000002E-2</v>
      </c>
    </row>
    <row r="352" spans="1:2" x14ac:dyDescent="0.35">
      <c r="A352" s="1">
        <v>1.363281</v>
      </c>
      <c r="B352" s="1">
        <v>-6.2768829999999998E-2</v>
      </c>
    </row>
    <row r="353" spans="1:2" x14ac:dyDescent="0.35">
      <c r="A353" s="1">
        <v>1.3671880000000001</v>
      </c>
      <c r="B353" s="1">
        <v>-6.1672970000000001E-2</v>
      </c>
    </row>
    <row r="354" spans="1:2" x14ac:dyDescent="0.35">
      <c r="A354" s="1">
        <v>1.371094</v>
      </c>
      <c r="B354" s="1">
        <v>-6.0587729999999999E-2</v>
      </c>
    </row>
    <row r="355" spans="1:2" x14ac:dyDescent="0.35">
      <c r="A355" s="1">
        <v>1.375</v>
      </c>
      <c r="B355" s="1">
        <v>-5.951265E-2</v>
      </c>
    </row>
    <row r="356" spans="1:2" x14ac:dyDescent="0.35">
      <c r="A356" s="1">
        <v>1.378906</v>
      </c>
      <c r="B356" s="1">
        <v>-5.8447399999999997E-2</v>
      </c>
    </row>
    <row r="357" spans="1:2" x14ac:dyDescent="0.35">
      <c r="A357" s="1">
        <v>1.3828130000000001</v>
      </c>
      <c r="B357" s="1">
        <v>-5.7391579999999998E-2</v>
      </c>
    </row>
    <row r="358" spans="1:2" x14ac:dyDescent="0.35">
      <c r="A358" s="1">
        <v>1.386719</v>
      </c>
      <c r="B358" s="1">
        <v>-5.634488E-2</v>
      </c>
    </row>
    <row r="359" spans="1:2" x14ac:dyDescent="0.35">
      <c r="A359" s="1">
        <v>1.390625</v>
      </c>
      <c r="B359" s="1">
        <v>-5.5307080000000002E-2</v>
      </c>
    </row>
    <row r="360" spans="1:2" x14ac:dyDescent="0.35">
      <c r="A360" s="1">
        <v>1.394531</v>
      </c>
      <c r="B360" s="1">
        <v>-5.4277899999999997E-2</v>
      </c>
    </row>
    <row r="361" spans="1:2" x14ac:dyDescent="0.35">
      <c r="A361" s="1">
        <v>1.3984380000000001</v>
      </c>
      <c r="B361" s="1">
        <v>-5.3257239999999997E-2</v>
      </c>
    </row>
    <row r="362" spans="1:2" x14ac:dyDescent="0.35">
      <c r="A362" s="1">
        <v>1.402344</v>
      </c>
      <c r="B362" s="1">
        <v>-5.2245020000000003E-2</v>
      </c>
    </row>
    <row r="363" spans="1:2" x14ac:dyDescent="0.35">
      <c r="A363" s="1">
        <v>1.40625</v>
      </c>
      <c r="B363" s="1">
        <v>-5.1241229999999999E-2</v>
      </c>
    </row>
    <row r="364" spans="1:2" x14ac:dyDescent="0.35">
      <c r="A364" s="1">
        <v>1.410156</v>
      </c>
      <c r="B364" s="1">
        <v>-5.0245999999999999E-2</v>
      </c>
    </row>
    <row r="365" spans="1:2" x14ac:dyDescent="0.35">
      <c r="A365" s="1">
        <v>1.4140630000000001</v>
      </c>
      <c r="B365" s="1">
        <v>-4.9259410000000003E-2</v>
      </c>
    </row>
    <row r="366" spans="1:2" x14ac:dyDescent="0.35">
      <c r="A366" s="1">
        <v>1.417969</v>
      </c>
      <c r="B366" s="1">
        <v>-4.8281749999999998E-2</v>
      </c>
    </row>
    <row r="367" spans="1:2" x14ac:dyDescent="0.35">
      <c r="A367" s="1">
        <v>1.421875</v>
      </c>
      <c r="B367" s="1">
        <v>-4.731349E-2</v>
      </c>
    </row>
    <row r="368" spans="1:2" x14ac:dyDescent="0.35">
      <c r="A368" s="1">
        <v>1.425781</v>
      </c>
      <c r="B368" s="1">
        <v>-4.635483E-2</v>
      </c>
    </row>
    <row r="369" spans="1:2" x14ac:dyDescent="0.35">
      <c r="A369" s="1">
        <v>1.4296880000000001</v>
      </c>
      <c r="B369" s="1">
        <v>-4.5406149999999999E-2</v>
      </c>
    </row>
    <row r="370" spans="1:2" x14ac:dyDescent="0.35">
      <c r="A370" s="1">
        <v>1.433594</v>
      </c>
      <c r="B370" s="1">
        <v>-4.4467640000000003E-2</v>
      </c>
    </row>
    <row r="371" spans="1:2" x14ac:dyDescent="0.35">
      <c r="A371" s="1">
        <v>1.4375</v>
      </c>
      <c r="B371" s="1">
        <v>-4.353982E-2</v>
      </c>
    </row>
    <row r="372" spans="1:2" x14ac:dyDescent="0.35">
      <c r="A372" s="1">
        <v>1.441406</v>
      </c>
      <c r="B372" s="1">
        <v>-4.2623660000000001E-2</v>
      </c>
    </row>
    <row r="373" spans="1:2" x14ac:dyDescent="0.35">
      <c r="A373" s="1">
        <v>1.4453130000000001</v>
      </c>
      <c r="B373" s="1">
        <v>-4.1719310000000003E-2</v>
      </c>
    </row>
    <row r="374" spans="1:2" x14ac:dyDescent="0.35">
      <c r="A374" s="1">
        <v>1.449219</v>
      </c>
      <c r="B374" s="1">
        <v>-4.0826809999999998E-2</v>
      </c>
    </row>
    <row r="375" spans="1:2" x14ac:dyDescent="0.35">
      <c r="A375" s="1">
        <v>1.453125</v>
      </c>
      <c r="B375" s="1">
        <v>-3.994615E-2</v>
      </c>
    </row>
    <row r="376" spans="1:2" x14ac:dyDescent="0.35">
      <c r="A376" s="1">
        <v>1.457031</v>
      </c>
      <c r="B376" s="1">
        <v>-3.9077300000000002E-2</v>
      </c>
    </row>
    <row r="377" spans="1:2" x14ac:dyDescent="0.35">
      <c r="A377" s="1">
        <v>1.4609380000000001</v>
      </c>
      <c r="B377" s="1">
        <v>-3.822035E-2</v>
      </c>
    </row>
    <row r="378" spans="1:2" x14ac:dyDescent="0.35">
      <c r="A378" s="1">
        <v>1.464844</v>
      </c>
      <c r="B378" s="1">
        <v>-3.7375129999999999E-2</v>
      </c>
    </row>
    <row r="379" spans="1:2" x14ac:dyDescent="0.35">
      <c r="A379" s="1">
        <v>1.46875</v>
      </c>
      <c r="B379" s="1">
        <v>-3.6541669999999998E-2</v>
      </c>
    </row>
    <row r="380" spans="1:2" x14ac:dyDescent="0.35">
      <c r="A380" s="1">
        <v>1.472656</v>
      </c>
      <c r="B380" s="1">
        <v>-3.5719809999999998E-2</v>
      </c>
    </row>
    <row r="381" spans="1:2" x14ac:dyDescent="0.35">
      <c r="A381" s="1">
        <v>1.4765630000000001</v>
      </c>
      <c r="B381" s="1">
        <v>-3.4909419999999997E-2</v>
      </c>
    </row>
    <row r="382" spans="1:2" x14ac:dyDescent="0.35">
      <c r="A382" s="1">
        <v>1.480469</v>
      </c>
      <c r="B382" s="1">
        <v>-3.4110509999999997E-2</v>
      </c>
    </row>
    <row r="383" spans="1:2" x14ac:dyDescent="0.35">
      <c r="A383" s="1">
        <v>1.484375</v>
      </c>
      <c r="B383" s="1">
        <v>-3.3323070000000003E-2</v>
      </c>
    </row>
    <row r="384" spans="1:2" x14ac:dyDescent="0.35">
      <c r="A384" s="1">
        <v>1.488281</v>
      </c>
      <c r="B384" s="1">
        <v>-3.254717E-2</v>
      </c>
    </row>
    <row r="385" spans="1:2" x14ac:dyDescent="0.35">
      <c r="A385" s="1">
        <v>1.4921880000000001</v>
      </c>
      <c r="B385" s="1">
        <v>-3.1782879999999999E-2</v>
      </c>
    </row>
    <row r="386" spans="1:2" x14ac:dyDescent="0.35">
      <c r="A386" s="1">
        <v>1.496094</v>
      </c>
      <c r="B386" s="1">
        <v>-3.10303E-2</v>
      </c>
    </row>
    <row r="387" spans="1:2" x14ac:dyDescent="0.35">
      <c r="A387" s="1">
        <v>1.5</v>
      </c>
      <c r="B387" s="1">
        <v>-3.0289440000000001E-2</v>
      </c>
    </row>
    <row r="388" spans="1:2" x14ac:dyDescent="0.35">
      <c r="A388" s="1">
        <v>1.503906</v>
      </c>
      <c r="B388" s="1">
        <v>-2.956023E-2</v>
      </c>
    </row>
    <row r="389" spans="1:2" x14ac:dyDescent="0.35">
      <c r="A389" s="1">
        <v>1.5078130000000001</v>
      </c>
      <c r="B389" s="1">
        <v>-2.8842449999999999E-2</v>
      </c>
    </row>
    <row r="390" spans="1:2" x14ac:dyDescent="0.35">
      <c r="A390" s="1">
        <v>1.511719</v>
      </c>
      <c r="B390" s="1">
        <v>-2.813589E-2</v>
      </c>
    </row>
    <row r="391" spans="1:2" x14ac:dyDescent="0.35">
      <c r="A391" s="1">
        <v>1.515625</v>
      </c>
      <c r="B391" s="1">
        <v>-2.7440119999999998E-2</v>
      </c>
    </row>
    <row r="392" spans="1:2" x14ac:dyDescent="0.35">
      <c r="A392" s="1">
        <v>1.519531</v>
      </c>
      <c r="B392" s="1">
        <v>-2.675456E-2</v>
      </c>
    </row>
    <row r="393" spans="1:2" x14ac:dyDescent="0.35">
      <c r="A393" s="1">
        <v>1.5234380000000001</v>
      </c>
      <c r="B393" s="1">
        <v>-2.6078480000000001E-2</v>
      </c>
    </row>
    <row r="394" spans="1:2" x14ac:dyDescent="0.35">
      <c r="A394" s="1">
        <v>1.527344</v>
      </c>
      <c r="B394" s="1">
        <v>-2.5411030000000001E-2</v>
      </c>
    </row>
    <row r="395" spans="1:2" x14ac:dyDescent="0.35">
      <c r="A395" s="1">
        <v>1.53125</v>
      </c>
      <c r="B395" s="1">
        <v>-2.4751390000000002E-2</v>
      </c>
    </row>
    <row r="396" spans="1:2" x14ac:dyDescent="0.35">
      <c r="A396" s="1">
        <v>1.535156</v>
      </c>
      <c r="B396" s="1">
        <v>-2.4098850000000002E-2</v>
      </c>
    </row>
    <row r="397" spans="1:2" x14ac:dyDescent="0.35">
      <c r="A397" s="1">
        <v>1.5390630000000001</v>
      </c>
      <c r="B397" s="1">
        <v>-2.3452879999999999E-2</v>
      </c>
    </row>
    <row r="398" spans="1:2" x14ac:dyDescent="0.35">
      <c r="A398" s="1">
        <v>1.542969</v>
      </c>
      <c r="B398" s="1">
        <v>-2.2813150000000001E-2</v>
      </c>
    </row>
    <row r="399" spans="1:2" x14ac:dyDescent="0.35">
      <c r="A399" s="1">
        <v>1.546875</v>
      </c>
      <c r="B399" s="1">
        <v>-2.2179609999999999E-2</v>
      </c>
    </row>
    <row r="400" spans="1:2" x14ac:dyDescent="0.35">
      <c r="A400" s="1">
        <v>1.550781</v>
      </c>
      <c r="B400" s="1">
        <v>-2.155222E-2</v>
      </c>
    </row>
    <row r="401" spans="1:2" x14ac:dyDescent="0.35">
      <c r="A401" s="1">
        <v>1.5546880000000001</v>
      </c>
      <c r="B401" s="1">
        <v>-2.0930899999999999E-2</v>
      </c>
    </row>
    <row r="402" spans="1:2" x14ac:dyDescent="0.35">
      <c r="A402" s="1">
        <v>1.558594</v>
      </c>
      <c r="B402" s="1">
        <v>-2.0315739999999999E-2</v>
      </c>
    </row>
    <row r="403" spans="1:2" x14ac:dyDescent="0.35">
      <c r="A403" s="1">
        <v>1.5625</v>
      </c>
      <c r="B403" s="1">
        <v>-1.9706629999999999E-2</v>
      </c>
    </row>
    <row r="404" spans="1:2" x14ac:dyDescent="0.35">
      <c r="A404" s="1">
        <v>1.566406</v>
      </c>
      <c r="B404" s="1">
        <v>-1.9103579999999998E-2</v>
      </c>
    </row>
    <row r="405" spans="1:2" x14ac:dyDescent="0.35">
      <c r="A405" s="1">
        <v>1.5703130000000001</v>
      </c>
      <c r="B405" s="1">
        <v>-1.8506640000000001E-2</v>
      </c>
    </row>
    <row r="406" spans="1:2" x14ac:dyDescent="0.35">
      <c r="A406" s="1">
        <v>1.574219</v>
      </c>
      <c r="B406" s="1">
        <v>-1.7915960000000002E-2</v>
      </c>
    </row>
    <row r="407" spans="1:2" x14ac:dyDescent="0.35">
      <c r="A407" s="1">
        <v>1.578125</v>
      </c>
      <c r="B407" s="1">
        <v>-1.7332E-2</v>
      </c>
    </row>
    <row r="408" spans="1:2" x14ac:dyDescent="0.35">
      <c r="A408" s="1">
        <v>1.582031</v>
      </c>
      <c r="B408" s="1">
        <v>-1.6755019999999999E-2</v>
      </c>
    </row>
    <row r="409" spans="1:2" x14ac:dyDescent="0.35">
      <c r="A409" s="1">
        <v>1.5859380000000001</v>
      </c>
      <c r="B409" s="1">
        <v>-1.6185120000000001E-2</v>
      </c>
    </row>
    <row r="410" spans="1:2" x14ac:dyDescent="0.35">
      <c r="A410" s="1">
        <v>1.589844</v>
      </c>
      <c r="B410" s="1">
        <v>-1.562244E-2</v>
      </c>
    </row>
    <row r="411" spans="1:2" x14ac:dyDescent="0.35">
      <c r="A411" s="1">
        <v>1.59375</v>
      </c>
      <c r="B411" s="1">
        <v>-1.506711E-2</v>
      </c>
    </row>
    <row r="412" spans="1:2" x14ac:dyDescent="0.35">
      <c r="A412" s="1">
        <v>1.597656</v>
      </c>
      <c r="B412" s="1">
        <v>-1.4519290000000001E-2</v>
      </c>
    </row>
    <row r="413" spans="1:2" x14ac:dyDescent="0.35">
      <c r="A413" s="1">
        <v>1.6015630000000001</v>
      </c>
      <c r="B413" s="1">
        <v>-1.397904E-2</v>
      </c>
    </row>
    <row r="414" spans="1:2" x14ac:dyDescent="0.35">
      <c r="A414" s="1">
        <v>1.605469</v>
      </c>
      <c r="B414" s="1">
        <v>-1.3446649999999999E-2</v>
      </c>
    </row>
    <row r="415" spans="1:2" x14ac:dyDescent="0.35">
      <c r="A415" s="1">
        <v>1.609375</v>
      </c>
      <c r="B415" s="1">
        <v>-1.292218E-2</v>
      </c>
    </row>
    <row r="416" spans="1:2" x14ac:dyDescent="0.35">
      <c r="A416" s="1">
        <v>1.613281</v>
      </c>
      <c r="B416" s="1">
        <v>-1.2405340000000001E-2</v>
      </c>
    </row>
    <row r="417" spans="1:2" x14ac:dyDescent="0.35">
      <c r="A417" s="1">
        <v>1.6171880000000001</v>
      </c>
      <c r="B417" s="1">
        <v>-1.189611E-2</v>
      </c>
    </row>
    <row r="418" spans="1:2" x14ac:dyDescent="0.35">
      <c r="A418" s="1">
        <v>1.621094</v>
      </c>
      <c r="B418" s="1">
        <v>-1.1394420000000001E-2</v>
      </c>
    </row>
    <row r="419" spans="1:2" x14ac:dyDescent="0.35">
      <c r="A419" s="1">
        <v>1.625</v>
      </c>
      <c r="B419" s="1">
        <v>-1.0900160000000001E-2</v>
      </c>
    </row>
    <row r="420" spans="1:2" x14ac:dyDescent="0.35">
      <c r="A420" s="1">
        <v>1.628906</v>
      </c>
      <c r="B420" s="1">
        <v>-1.041332E-2</v>
      </c>
    </row>
    <row r="421" spans="1:2" x14ac:dyDescent="0.35">
      <c r="A421" s="1">
        <v>1.6328130000000001</v>
      </c>
      <c r="B421" s="1">
        <v>-9.933786E-3</v>
      </c>
    </row>
    <row r="422" spans="1:2" x14ac:dyDescent="0.35">
      <c r="A422" s="1">
        <v>1.636719</v>
      </c>
      <c r="B422" s="1">
        <v>-9.461601E-3</v>
      </c>
    </row>
    <row r="423" spans="1:2" x14ac:dyDescent="0.35">
      <c r="A423" s="1">
        <v>1.640625</v>
      </c>
      <c r="B423" s="1">
        <v>-8.9968640000000002E-3</v>
      </c>
    </row>
    <row r="424" spans="1:2" x14ac:dyDescent="0.35">
      <c r="A424" s="1">
        <v>1.644531</v>
      </c>
      <c r="B424" s="1">
        <v>-8.5394879999999996E-3</v>
      </c>
    </row>
    <row r="425" spans="1:2" x14ac:dyDescent="0.35">
      <c r="A425" s="1">
        <v>1.6484380000000001</v>
      </c>
      <c r="B425" s="1">
        <v>-8.0892599999999992E-3</v>
      </c>
    </row>
    <row r="426" spans="1:2" x14ac:dyDescent="0.35">
      <c r="A426" s="1">
        <v>1.652344</v>
      </c>
      <c r="B426" s="1">
        <v>-7.6460529999999999E-3</v>
      </c>
    </row>
    <row r="427" spans="1:2" x14ac:dyDescent="0.35">
      <c r="A427" s="1">
        <v>1.65625</v>
      </c>
      <c r="B427" s="1">
        <v>-7.2097460000000004E-3</v>
      </c>
    </row>
    <row r="428" spans="1:2" x14ac:dyDescent="0.35">
      <c r="A428" s="1">
        <v>1.660156</v>
      </c>
      <c r="B428" s="1">
        <v>-6.7805740000000001E-3</v>
      </c>
    </row>
    <row r="429" spans="1:2" x14ac:dyDescent="0.35">
      <c r="A429" s="1">
        <v>1.6640630000000001</v>
      </c>
      <c r="B429" s="1">
        <v>-6.3588539999999997E-3</v>
      </c>
    </row>
    <row r="430" spans="1:2" x14ac:dyDescent="0.35">
      <c r="A430" s="1">
        <v>1.667969</v>
      </c>
      <c r="B430" s="1">
        <v>-5.9446229999999996E-3</v>
      </c>
    </row>
    <row r="431" spans="1:2" x14ac:dyDescent="0.35">
      <c r="A431" s="1">
        <v>1.671875</v>
      </c>
      <c r="B431" s="1">
        <v>-5.5379440000000004E-3</v>
      </c>
    </row>
    <row r="432" spans="1:2" x14ac:dyDescent="0.35">
      <c r="A432" s="1">
        <v>1.675781</v>
      </c>
      <c r="B432" s="1">
        <v>-5.1387050000000004E-3</v>
      </c>
    </row>
    <row r="433" spans="1:2" x14ac:dyDescent="0.35">
      <c r="A433" s="1">
        <v>1.6796880000000001</v>
      </c>
      <c r="B433" s="1">
        <v>-4.7466289999999996E-3</v>
      </c>
    </row>
    <row r="434" spans="1:2" x14ac:dyDescent="0.35">
      <c r="A434" s="1">
        <v>1.683594</v>
      </c>
      <c r="B434" s="1">
        <v>-4.3614889999999996E-3</v>
      </c>
    </row>
    <row r="435" spans="1:2" x14ac:dyDescent="0.35">
      <c r="A435" s="1">
        <v>1.6875</v>
      </c>
      <c r="B435" s="1">
        <v>-3.983136E-3</v>
      </c>
    </row>
    <row r="436" spans="1:2" x14ac:dyDescent="0.35">
      <c r="A436" s="1">
        <v>1.691406</v>
      </c>
      <c r="B436" s="1">
        <v>-3.6115180000000002E-3</v>
      </c>
    </row>
    <row r="437" spans="1:2" x14ac:dyDescent="0.35">
      <c r="A437" s="1">
        <v>1.6953130000000001</v>
      </c>
      <c r="B437" s="1">
        <v>-3.2465749999999998E-3</v>
      </c>
    </row>
    <row r="438" spans="1:2" x14ac:dyDescent="0.35">
      <c r="A438" s="1">
        <v>1.699219</v>
      </c>
      <c r="B438" s="1">
        <v>-2.8881750000000002E-3</v>
      </c>
    </row>
    <row r="439" spans="1:2" x14ac:dyDescent="0.35">
      <c r="A439" s="1">
        <v>1.703125</v>
      </c>
      <c r="B439" s="1">
        <v>-2.536197E-3</v>
      </c>
    </row>
    <row r="440" spans="1:2" x14ac:dyDescent="0.35">
      <c r="A440" s="1">
        <v>1.707031</v>
      </c>
      <c r="B440" s="1">
        <v>-2.1903830000000002E-3</v>
      </c>
    </row>
    <row r="441" spans="1:2" x14ac:dyDescent="0.35">
      <c r="A441" s="1">
        <v>1.7109380000000001</v>
      </c>
      <c r="B441" s="1">
        <v>-1.850429E-3</v>
      </c>
    </row>
    <row r="442" spans="1:2" x14ac:dyDescent="0.35">
      <c r="A442" s="1">
        <v>1.714844</v>
      </c>
      <c r="B442" s="1">
        <v>-1.5161249999999999E-3</v>
      </c>
    </row>
    <row r="443" spans="1:2" x14ac:dyDescent="0.35">
      <c r="A443" s="1">
        <v>1.71875</v>
      </c>
      <c r="B443" s="1">
        <v>-1.1873700000000001E-3</v>
      </c>
    </row>
    <row r="444" spans="1:2" x14ac:dyDescent="0.35">
      <c r="A444" s="1">
        <v>1.722656</v>
      </c>
      <c r="B444" s="1">
        <v>-8.6420300000000002E-4</v>
      </c>
    </row>
    <row r="445" spans="1:2" x14ac:dyDescent="0.35">
      <c r="A445" s="1">
        <v>1.7265630000000001</v>
      </c>
      <c r="B445" s="1">
        <v>-5.4647680000000001E-4</v>
      </c>
    </row>
    <row r="446" spans="1:2" x14ac:dyDescent="0.35">
      <c r="A446" s="1">
        <v>1.730469</v>
      </c>
      <c r="B446" s="1">
        <v>-2.340489E-4</v>
      </c>
    </row>
    <row r="447" spans="1:2" x14ac:dyDescent="0.35">
      <c r="A447" s="1">
        <v>1.734375</v>
      </c>
      <c r="B447" s="1">
        <v>7.3109189999999994E-5</v>
      </c>
    </row>
    <row r="448" spans="1:2" x14ac:dyDescent="0.35">
      <c r="A448" s="1">
        <v>1.738281</v>
      </c>
      <c r="B448" s="1">
        <v>3.752421E-4</v>
      </c>
    </row>
    <row r="449" spans="1:2" x14ac:dyDescent="0.35">
      <c r="A449" s="1">
        <v>1.7421880000000001</v>
      </c>
      <c r="B449" s="1">
        <v>6.7253080000000002E-4</v>
      </c>
    </row>
    <row r="450" spans="1:2" x14ac:dyDescent="0.35">
      <c r="A450" s="1">
        <v>1.746094</v>
      </c>
      <c r="B450" s="1">
        <v>9.6514660000000005E-4</v>
      </c>
    </row>
    <row r="451" spans="1:2" x14ac:dyDescent="0.35">
      <c r="A451" s="1">
        <v>1.75</v>
      </c>
      <c r="B451" s="1">
        <v>1.2531860000000001E-3</v>
      </c>
    </row>
    <row r="452" spans="1:2" x14ac:dyDescent="0.35">
      <c r="A452" s="1">
        <v>1.753906</v>
      </c>
      <c r="B452" s="1">
        <v>1.536499E-3</v>
      </c>
    </row>
    <row r="453" spans="1:2" x14ac:dyDescent="0.35">
      <c r="A453" s="1">
        <v>1.7578130000000001</v>
      </c>
      <c r="B453" s="1">
        <v>1.8150200000000001E-3</v>
      </c>
    </row>
    <row r="454" spans="1:2" x14ac:dyDescent="0.35">
      <c r="A454" s="1">
        <v>1.761719</v>
      </c>
      <c r="B454" s="1">
        <v>2.0887520000000001E-3</v>
      </c>
    </row>
    <row r="455" spans="1:2" x14ac:dyDescent="0.35">
      <c r="A455" s="1">
        <v>1.765625</v>
      </c>
      <c r="B455" s="1">
        <v>2.357825E-3</v>
      </c>
    </row>
    <row r="456" spans="1:2" x14ac:dyDescent="0.35">
      <c r="A456" s="1">
        <v>1.769531</v>
      </c>
      <c r="B456" s="1">
        <v>2.6224109999999998E-3</v>
      </c>
    </row>
    <row r="457" spans="1:2" x14ac:dyDescent="0.35">
      <c r="A457" s="1">
        <v>1.7734380000000001</v>
      </c>
      <c r="B457" s="1">
        <v>2.882697E-3</v>
      </c>
    </row>
    <row r="458" spans="1:2" x14ac:dyDescent="0.35">
      <c r="A458" s="1">
        <v>1.777344</v>
      </c>
      <c r="B458" s="1">
        <v>3.138839E-3</v>
      </c>
    </row>
    <row r="459" spans="1:2" x14ac:dyDescent="0.35">
      <c r="A459" s="1">
        <v>1.78125</v>
      </c>
      <c r="B459" s="1">
        <v>3.390854E-3</v>
      </c>
    </row>
    <row r="460" spans="1:2" x14ac:dyDescent="0.35">
      <c r="A460" s="1">
        <v>1.785156</v>
      </c>
      <c r="B460" s="1">
        <v>3.6387120000000001E-3</v>
      </c>
    </row>
    <row r="461" spans="1:2" x14ac:dyDescent="0.35">
      <c r="A461" s="1">
        <v>1.7890630000000001</v>
      </c>
      <c r="B461" s="1">
        <v>3.8824039999999999E-3</v>
      </c>
    </row>
    <row r="462" spans="1:2" x14ac:dyDescent="0.35">
      <c r="A462" s="1">
        <v>1.792969</v>
      </c>
      <c r="B462" s="1">
        <v>4.1219919999999997E-3</v>
      </c>
    </row>
    <row r="463" spans="1:2" x14ac:dyDescent="0.35">
      <c r="A463" s="1">
        <v>1.796875</v>
      </c>
      <c r="B463" s="1">
        <v>4.3574740000000001E-3</v>
      </c>
    </row>
    <row r="464" spans="1:2" x14ac:dyDescent="0.35">
      <c r="A464" s="1">
        <v>1.800781</v>
      </c>
      <c r="B464" s="1">
        <v>4.5889490000000002E-3</v>
      </c>
    </row>
    <row r="465" spans="1:2" x14ac:dyDescent="0.35">
      <c r="A465" s="1">
        <v>1.8046880000000001</v>
      </c>
      <c r="B465" s="1">
        <v>4.8166019999999997E-3</v>
      </c>
    </row>
    <row r="466" spans="1:2" x14ac:dyDescent="0.35">
      <c r="A466" s="1">
        <v>1.808594</v>
      </c>
      <c r="B466" s="1">
        <v>5.0404400000000002E-3</v>
      </c>
    </row>
    <row r="467" spans="1:2" x14ac:dyDescent="0.35">
      <c r="A467" s="1">
        <v>1.8125</v>
      </c>
      <c r="B467" s="1">
        <v>5.2604779999999999E-3</v>
      </c>
    </row>
    <row r="468" spans="1:2" x14ac:dyDescent="0.35">
      <c r="A468" s="1">
        <v>1.816406</v>
      </c>
      <c r="B468" s="1">
        <v>5.476758E-3</v>
      </c>
    </row>
    <row r="469" spans="1:2" x14ac:dyDescent="0.35">
      <c r="A469" s="1">
        <v>1.8203130000000001</v>
      </c>
      <c r="B469" s="1">
        <v>5.6891559999999999E-3</v>
      </c>
    </row>
    <row r="470" spans="1:2" x14ac:dyDescent="0.35">
      <c r="A470" s="1">
        <v>1.824219</v>
      </c>
      <c r="B470" s="1">
        <v>5.897663E-3</v>
      </c>
    </row>
    <row r="471" spans="1:2" x14ac:dyDescent="0.35">
      <c r="A471" s="1">
        <v>1.828125</v>
      </c>
      <c r="B471" s="1">
        <v>6.1023730000000003E-3</v>
      </c>
    </row>
    <row r="472" spans="1:2" x14ac:dyDescent="0.35">
      <c r="A472" s="1">
        <v>1.832031</v>
      </c>
      <c r="B472" s="1">
        <v>6.3033830000000001E-3</v>
      </c>
    </row>
    <row r="473" spans="1:2" x14ac:dyDescent="0.35">
      <c r="A473" s="1">
        <v>1.8359380000000001</v>
      </c>
      <c r="B473" s="1">
        <v>6.5007950000000002E-3</v>
      </c>
    </row>
    <row r="474" spans="1:2" x14ac:dyDescent="0.35">
      <c r="A474" s="1">
        <v>1.839844</v>
      </c>
      <c r="B474" s="1">
        <v>6.6946660000000002E-3</v>
      </c>
    </row>
    <row r="475" spans="1:2" x14ac:dyDescent="0.35">
      <c r="A475" s="1">
        <v>1.84375</v>
      </c>
      <c r="B475" s="1">
        <v>6.8850710000000004E-3</v>
      </c>
    </row>
    <row r="476" spans="1:2" x14ac:dyDescent="0.35">
      <c r="A476" s="1">
        <v>1.847656</v>
      </c>
      <c r="B476" s="1">
        <v>7.0719019999999997E-3</v>
      </c>
    </row>
    <row r="477" spans="1:2" x14ac:dyDescent="0.35">
      <c r="A477" s="1">
        <v>1.8515630000000001</v>
      </c>
      <c r="B477" s="1">
        <v>7.2550560000000002E-3</v>
      </c>
    </row>
    <row r="478" spans="1:2" x14ac:dyDescent="0.35">
      <c r="A478" s="1">
        <v>1.855469</v>
      </c>
      <c r="B478" s="1">
        <v>7.4345349999999999E-3</v>
      </c>
    </row>
    <row r="479" spans="1:2" x14ac:dyDescent="0.35">
      <c r="A479" s="1">
        <v>1.859375</v>
      </c>
      <c r="B479" s="1">
        <v>7.6102679999999999E-3</v>
      </c>
    </row>
    <row r="480" spans="1:2" x14ac:dyDescent="0.35">
      <c r="A480" s="1">
        <v>1.863281</v>
      </c>
      <c r="B480" s="1">
        <v>7.7823550000000003E-3</v>
      </c>
    </row>
    <row r="481" spans="1:2" x14ac:dyDescent="0.35">
      <c r="A481" s="1">
        <v>1.8671880000000001</v>
      </c>
      <c r="B481" s="1">
        <v>7.9509190000000007E-3</v>
      </c>
    </row>
    <row r="482" spans="1:2" x14ac:dyDescent="0.35">
      <c r="A482" s="1">
        <v>1.871094</v>
      </c>
      <c r="B482" s="1">
        <v>8.1159809999999995E-3</v>
      </c>
    </row>
    <row r="483" spans="1:2" x14ac:dyDescent="0.35">
      <c r="A483" s="1">
        <v>1.875</v>
      </c>
      <c r="B483" s="1">
        <v>8.2777340000000001E-3</v>
      </c>
    </row>
    <row r="484" spans="1:2" x14ac:dyDescent="0.35">
      <c r="A484" s="1">
        <v>1.878906</v>
      </c>
      <c r="B484" s="1">
        <v>8.4361100000000001E-3</v>
      </c>
    </row>
    <row r="485" spans="1:2" x14ac:dyDescent="0.35">
      <c r="A485" s="1">
        <v>1.8828130000000001</v>
      </c>
      <c r="B485" s="1">
        <v>8.5908949999999994E-3</v>
      </c>
    </row>
    <row r="486" spans="1:2" x14ac:dyDescent="0.35">
      <c r="A486" s="1">
        <v>1.886719</v>
      </c>
      <c r="B486" s="1">
        <v>8.7420859999999996E-3</v>
      </c>
    </row>
    <row r="487" spans="1:2" x14ac:dyDescent="0.35">
      <c r="A487" s="1">
        <v>1.890625</v>
      </c>
      <c r="B487" s="1">
        <v>8.8896860000000008E-3</v>
      </c>
    </row>
    <row r="488" spans="1:2" x14ac:dyDescent="0.35">
      <c r="A488" s="1">
        <v>1.894531</v>
      </c>
      <c r="B488" s="1">
        <v>9.0337600000000001E-3</v>
      </c>
    </row>
    <row r="489" spans="1:2" x14ac:dyDescent="0.35">
      <c r="A489" s="1">
        <v>1.8984380000000001</v>
      </c>
      <c r="B489" s="1">
        <v>9.1744099999999992E-3</v>
      </c>
    </row>
    <row r="490" spans="1:2" x14ac:dyDescent="0.35">
      <c r="A490" s="1">
        <v>1.902344</v>
      </c>
      <c r="B490" s="1">
        <v>9.3117660000000008E-3</v>
      </c>
    </row>
    <row r="491" spans="1:2" x14ac:dyDescent="0.35">
      <c r="A491" s="1">
        <v>1.90625</v>
      </c>
      <c r="B491" s="1">
        <v>9.4458589999999992E-3</v>
      </c>
    </row>
    <row r="492" spans="1:2" x14ac:dyDescent="0.35">
      <c r="A492" s="1">
        <v>1.910156</v>
      </c>
      <c r="B492" s="1">
        <v>9.5766719999999996E-3</v>
      </c>
    </row>
    <row r="493" spans="1:2" x14ac:dyDescent="0.35">
      <c r="A493" s="1">
        <v>1.9140630000000001</v>
      </c>
      <c r="B493" s="1">
        <v>9.7040970000000001E-3</v>
      </c>
    </row>
    <row r="494" spans="1:2" x14ac:dyDescent="0.35">
      <c r="A494" s="1">
        <v>1.917969</v>
      </c>
      <c r="B494" s="1">
        <v>9.8280390000000002E-3</v>
      </c>
    </row>
    <row r="495" spans="1:2" x14ac:dyDescent="0.35">
      <c r="A495" s="1">
        <v>1.921875</v>
      </c>
      <c r="B495" s="1">
        <v>9.9485549999999996E-3</v>
      </c>
    </row>
    <row r="496" spans="1:2" x14ac:dyDescent="0.35">
      <c r="A496" s="1">
        <v>1.925781</v>
      </c>
      <c r="B496" s="1">
        <v>1.00657E-2</v>
      </c>
    </row>
    <row r="497" spans="1:2" x14ac:dyDescent="0.35">
      <c r="A497" s="1">
        <v>1.9296880000000001</v>
      </c>
      <c r="B497" s="1">
        <v>1.017964E-2</v>
      </c>
    </row>
    <row r="498" spans="1:2" x14ac:dyDescent="0.35">
      <c r="A498" s="1">
        <v>1.933594</v>
      </c>
      <c r="B498" s="1">
        <v>1.029046E-2</v>
      </c>
    </row>
    <row r="499" spans="1:2" x14ac:dyDescent="0.35">
      <c r="A499" s="1">
        <v>1.9375</v>
      </c>
      <c r="B499" s="1">
        <v>1.039815E-2</v>
      </c>
    </row>
    <row r="500" spans="1:2" x14ac:dyDescent="0.35">
      <c r="A500" s="1">
        <v>1.941406</v>
      </c>
      <c r="B500" s="1">
        <v>1.050272E-2</v>
      </c>
    </row>
    <row r="501" spans="1:2" x14ac:dyDescent="0.35">
      <c r="A501" s="1">
        <v>1.9453130000000001</v>
      </c>
      <c r="B501" s="1">
        <v>1.060408E-2</v>
      </c>
    </row>
    <row r="502" spans="1:2" x14ac:dyDescent="0.35">
      <c r="A502" s="1">
        <v>1.949219</v>
      </c>
      <c r="B502" s="1">
        <v>1.070224E-2</v>
      </c>
    </row>
    <row r="503" spans="1:2" x14ac:dyDescent="0.35">
      <c r="A503" s="1">
        <v>1.953125</v>
      </c>
      <c r="B503" s="1">
        <v>1.0797360000000001E-2</v>
      </c>
    </row>
    <row r="504" spans="1:2" x14ac:dyDescent="0.35">
      <c r="A504" s="1">
        <v>1.957031</v>
      </c>
      <c r="B504" s="1">
        <v>1.088942E-2</v>
      </c>
    </row>
    <row r="505" spans="1:2" x14ac:dyDescent="0.35">
      <c r="A505" s="1">
        <v>1.9609380000000001</v>
      </c>
      <c r="B505" s="1">
        <v>1.097861E-2</v>
      </c>
    </row>
    <row r="506" spans="1:2" x14ac:dyDescent="0.35">
      <c r="A506" s="1">
        <v>1.964844</v>
      </c>
      <c r="B506" s="1">
        <v>1.106502E-2</v>
      </c>
    </row>
    <row r="507" spans="1:2" x14ac:dyDescent="0.35">
      <c r="A507" s="1">
        <v>1.96875</v>
      </c>
      <c r="B507" s="1">
        <v>1.1148679999999999E-2</v>
      </c>
    </row>
    <row r="508" spans="1:2" x14ac:dyDescent="0.35">
      <c r="A508" s="1">
        <v>1.972656</v>
      </c>
      <c r="B508" s="1">
        <v>1.1229650000000001E-2</v>
      </c>
    </row>
    <row r="509" spans="1:2" x14ac:dyDescent="0.35">
      <c r="A509" s="1">
        <v>1.9765630000000001</v>
      </c>
      <c r="B509" s="1">
        <v>1.130778E-2</v>
      </c>
    </row>
    <row r="510" spans="1:2" x14ac:dyDescent="0.35">
      <c r="A510" s="1">
        <v>1.980469</v>
      </c>
      <c r="B510" s="1">
        <v>1.1383030000000001E-2</v>
      </c>
    </row>
    <row r="511" spans="1:2" x14ac:dyDescent="0.35">
      <c r="A511" s="1">
        <v>1.984375</v>
      </c>
      <c r="B511" s="1">
        <v>1.1455470000000001E-2</v>
      </c>
    </row>
    <row r="512" spans="1:2" x14ac:dyDescent="0.35">
      <c r="A512" s="1">
        <v>1.988281</v>
      </c>
      <c r="B512" s="1">
        <v>1.1525199999999999E-2</v>
      </c>
    </row>
    <row r="513" spans="1:2" x14ac:dyDescent="0.35">
      <c r="A513" s="1">
        <v>1.9921880000000001</v>
      </c>
      <c r="B513" s="1">
        <v>1.1592420000000001E-2</v>
      </c>
    </row>
    <row r="514" spans="1:2" x14ac:dyDescent="0.35">
      <c r="A514" s="1">
        <v>1.996094</v>
      </c>
      <c r="B514" s="1">
        <v>1.165718E-2</v>
      </c>
    </row>
    <row r="515" spans="1:2" x14ac:dyDescent="0.35">
      <c r="A515" s="1">
        <v>2</v>
      </c>
      <c r="B515" s="1">
        <v>1.171961E-2</v>
      </c>
    </row>
    <row r="516" spans="1:2" x14ac:dyDescent="0.35">
      <c r="A516" s="1">
        <v>2.0039060000000002</v>
      </c>
      <c r="B516" s="1">
        <v>1.177977E-2</v>
      </c>
    </row>
    <row r="517" spans="1:2" x14ac:dyDescent="0.35">
      <c r="A517" s="1">
        <v>2.0078130000000001</v>
      </c>
      <c r="B517" s="1">
        <v>1.183756E-2</v>
      </c>
    </row>
    <row r="518" spans="1:2" x14ac:dyDescent="0.35">
      <c r="A518" s="1">
        <v>2.0117189999999998</v>
      </c>
      <c r="B518" s="1">
        <v>1.1893040000000001E-2</v>
      </c>
    </row>
    <row r="519" spans="1:2" x14ac:dyDescent="0.35">
      <c r="A519" s="1">
        <v>2.015625</v>
      </c>
      <c r="B519" s="1">
        <v>1.194625E-2</v>
      </c>
    </row>
    <row r="520" spans="1:2" x14ac:dyDescent="0.35">
      <c r="A520" s="1">
        <v>2.0195310000000002</v>
      </c>
      <c r="B520" s="1">
        <v>1.1997270000000001E-2</v>
      </c>
    </row>
    <row r="521" spans="1:2" x14ac:dyDescent="0.35">
      <c r="A521" s="1">
        <v>2.0234380000000001</v>
      </c>
      <c r="B521" s="1">
        <v>1.204627E-2</v>
      </c>
    </row>
    <row r="522" spans="1:2" x14ac:dyDescent="0.35">
      <c r="A522" s="1">
        <v>2.0273439999999998</v>
      </c>
      <c r="B522" s="1">
        <v>1.2093339999999999E-2</v>
      </c>
    </row>
    <row r="523" spans="1:2" x14ac:dyDescent="0.35">
      <c r="A523" s="1">
        <v>2.03125</v>
      </c>
      <c r="B523" s="1">
        <v>1.213852E-2</v>
      </c>
    </row>
    <row r="524" spans="1:2" x14ac:dyDescent="0.35">
      <c r="A524" s="1">
        <v>2.0351560000000002</v>
      </c>
      <c r="B524" s="1">
        <v>1.2181859999999999E-2</v>
      </c>
    </row>
    <row r="525" spans="1:2" x14ac:dyDescent="0.35">
      <c r="A525" s="1">
        <v>2.0390630000000001</v>
      </c>
      <c r="B525" s="1">
        <v>1.222329E-2</v>
      </c>
    </row>
    <row r="526" spans="1:2" x14ac:dyDescent="0.35">
      <c r="A526" s="1">
        <v>2.0429689999999998</v>
      </c>
      <c r="B526" s="1">
        <v>1.2262769999999999E-2</v>
      </c>
    </row>
    <row r="527" spans="1:2" x14ac:dyDescent="0.35">
      <c r="A527" s="1">
        <v>2.046875</v>
      </c>
      <c r="B527" s="1">
        <v>1.2300409999999999E-2</v>
      </c>
    </row>
    <row r="528" spans="1:2" x14ac:dyDescent="0.35">
      <c r="A528" s="1">
        <v>2.0507810000000002</v>
      </c>
      <c r="B528" s="1">
        <v>1.2336349999999999E-2</v>
      </c>
    </row>
    <row r="529" spans="1:2" x14ac:dyDescent="0.35">
      <c r="A529" s="1">
        <v>2.0546880000000001</v>
      </c>
      <c r="B529" s="1">
        <v>1.237073E-2</v>
      </c>
    </row>
    <row r="530" spans="1:2" x14ac:dyDescent="0.35">
      <c r="A530" s="1">
        <v>2.0585939999999998</v>
      </c>
      <c r="B530" s="1">
        <v>1.2403600000000001E-2</v>
      </c>
    </row>
    <row r="531" spans="1:2" x14ac:dyDescent="0.35">
      <c r="A531" s="1">
        <v>2.0625</v>
      </c>
      <c r="B531" s="1">
        <v>1.243505E-2</v>
      </c>
    </row>
    <row r="532" spans="1:2" x14ac:dyDescent="0.35">
      <c r="A532" s="1">
        <v>2.0664060000000002</v>
      </c>
      <c r="B532" s="1">
        <v>1.2465149999999999E-2</v>
      </c>
    </row>
    <row r="533" spans="1:2" x14ac:dyDescent="0.35">
      <c r="A533" s="1">
        <v>2.0703130000000001</v>
      </c>
      <c r="B533" s="1">
        <v>1.2493880000000001E-2</v>
      </c>
    </row>
    <row r="534" spans="1:2" x14ac:dyDescent="0.35">
      <c r="A534" s="1">
        <v>2.0742189999999998</v>
      </c>
      <c r="B534" s="1">
        <v>1.2521239999999999E-2</v>
      </c>
    </row>
    <row r="535" spans="1:2" x14ac:dyDescent="0.35">
      <c r="A535" s="1">
        <v>2.078125</v>
      </c>
      <c r="B535" s="1">
        <v>1.2547279999999999E-2</v>
      </c>
    </row>
    <row r="536" spans="1:2" x14ac:dyDescent="0.35">
      <c r="A536" s="1">
        <v>2.0820310000000002</v>
      </c>
      <c r="B536" s="1">
        <v>1.2572140000000001E-2</v>
      </c>
    </row>
    <row r="537" spans="1:2" x14ac:dyDescent="0.35">
      <c r="A537" s="1">
        <v>2.0859380000000001</v>
      </c>
      <c r="B537" s="1">
        <v>1.259599E-2</v>
      </c>
    </row>
    <row r="538" spans="1:2" x14ac:dyDescent="0.35">
      <c r="A538" s="1">
        <v>2.0898439999999998</v>
      </c>
      <c r="B538" s="1">
        <v>1.261893E-2</v>
      </c>
    </row>
    <row r="539" spans="1:2" x14ac:dyDescent="0.35">
      <c r="A539" s="1">
        <v>2.09375</v>
      </c>
      <c r="B539" s="1">
        <v>1.264096E-2</v>
      </c>
    </row>
    <row r="540" spans="1:2" x14ac:dyDescent="0.35">
      <c r="A540" s="1">
        <v>2.0976560000000002</v>
      </c>
      <c r="B540" s="1">
        <v>1.2662140000000001E-2</v>
      </c>
    </row>
    <row r="541" spans="1:2" x14ac:dyDescent="0.35">
      <c r="A541" s="1">
        <v>2.1015630000000001</v>
      </c>
      <c r="B541" s="1">
        <v>1.268242E-2</v>
      </c>
    </row>
    <row r="542" spans="1:2" x14ac:dyDescent="0.35">
      <c r="A542" s="1">
        <v>2.1054689999999998</v>
      </c>
      <c r="B542" s="1">
        <v>1.2701749999999999E-2</v>
      </c>
    </row>
    <row r="543" spans="1:2" x14ac:dyDescent="0.35">
      <c r="A543" s="1">
        <v>2.109375</v>
      </c>
      <c r="B543" s="1">
        <v>1.2720240000000001E-2</v>
      </c>
    </row>
    <row r="544" spans="1:2" x14ac:dyDescent="0.35">
      <c r="A544" s="1">
        <v>2.1132810000000002</v>
      </c>
      <c r="B544" s="1">
        <v>1.2738019999999999E-2</v>
      </c>
    </row>
    <row r="545" spans="1:2" x14ac:dyDescent="0.35">
      <c r="A545" s="1">
        <v>2.1171880000000001</v>
      </c>
      <c r="B545" s="1">
        <v>1.275518E-2</v>
      </c>
    </row>
    <row r="546" spans="1:2" x14ac:dyDescent="0.35">
      <c r="A546" s="1">
        <v>2.1210939999999998</v>
      </c>
      <c r="B546" s="1">
        <v>1.277184E-2</v>
      </c>
    </row>
    <row r="547" spans="1:2" x14ac:dyDescent="0.35">
      <c r="A547" s="1">
        <v>2.125</v>
      </c>
      <c r="B547" s="1">
        <v>1.278808E-2</v>
      </c>
    </row>
    <row r="548" spans="1:2" x14ac:dyDescent="0.35">
      <c r="A548" s="1">
        <v>2.1289060000000002</v>
      </c>
      <c r="B548" s="1">
        <v>1.280389E-2</v>
      </c>
    </row>
    <row r="549" spans="1:2" x14ac:dyDescent="0.35">
      <c r="A549" s="1">
        <v>2.1328130000000001</v>
      </c>
      <c r="B549" s="1">
        <v>1.2819209999999999E-2</v>
      </c>
    </row>
    <row r="550" spans="1:2" x14ac:dyDescent="0.35">
      <c r="A550" s="1">
        <v>2.1367189999999998</v>
      </c>
      <c r="B550" s="1">
        <v>1.283398E-2</v>
      </c>
    </row>
    <row r="551" spans="1:2" x14ac:dyDescent="0.35">
      <c r="A551" s="1">
        <v>2.140625</v>
      </c>
      <c r="B551" s="1">
        <v>1.284827E-2</v>
      </c>
    </row>
    <row r="552" spans="1:2" x14ac:dyDescent="0.35">
      <c r="A552" s="1">
        <v>2.1445310000000002</v>
      </c>
      <c r="B552" s="1">
        <v>1.2862190000000001E-2</v>
      </c>
    </row>
    <row r="553" spans="1:2" x14ac:dyDescent="0.35">
      <c r="A553" s="1">
        <v>2.1484380000000001</v>
      </c>
      <c r="B553" s="1">
        <v>1.287577E-2</v>
      </c>
    </row>
    <row r="554" spans="1:2" x14ac:dyDescent="0.35">
      <c r="A554" s="1">
        <v>2.1523439999999998</v>
      </c>
      <c r="B554" s="1">
        <v>1.2889080000000001E-2</v>
      </c>
    </row>
    <row r="555" spans="1:2" x14ac:dyDescent="0.35">
      <c r="A555" s="1">
        <v>2.15625</v>
      </c>
      <c r="B555" s="1">
        <v>1.2902179999999999E-2</v>
      </c>
    </row>
    <row r="556" spans="1:2" x14ac:dyDescent="0.35">
      <c r="A556" s="1">
        <v>2.1601560000000002</v>
      </c>
      <c r="B556" s="1">
        <v>1.2915100000000001E-2</v>
      </c>
    </row>
    <row r="557" spans="1:2" x14ac:dyDescent="0.35">
      <c r="A557" s="1">
        <v>2.1640630000000001</v>
      </c>
      <c r="B557" s="1">
        <v>1.292773E-2</v>
      </c>
    </row>
    <row r="558" spans="1:2" x14ac:dyDescent="0.35">
      <c r="A558" s="1">
        <v>2.1679689999999998</v>
      </c>
      <c r="B558" s="1">
        <v>1.29401E-2</v>
      </c>
    </row>
    <row r="559" spans="1:2" x14ac:dyDescent="0.35">
      <c r="A559" s="1">
        <v>2.171875</v>
      </c>
      <c r="B559" s="1">
        <v>1.295223E-2</v>
      </c>
    </row>
    <row r="560" spans="1:2" x14ac:dyDescent="0.35">
      <c r="A560" s="1">
        <v>2.1757810000000002</v>
      </c>
      <c r="B560" s="1">
        <v>1.2964140000000001E-2</v>
      </c>
    </row>
    <row r="561" spans="1:2" x14ac:dyDescent="0.35">
      <c r="A561" s="1">
        <v>2.1796880000000001</v>
      </c>
      <c r="B561" s="1">
        <v>1.297592E-2</v>
      </c>
    </row>
    <row r="562" spans="1:2" x14ac:dyDescent="0.35">
      <c r="A562" s="1">
        <v>2.1835939999999998</v>
      </c>
      <c r="B562" s="1">
        <v>1.298767E-2</v>
      </c>
    </row>
    <row r="563" spans="1:2" x14ac:dyDescent="0.35">
      <c r="A563" s="1">
        <v>2.1875</v>
      </c>
      <c r="B563" s="1">
        <v>1.2999399999999999E-2</v>
      </c>
    </row>
    <row r="564" spans="1:2" x14ac:dyDescent="0.35">
      <c r="A564" s="1">
        <v>2.1914060000000002</v>
      </c>
      <c r="B564" s="1">
        <v>1.301104E-2</v>
      </c>
    </row>
    <row r="565" spans="1:2" x14ac:dyDescent="0.35">
      <c r="A565" s="1">
        <v>2.1953130000000001</v>
      </c>
      <c r="B565" s="1">
        <v>1.3022499999999999E-2</v>
      </c>
    </row>
    <row r="566" spans="1:2" x14ac:dyDescent="0.35">
      <c r="A566" s="1">
        <v>2.1992189999999998</v>
      </c>
      <c r="B566" s="1">
        <v>1.303378E-2</v>
      </c>
    </row>
    <row r="567" spans="1:2" x14ac:dyDescent="0.35">
      <c r="A567" s="1">
        <v>2.203125</v>
      </c>
      <c r="B567" s="1">
        <v>1.304487E-2</v>
      </c>
    </row>
    <row r="568" spans="1:2" x14ac:dyDescent="0.35">
      <c r="A568" s="1">
        <v>2.2070310000000002</v>
      </c>
      <c r="B568" s="1">
        <v>1.305577E-2</v>
      </c>
    </row>
    <row r="569" spans="1:2" x14ac:dyDescent="0.35">
      <c r="A569" s="1">
        <v>2.2109380000000001</v>
      </c>
      <c r="B569" s="1">
        <v>1.306654E-2</v>
      </c>
    </row>
    <row r="570" spans="1:2" x14ac:dyDescent="0.35">
      <c r="A570" s="1">
        <v>2.2148439999999998</v>
      </c>
      <c r="B570" s="1">
        <v>1.307725E-2</v>
      </c>
    </row>
    <row r="571" spans="1:2" x14ac:dyDescent="0.35">
      <c r="A571" s="1">
        <v>2.21875</v>
      </c>
      <c r="B571" s="1">
        <v>1.308781E-2</v>
      </c>
    </row>
    <row r="572" spans="1:2" x14ac:dyDescent="0.35">
      <c r="A572" s="1">
        <v>2.2226560000000002</v>
      </c>
      <c r="B572" s="1">
        <v>1.3098189999999999E-2</v>
      </c>
    </row>
    <row r="573" spans="1:2" x14ac:dyDescent="0.35">
      <c r="A573" s="1">
        <v>2.2265630000000001</v>
      </c>
      <c r="B573" s="1">
        <v>1.31083E-2</v>
      </c>
    </row>
    <row r="574" spans="1:2" x14ac:dyDescent="0.35">
      <c r="A574" s="1">
        <v>2.2304689999999998</v>
      </c>
      <c r="B574" s="1">
        <v>1.3118029999999999E-2</v>
      </c>
    </row>
    <row r="575" spans="1:2" x14ac:dyDescent="0.35">
      <c r="A575" s="1">
        <v>2.234375</v>
      </c>
      <c r="B575" s="1">
        <v>1.3127430000000001E-2</v>
      </c>
    </row>
    <row r="576" spans="1:2" x14ac:dyDescent="0.35">
      <c r="A576" s="1">
        <v>2.2382810000000002</v>
      </c>
      <c r="B576" s="1">
        <v>1.3136480000000001E-2</v>
      </c>
    </row>
    <row r="577" spans="1:2" x14ac:dyDescent="0.35">
      <c r="A577" s="1">
        <v>2.2421880000000001</v>
      </c>
      <c r="B577" s="1">
        <v>1.3145159999999999E-2</v>
      </c>
    </row>
    <row r="578" spans="1:2" x14ac:dyDescent="0.35">
      <c r="A578" s="1">
        <v>2.2460939999999998</v>
      </c>
      <c r="B578" s="1">
        <v>1.315355E-2</v>
      </c>
    </row>
    <row r="579" spans="1:2" x14ac:dyDescent="0.35">
      <c r="A579" s="1">
        <v>2.25</v>
      </c>
      <c r="B579" s="1">
        <v>1.3161630000000001E-2</v>
      </c>
    </row>
    <row r="580" spans="1:2" x14ac:dyDescent="0.35">
      <c r="A580" s="1">
        <v>2.2539060000000002</v>
      </c>
      <c r="B580" s="1">
        <v>1.316935E-2</v>
      </c>
    </row>
    <row r="581" spans="1:2" x14ac:dyDescent="0.35">
      <c r="A581" s="1">
        <v>2.2578130000000001</v>
      </c>
      <c r="B581" s="1">
        <v>1.317668E-2</v>
      </c>
    </row>
    <row r="582" spans="1:2" x14ac:dyDescent="0.35">
      <c r="A582" s="1">
        <v>2.2617189999999998</v>
      </c>
      <c r="B582" s="1">
        <v>1.318339E-2</v>
      </c>
    </row>
    <row r="583" spans="1:2" x14ac:dyDescent="0.35">
      <c r="A583" s="1">
        <v>2.265625</v>
      </c>
      <c r="B583" s="1">
        <v>1.31895E-2</v>
      </c>
    </row>
    <row r="584" spans="1:2" x14ac:dyDescent="0.35">
      <c r="A584" s="1">
        <v>2.2695310000000002</v>
      </c>
      <c r="B584" s="1">
        <v>1.319507E-2</v>
      </c>
    </row>
    <row r="585" spans="1:2" x14ac:dyDescent="0.35">
      <c r="A585" s="1">
        <v>2.2734380000000001</v>
      </c>
      <c r="B585" s="1">
        <v>1.320005E-2</v>
      </c>
    </row>
    <row r="586" spans="1:2" x14ac:dyDescent="0.35">
      <c r="A586" s="1">
        <v>2.2773439999999998</v>
      </c>
      <c r="B586" s="1">
        <v>1.3204550000000001E-2</v>
      </c>
    </row>
    <row r="587" spans="1:2" x14ac:dyDescent="0.35">
      <c r="A587" s="1">
        <v>2.28125</v>
      </c>
      <c r="B587" s="1">
        <v>1.3208549999999999E-2</v>
      </c>
    </row>
    <row r="588" spans="1:2" x14ac:dyDescent="0.35">
      <c r="A588" s="1">
        <v>2.2851560000000002</v>
      </c>
      <c r="B588" s="1">
        <v>1.321203E-2</v>
      </c>
    </row>
    <row r="589" spans="1:2" x14ac:dyDescent="0.35">
      <c r="A589" s="1">
        <v>2.2890630000000001</v>
      </c>
      <c r="B589" s="1">
        <v>1.321487E-2</v>
      </c>
    </row>
    <row r="590" spans="1:2" x14ac:dyDescent="0.35">
      <c r="A590" s="1">
        <v>2.2929689999999998</v>
      </c>
      <c r="B590" s="1">
        <v>1.321691E-2</v>
      </c>
    </row>
    <row r="591" spans="1:2" x14ac:dyDescent="0.35">
      <c r="A591" s="1">
        <v>2.296875</v>
      </c>
      <c r="B591" s="1">
        <v>1.3218219999999999E-2</v>
      </c>
    </row>
    <row r="592" spans="1:2" x14ac:dyDescent="0.35">
      <c r="A592" s="1">
        <v>2.3007810000000002</v>
      </c>
      <c r="B592" s="1">
        <v>1.3218769999999999E-2</v>
      </c>
    </row>
    <row r="593" spans="1:2" x14ac:dyDescent="0.35">
      <c r="A593" s="1">
        <v>2.3046880000000001</v>
      </c>
      <c r="B593" s="1">
        <v>1.3218580000000001E-2</v>
      </c>
    </row>
    <row r="594" spans="1:2" x14ac:dyDescent="0.35">
      <c r="A594" s="1">
        <v>2.3085939999999998</v>
      </c>
      <c r="B594" s="1">
        <v>1.3217660000000001E-2</v>
      </c>
    </row>
    <row r="595" spans="1:2" x14ac:dyDescent="0.35">
      <c r="A595" s="1">
        <v>2.3125</v>
      </c>
      <c r="B595" s="1">
        <v>1.3215930000000001E-2</v>
      </c>
    </row>
    <row r="596" spans="1:2" x14ac:dyDescent="0.35">
      <c r="A596" s="1">
        <v>2.3164060000000002</v>
      </c>
      <c r="B596" s="1">
        <v>1.321336E-2</v>
      </c>
    </row>
    <row r="597" spans="1:2" x14ac:dyDescent="0.35">
      <c r="A597" s="1">
        <v>2.3203130000000001</v>
      </c>
      <c r="B597" s="1">
        <v>1.320984E-2</v>
      </c>
    </row>
    <row r="598" spans="1:2" x14ac:dyDescent="0.35">
      <c r="A598" s="1">
        <v>2.3242189999999998</v>
      </c>
      <c r="B598" s="1">
        <v>1.3205400000000001E-2</v>
      </c>
    </row>
    <row r="599" spans="1:2" x14ac:dyDescent="0.35">
      <c r="A599" s="1">
        <v>2.328125</v>
      </c>
      <c r="B599" s="1">
        <v>1.320001E-2</v>
      </c>
    </row>
    <row r="600" spans="1:2" x14ac:dyDescent="0.35">
      <c r="A600" s="1">
        <v>2.3320310000000002</v>
      </c>
      <c r="B600" s="1">
        <v>1.319363E-2</v>
      </c>
    </row>
    <row r="601" spans="1:2" x14ac:dyDescent="0.35">
      <c r="A601" s="1">
        <v>2.3359380000000001</v>
      </c>
      <c r="B601" s="1">
        <v>1.318633E-2</v>
      </c>
    </row>
    <row r="602" spans="1:2" x14ac:dyDescent="0.35">
      <c r="A602" s="1">
        <v>2.3398439999999998</v>
      </c>
      <c r="B602" s="1">
        <v>1.3178169999999999E-2</v>
      </c>
    </row>
    <row r="603" spans="1:2" x14ac:dyDescent="0.35">
      <c r="A603" s="1">
        <v>2.34375</v>
      </c>
      <c r="B603" s="1">
        <v>1.316907E-2</v>
      </c>
    </row>
    <row r="604" spans="1:2" x14ac:dyDescent="0.35">
      <c r="A604" s="1">
        <v>2.3476560000000002</v>
      </c>
      <c r="B604" s="1">
        <v>1.315903E-2</v>
      </c>
    </row>
    <row r="605" spans="1:2" x14ac:dyDescent="0.35">
      <c r="A605" s="1">
        <v>2.3515630000000001</v>
      </c>
      <c r="B605" s="1">
        <v>1.314799E-2</v>
      </c>
    </row>
    <row r="606" spans="1:2" x14ac:dyDescent="0.35">
      <c r="A606" s="1">
        <v>2.3554689999999998</v>
      </c>
      <c r="B606" s="1">
        <v>1.3135829999999999E-2</v>
      </c>
    </row>
    <row r="607" spans="1:2" x14ac:dyDescent="0.35">
      <c r="A607" s="1">
        <v>2.359375</v>
      </c>
      <c r="B607" s="1">
        <v>1.312261E-2</v>
      </c>
    </row>
    <row r="608" spans="1:2" x14ac:dyDescent="0.35">
      <c r="A608" s="1">
        <v>2.3632810000000002</v>
      </c>
      <c r="B608" s="1">
        <v>1.3108389999999999E-2</v>
      </c>
    </row>
    <row r="609" spans="1:2" x14ac:dyDescent="0.35">
      <c r="A609" s="1">
        <v>2.3671880000000001</v>
      </c>
      <c r="B609" s="1">
        <v>1.309314E-2</v>
      </c>
    </row>
    <row r="610" spans="1:2" x14ac:dyDescent="0.35">
      <c r="A610" s="1">
        <v>2.3710939999999998</v>
      </c>
      <c r="B610" s="1">
        <v>1.307703E-2</v>
      </c>
    </row>
    <row r="611" spans="1:2" x14ac:dyDescent="0.35">
      <c r="A611" s="1">
        <v>2.375</v>
      </c>
      <c r="B611" s="1">
        <v>1.306005E-2</v>
      </c>
    </row>
    <row r="612" spans="1:2" x14ac:dyDescent="0.35">
      <c r="A612" s="1">
        <v>2.3789060000000002</v>
      </c>
      <c r="B612" s="1">
        <v>1.3042130000000001E-2</v>
      </c>
    </row>
    <row r="613" spans="1:2" x14ac:dyDescent="0.35">
      <c r="A613" s="1">
        <v>2.3828130000000001</v>
      </c>
      <c r="B613" s="1">
        <v>1.30233E-2</v>
      </c>
    </row>
    <row r="614" spans="1:2" x14ac:dyDescent="0.35">
      <c r="A614" s="1">
        <v>2.3867189999999998</v>
      </c>
      <c r="B614" s="1">
        <v>1.3003529999999999E-2</v>
      </c>
    </row>
    <row r="615" spans="1:2" x14ac:dyDescent="0.35">
      <c r="A615" s="1">
        <v>2.390625</v>
      </c>
      <c r="B615" s="1">
        <v>1.2982779999999999E-2</v>
      </c>
    </row>
    <row r="616" spans="1:2" x14ac:dyDescent="0.35">
      <c r="A616" s="1">
        <v>2.3945310000000002</v>
      </c>
      <c r="B616" s="1">
        <v>1.296107E-2</v>
      </c>
    </row>
    <row r="617" spans="1:2" x14ac:dyDescent="0.35">
      <c r="A617" s="1">
        <v>2.3984380000000001</v>
      </c>
      <c r="B617" s="1">
        <v>1.293855E-2</v>
      </c>
    </row>
    <row r="618" spans="1:2" x14ac:dyDescent="0.35">
      <c r="A618" s="1">
        <v>2.4023439999999998</v>
      </c>
      <c r="B618" s="1">
        <v>1.291524E-2</v>
      </c>
    </row>
    <row r="619" spans="1:2" x14ac:dyDescent="0.35">
      <c r="A619" s="1">
        <v>2.40625</v>
      </c>
      <c r="B619" s="1">
        <v>1.2891130000000001E-2</v>
      </c>
    </row>
    <row r="620" spans="1:2" x14ac:dyDescent="0.35">
      <c r="A620" s="1">
        <v>2.4101560000000002</v>
      </c>
      <c r="B620" s="1">
        <v>1.2866219999999999E-2</v>
      </c>
    </row>
    <row r="621" spans="1:2" x14ac:dyDescent="0.35">
      <c r="A621" s="1">
        <v>2.4140630000000001</v>
      </c>
      <c r="B621" s="1">
        <v>1.284046E-2</v>
      </c>
    </row>
    <row r="622" spans="1:2" x14ac:dyDescent="0.35">
      <c r="A622" s="1">
        <v>2.4179689999999998</v>
      </c>
      <c r="B622" s="1">
        <v>1.281385E-2</v>
      </c>
    </row>
    <row r="623" spans="1:2" x14ac:dyDescent="0.35">
      <c r="A623" s="1">
        <v>2.421875</v>
      </c>
      <c r="B623" s="1">
        <v>1.2786509999999999E-2</v>
      </c>
    </row>
    <row r="624" spans="1:2" x14ac:dyDescent="0.35">
      <c r="A624" s="1">
        <v>2.4257810000000002</v>
      </c>
      <c r="B624" s="1">
        <v>1.2758510000000001E-2</v>
      </c>
    </row>
    <row r="625" spans="1:2" x14ac:dyDescent="0.35">
      <c r="A625" s="1">
        <v>2.4296880000000001</v>
      </c>
      <c r="B625" s="1">
        <v>1.2729870000000001E-2</v>
      </c>
    </row>
    <row r="626" spans="1:2" x14ac:dyDescent="0.35">
      <c r="A626" s="1">
        <v>2.4335939999999998</v>
      </c>
      <c r="B626" s="1">
        <v>1.2700680000000001E-2</v>
      </c>
    </row>
    <row r="627" spans="1:2" x14ac:dyDescent="0.35">
      <c r="A627" s="1">
        <v>2.4375</v>
      </c>
      <c r="B627" s="1">
        <v>1.267095E-2</v>
      </c>
    </row>
    <row r="628" spans="1:2" x14ac:dyDescent="0.35">
      <c r="A628" s="1">
        <v>2.4414060000000002</v>
      </c>
      <c r="B628" s="1">
        <v>1.264068E-2</v>
      </c>
    </row>
    <row r="629" spans="1:2" x14ac:dyDescent="0.35">
      <c r="A629" s="1">
        <v>2.4453130000000001</v>
      </c>
      <c r="B629" s="1">
        <v>1.2609840000000001E-2</v>
      </c>
    </row>
    <row r="630" spans="1:2" x14ac:dyDescent="0.35">
      <c r="A630" s="1">
        <v>2.4492189999999998</v>
      </c>
      <c r="B630" s="1">
        <v>1.25784E-2</v>
      </c>
    </row>
    <row r="631" spans="1:2" x14ac:dyDescent="0.35">
      <c r="A631" s="1">
        <v>2.453125</v>
      </c>
      <c r="B631" s="1">
        <v>1.2546440000000001E-2</v>
      </c>
    </row>
    <row r="632" spans="1:2" x14ac:dyDescent="0.35">
      <c r="A632" s="1">
        <v>2.4570310000000002</v>
      </c>
      <c r="B632" s="1">
        <v>1.2514000000000001E-2</v>
      </c>
    </row>
    <row r="633" spans="1:2" x14ac:dyDescent="0.35">
      <c r="A633" s="1">
        <v>2.4609380000000001</v>
      </c>
      <c r="B633" s="1">
        <v>1.248115E-2</v>
      </c>
    </row>
    <row r="634" spans="1:2" x14ac:dyDescent="0.35">
      <c r="A634" s="1">
        <v>2.4648439999999998</v>
      </c>
      <c r="B634" s="1">
        <v>1.2448010000000001E-2</v>
      </c>
    </row>
    <row r="635" spans="1:2" x14ac:dyDescent="0.35">
      <c r="A635" s="1">
        <v>2.46875</v>
      </c>
      <c r="B635" s="1">
        <v>1.2414649999999999E-2</v>
      </c>
    </row>
    <row r="636" spans="1:2" x14ac:dyDescent="0.35">
      <c r="A636" s="1">
        <v>2.4726560000000002</v>
      </c>
      <c r="B636" s="1">
        <v>1.238101E-2</v>
      </c>
    </row>
    <row r="637" spans="1:2" x14ac:dyDescent="0.35">
      <c r="A637" s="1">
        <v>2.4765630000000001</v>
      </c>
      <c r="B637" s="1">
        <v>1.23471E-2</v>
      </c>
    </row>
    <row r="638" spans="1:2" x14ac:dyDescent="0.35">
      <c r="A638" s="1">
        <v>2.4804689999999998</v>
      </c>
      <c r="B638" s="1">
        <v>1.231289E-2</v>
      </c>
    </row>
    <row r="639" spans="1:2" x14ac:dyDescent="0.35">
      <c r="A639" s="1">
        <v>2.484375</v>
      </c>
      <c r="B639" s="1">
        <v>1.227844E-2</v>
      </c>
    </row>
    <row r="640" spans="1:2" x14ac:dyDescent="0.35">
      <c r="A640" s="1">
        <v>2.4882810000000002</v>
      </c>
      <c r="B640" s="1">
        <v>1.2243800000000001E-2</v>
      </c>
    </row>
    <row r="641" spans="1:2" x14ac:dyDescent="0.35">
      <c r="A641" s="1">
        <v>2.4921880000000001</v>
      </c>
      <c r="B641" s="1">
        <v>1.2208989999999999E-2</v>
      </c>
    </row>
    <row r="642" spans="1:2" x14ac:dyDescent="0.35">
      <c r="A642" s="1">
        <v>2.4960939999999998</v>
      </c>
      <c r="B642" s="1">
        <v>1.21741E-2</v>
      </c>
    </row>
    <row r="643" spans="1:2" x14ac:dyDescent="0.35">
      <c r="A643" s="1">
        <v>2.5</v>
      </c>
      <c r="B643" s="1">
        <v>1.2139189999999999E-2</v>
      </c>
    </row>
    <row r="644" spans="1:2" x14ac:dyDescent="0.35">
      <c r="A644" s="1">
        <v>2.5039060000000002</v>
      </c>
      <c r="B644" s="1">
        <v>1.210438E-2</v>
      </c>
    </row>
    <row r="645" spans="1:2" x14ac:dyDescent="0.35">
      <c r="A645" s="1">
        <v>2.5078130000000001</v>
      </c>
      <c r="B645" s="1">
        <v>1.2069659999999999E-2</v>
      </c>
    </row>
    <row r="646" spans="1:2" x14ac:dyDescent="0.35">
      <c r="A646" s="1">
        <v>2.5117189999999998</v>
      </c>
      <c r="B646" s="1">
        <v>1.203504E-2</v>
      </c>
    </row>
    <row r="647" spans="1:2" x14ac:dyDescent="0.35">
      <c r="A647" s="1">
        <v>2.515625</v>
      </c>
      <c r="B647" s="1">
        <v>1.200061E-2</v>
      </c>
    </row>
    <row r="648" spans="1:2" x14ac:dyDescent="0.35">
      <c r="A648" s="1">
        <v>2.5195310000000002</v>
      </c>
      <c r="B648" s="1">
        <v>1.196638E-2</v>
      </c>
    </row>
    <row r="649" spans="1:2" x14ac:dyDescent="0.35">
      <c r="A649" s="1">
        <v>2.5234380000000001</v>
      </c>
      <c r="B649" s="1">
        <v>1.1932399999999999E-2</v>
      </c>
    </row>
    <row r="650" spans="1:2" x14ac:dyDescent="0.35">
      <c r="A650" s="1">
        <v>2.5273439999999998</v>
      </c>
      <c r="B650" s="1">
        <v>1.189863E-2</v>
      </c>
    </row>
    <row r="651" spans="1:2" x14ac:dyDescent="0.35">
      <c r="A651" s="1">
        <v>2.53125</v>
      </c>
      <c r="B651" s="1">
        <v>1.186512E-2</v>
      </c>
    </row>
    <row r="652" spans="1:2" x14ac:dyDescent="0.35">
      <c r="A652" s="1">
        <v>2.5351560000000002</v>
      </c>
      <c r="B652" s="1">
        <v>1.1831950000000001E-2</v>
      </c>
    </row>
    <row r="653" spans="1:2" x14ac:dyDescent="0.35">
      <c r="A653" s="1">
        <v>2.5390630000000001</v>
      </c>
      <c r="B653" s="1">
        <v>1.179912E-2</v>
      </c>
    </row>
    <row r="654" spans="1:2" x14ac:dyDescent="0.35">
      <c r="A654" s="1">
        <v>2.5429689999999998</v>
      </c>
      <c r="B654" s="1">
        <v>1.176666E-2</v>
      </c>
    </row>
    <row r="655" spans="1:2" x14ac:dyDescent="0.35">
      <c r="A655" s="1">
        <v>2.546875</v>
      </c>
      <c r="B655" s="1">
        <v>1.173455E-2</v>
      </c>
    </row>
    <row r="656" spans="1:2" x14ac:dyDescent="0.35">
      <c r="A656" s="1">
        <v>2.5507810000000002</v>
      </c>
      <c r="B656" s="1">
        <v>1.1702799999999999E-2</v>
      </c>
    </row>
    <row r="657" spans="1:2" x14ac:dyDescent="0.35">
      <c r="A657" s="1">
        <v>2.5546880000000001</v>
      </c>
      <c r="B657" s="1">
        <v>1.167147E-2</v>
      </c>
    </row>
    <row r="658" spans="1:2" x14ac:dyDescent="0.35">
      <c r="A658" s="1">
        <v>2.5585939999999998</v>
      </c>
      <c r="B658" s="1">
        <v>1.1640609999999999E-2</v>
      </c>
    </row>
    <row r="659" spans="1:2" x14ac:dyDescent="0.35">
      <c r="A659" s="1">
        <v>2.5625</v>
      </c>
      <c r="B659" s="1">
        <v>1.1610270000000001E-2</v>
      </c>
    </row>
    <row r="660" spans="1:2" x14ac:dyDescent="0.35">
      <c r="A660" s="1">
        <v>2.5664060000000002</v>
      </c>
      <c r="B660" s="1">
        <v>1.1580429999999999E-2</v>
      </c>
    </row>
    <row r="661" spans="1:2" x14ac:dyDescent="0.35">
      <c r="A661" s="1">
        <v>2.5703130000000001</v>
      </c>
      <c r="B661" s="1">
        <v>1.155105E-2</v>
      </c>
    </row>
    <row r="662" spans="1:2" x14ac:dyDescent="0.35">
      <c r="A662" s="1">
        <v>2.5742189999999998</v>
      </c>
      <c r="B662" s="1">
        <v>1.152221E-2</v>
      </c>
    </row>
    <row r="663" spans="1:2" x14ac:dyDescent="0.35">
      <c r="A663" s="1">
        <v>2.578125</v>
      </c>
      <c r="B663" s="1">
        <v>1.1493929999999999E-2</v>
      </c>
    </row>
    <row r="664" spans="1:2" x14ac:dyDescent="0.35">
      <c r="A664" s="1">
        <v>2.5820310000000002</v>
      </c>
      <c r="B664" s="1">
        <v>1.1466169999999999E-2</v>
      </c>
    </row>
    <row r="665" spans="1:2" x14ac:dyDescent="0.35">
      <c r="A665" s="1">
        <v>2.5859380000000001</v>
      </c>
      <c r="B665" s="1">
        <v>1.143894E-2</v>
      </c>
    </row>
    <row r="666" spans="1:2" x14ac:dyDescent="0.35">
      <c r="A666" s="1">
        <v>2.5898439999999998</v>
      </c>
      <c r="B666" s="1">
        <v>1.1412240000000001E-2</v>
      </c>
    </row>
    <row r="667" spans="1:2" x14ac:dyDescent="0.35">
      <c r="A667" s="1">
        <v>2.59375</v>
      </c>
      <c r="B667" s="1">
        <v>1.138608E-2</v>
      </c>
    </row>
    <row r="668" spans="1:2" x14ac:dyDescent="0.35">
      <c r="A668" s="1">
        <v>2.5976560000000002</v>
      </c>
      <c r="B668" s="1">
        <v>1.1360500000000001E-2</v>
      </c>
    </row>
    <row r="669" spans="1:2" x14ac:dyDescent="0.35">
      <c r="A669" s="1">
        <v>2.6015630000000001</v>
      </c>
      <c r="B669" s="1">
        <v>1.133551E-2</v>
      </c>
    </row>
    <row r="670" spans="1:2" x14ac:dyDescent="0.35">
      <c r="A670" s="1">
        <v>2.6054689999999998</v>
      </c>
      <c r="B670" s="1">
        <v>1.131104E-2</v>
      </c>
    </row>
    <row r="671" spans="1:2" x14ac:dyDescent="0.35">
      <c r="A671" s="1">
        <v>2.609375</v>
      </c>
      <c r="B671" s="1">
        <v>1.128701E-2</v>
      </c>
    </row>
    <row r="672" spans="1:2" x14ac:dyDescent="0.35">
      <c r="A672" s="1">
        <v>2.6132810000000002</v>
      </c>
      <c r="B672" s="1">
        <v>1.126345E-2</v>
      </c>
    </row>
    <row r="673" spans="1:2" x14ac:dyDescent="0.35">
      <c r="A673" s="1">
        <v>2.6171880000000001</v>
      </c>
      <c r="B673" s="1">
        <v>1.1240409999999999E-2</v>
      </c>
    </row>
    <row r="674" spans="1:2" x14ac:dyDescent="0.35">
      <c r="A674" s="1">
        <v>2.6210939999999998</v>
      </c>
      <c r="B674" s="1">
        <v>1.1217889999999999E-2</v>
      </c>
    </row>
    <row r="675" spans="1:2" x14ac:dyDescent="0.35">
      <c r="A675" s="1">
        <v>2.625</v>
      </c>
      <c r="B675" s="1">
        <v>1.119589E-2</v>
      </c>
    </row>
    <row r="676" spans="1:2" x14ac:dyDescent="0.35">
      <c r="A676" s="1">
        <v>2.6289060000000002</v>
      </c>
      <c r="B676" s="1">
        <v>1.117449E-2</v>
      </c>
    </row>
    <row r="677" spans="1:2" x14ac:dyDescent="0.35">
      <c r="A677" s="1">
        <v>2.6328130000000001</v>
      </c>
      <c r="B677" s="1">
        <v>1.1153639999999999E-2</v>
      </c>
    </row>
    <row r="678" spans="1:2" x14ac:dyDescent="0.35">
      <c r="A678" s="1">
        <v>2.6367189999999998</v>
      </c>
      <c r="B678" s="1">
        <v>1.113339E-2</v>
      </c>
    </row>
    <row r="679" spans="1:2" x14ac:dyDescent="0.35">
      <c r="A679" s="1">
        <v>2.640625</v>
      </c>
      <c r="B679" s="1">
        <v>1.1113680000000001E-2</v>
      </c>
    </row>
    <row r="680" spans="1:2" x14ac:dyDescent="0.35">
      <c r="A680" s="1">
        <v>2.6445310000000002</v>
      </c>
      <c r="B680" s="1">
        <v>1.1094410000000001E-2</v>
      </c>
    </row>
    <row r="681" spans="1:2" x14ac:dyDescent="0.35">
      <c r="A681" s="1">
        <v>2.6484380000000001</v>
      </c>
      <c r="B681" s="1">
        <v>1.107556E-2</v>
      </c>
    </row>
    <row r="682" spans="1:2" x14ac:dyDescent="0.35">
      <c r="A682" s="1">
        <v>2.6523439999999998</v>
      </c>
      <c r="B682" s="1">
        <v>1.10571E-2</v>
      </c>
    </row>
    <row r="683" spans="1:2" x14ac:dyDescent="0.35">
      <c r="A683" s="1">
        <v>2.65625</v>
      </c>
      <c r="B683" s="1">
        <v>1.103906E-2</v>
      </c>
    </row>
    <row r="684" spans="1:2" x14ac:dyDescent="0.35">
      <c r="A684" s="1">
        <v>2.6601560000000002</v>
      </c>
      <c r="B684" s="1">
        <v>1.1021380000000001E-2</v>
      </c>
    </row>
    <row r="685" spans="1:2" x14ac:dyDescent="0.35">
      <c r="A685" s="1">
        <v>2.6640630000000001</v>
      </c>
      <c r="B685" s="1">
        <v>1.1004079999999999E-2</v>
      </c>
    </row>
    <row r="686" spans="1:2" x14ac:dyDescent="0.35">
      <c r="A686" s="1">
        <v>2.6679689999999998</v>
      </c>
      <c r="B686" s="1">
        <v>1.0987169999999999E-2</v>
      </c>
    </row>
    <row r="687" spans="1:2" x14ac:dyDescent="0.35">
      <c r="A687" s="1">
        <v>2.671875</v>
      </c>
      <c r="B687" s="1">
        <v>1.0970519999999999E-2</v>
      </c>
    </row>
    <row r="688" spans="1:2" x14ac:dyDescent="0.35">
      <c r="A688" s="1">
        <v>2.6757810000000002</v>
      </c>
      <c r="B688" s="1">
        <v>1.095408E-2</v>
      </c>
    </row>
    <row r="689" spans="1:2" x14ac:dyDescent="0.35">
      <c r="A689" s="1">
        <v>2.6796880000000001</v>
      </c>
      <c r="B689" s="1">
        <v>1.0937860000000001E-2</v>
      </c>
    </row>
    <row r="690" spans="1:2" x14ac:dyDescent="0.35">
      <c r="A690" s="1">
        <v>2.6835939999999998</v>
      </c>
      <c r="B690" s="1">
        <v>1.0921810000000001E-2</v>
      </c>
    </row>
    <row r="691" spans="1:2" x14ac:dyDescent="0.35">
      <c r="A691" s="1">
        <v>2.6875</v>
      </c>
      <c r="B691" s="1">
        <v>1.0906010000000001E-2</v>
      </c>
    </row>
    <row r="692" spans="1:2" x14ac:dyDescent="0.35">
      <c r="A692" s="1">
        <v>2.6914060000000002</v>
      </c>
      <c r="B692" s="1">
        <v>1.0890469999999999E-2</v>
      </c>
    </row>
    <row r="693" spans="1:2" x14ac:dyDescent="0.35">
      <c r="A693" s="1">
        <v>2.6953130000000001</v>
      </c>
      <c r="B693" s="1">
        <v>1.087514E-2</v>
      </c>
    </row>
    <row r="694" spans="1:2" x14ac:dyDescent="0.35">
      <c r="A694" s="1">
        <v>2.6992189999999998</v>
      </c>
      <c r="B694" s="1">
        <v>1.085994E-2</v>
      </c>
    </row>
    <row r="695" spans="1:2" x14ac:dyDescent="0.35">
      <c r="A695" s="1">
        <v>2.703125</v>
      </c>
      <c r="B695" s="1">
        <v>1.084477E-2</v>
      </c>
    </row>
    <row r="696" spans="1:2" x14ac:dyDescent="0.35">
      <c r="A696" s="1">
        <v>2.7070310000000002</v>
      </c>
      <c r="B696" s="1">
        <v>1.082961E-2</v>
      </c>
    </row>
    <row r="697" spans="1:2" x14ac:dyDescent="0.35">
      <c r="A697" s="1">
        <v>2.7109380000000001</v>
      </c>
      <c r="B697" s="1">
        <v>1.081441E-2</v>
      </c>
    </row>
    <row r="698" spans="1:2" x14ac:dyDescent="0.35">
      <c r="A698" s="1">
        <v>2.7148439999999998</v>
      </c>
      <c r="B698" s="1">
        <v>1.0799130000000001E-2</v>
      </c>
    </row>
    <row r="699" spans="1:2" x14ac:dyDescent="0.35">
      <c r="A699" s="1">
        <v>2.71875</v>
      </c>
      <c r="B699" s="1">
        <v>1.078382E-2</v>
      </c>
    </row>
    <row r="700" spans="1:2" x14ac:dyDescent="0.35">
      <c r="A700" s="1">
        <v>2.7226560000000002</v>
      </c>
      <c r="B700" s="1">
        <v>1.076847E-2</v>
      </c>
    </row>
    <row r="701" spans="1:2" x14ac:dyDescent="0.35">
      <c r="A701" s="1">
        <v>2.7265630000000001</v>
      </c>
      <c r="B701" s="1">
        <v>1.075301E-2</v>
      </c>
    </row>
    <row r="702" spans="1:2" x14ac:dyDescent="0.35">
      <c r="A702" s="1">
        <v>2.7304689999999998</v>
      </c>
      <c r="B702" s="1">
        <v>1.073734E-2</v>
      </c>
    </row>
    <row r="703" spans="1:2" x14ac:dyDescent="0.35">
      <c r="A703" s="1">
        <v>2.734375</v>
      </c>
      <c r="B703" s="1">
        <v>1.0721380000000001E-2</v>
      </c>
    </row>
    <row r="704" spans="1:2" x14ac:dyDescent="0.35">
      <c r="A704" s="1">
        <v>2.7382810000000002</v>
      </c>
      <c r="B704" s="1">
        <v>1.0705040000000001E-2</v>
      </c>
    </row>
    <row r="705" spans="1:2" x14ac:dyDescent="0.35">
      <c r="A705" s="1">
        <v>2.7421880000000001</v>
      </c>
      <c r="B705" s="1">
        <v>1.0688339999999999E-2</v>
      </c>
    </row>
    <row r="706" spans="1:2" x14ac:dyDescent="0.35">
      <c r="A706" s="1">
        <v>2.7460939999999998</v>
      </c>
      <c r="B706" s="1">
        <v>1.067123E-2</v>
      </c>
    </row>
    <row r="707" spans="1:2" x14ac:dyDescent="0.35">
      <c r="A707" s="1">
        <v>2.75</v>
      </c>
      <c r="B707" s="1">
        <v>1.065378E-2</v>
      </c>
    </row>
    <row r="708" spans="1:2" x14ac:dyDescent="0.35">
      <c r="A708" s="1">
        <v>2.7539060000000002</v>
      </c>
      <c r="B708" s="1">
        <v>1.063598E-2</v>
      </c>
    </row>
    <row r="709" spans="1:2" x14ac:dyDescent="0.35">
      <c r="A709" s="1">
        <v>2.7578130000000001</v>
      </c>
      <c r="B709" s="1">
        <v>1.0617730000000001E-2</v>
      </c>
    </row>
    <row r="710" spans="1:2" x14ac:dyDescent="0.35">
      <c r="A710" s="1">
        <v>2.7617189999999998</v>
      </c>
      <c r="B710" s="1">
        <v>1.0599000000000001E-2</v>
      </c>
    </row>
    <row r="711" spans="1:2" x14ac:dyDescent="0.35">
      <c r="A711" s="1">
        <v>2.765625</v>
      </c>
      <c r="B711" s="1">
        <v>1.057977E-2</v>
      </c>
    </row>
    <row r="712" spans="1:2" x14ac:dyDescent="0.35">
      <c r="A712" s="1">
        <v>2.7695310000000002</v>
      </c>
      <c r="B712" s="1">
        <v>1.056001E-2</v>
      </c>
    </row>
    <row r="713" spans="1:2" x14ac:dyDescent="0.35">
      <c r="A713" s="1">
        <v>2.7734380000000001</v>
      </c>
      <c r="B713" s="1">
        <v>1.0539700000000001E-2</v>
      </c>
    </row>
    <row r="714" spans="1:2" x14ac:dyDescent="0.35">
      <c r="A714" s="1">
        <v>2.7773439999999998</v>
      </c>
      <c r="B714" s="1">
        <v>1.051887E-2</v>
      </c>
    </row>
    <row r="715" spans="1:2" x14ac:dyDescent="0.35">
      <c r="A715" s="1">
        <v>2.78125</v>
      </c>
      <c r="B715" s="1">
        <v>1.049753E-2</v>
      </c>
    </row>
    <row r="716" spans="1:2" x14ac:dyDescent="0.35">
      <c r="A716" s="1">
        <v>2.7851560000000002</v>
      </c>
      <c r="B716" s="1">
        <v>1.0475689999999999E-2</v>
      </c>
    </row>
    <row r="717" spans="1:2" x14ac:dyDescent="0.35">
      <c r="A717" s="1">
        <v>2.7890630000000001</v>
      </c>
      <c r="B717" s="1">
        <v>1.045336E-2</v>
      </c>
    </row>
    <row r="718" spans="1:2" x14ac:dyDescent="0.35">
      <c r="A718" s="1">
        <v>2.7929689999999998</v>
      </c>
      <c r="B718" s="1">
        <v>1.0430480000000001E-2</v>
      </c>
    </row>
    <row r="719" spans="1:2" x14ac:dyDescent="0.35">
      <c r="A719" s="1">
        <v>2.796875</v>
      </c>
      <c r="B719" s="1">
        <v>1.0407019999999999E-2</v>
      </c>
    </row>
    <row r="720" spans="1:2" x14ac:dyDescent="0.35">
      <c r="A720" s="1">
        <v>2.8007810000000002</v>
      </c>
      <c r="B720" s="1">
        <v>1.038293E-2</v>
      </c>
    </row>
    <row r="721" spans="1:2" x14ac:dyDescent="0.35">
      <c r="A721" s="1">
        <v>2.8046880000000001</v>
      </c>
      <c r="B721" s="1">
        <v>1.03582E-2</v>
      </c>
    </row>
    <row r="722" spans="1:2" x14ac:dyDescent="0.35">
      <c r="A722" s="1">
        <v>2.8085939999999998</v>
      </c>
      <c r="B722" s="1">
        <v>1.0332829999999999E-2</v>
      </c>
    </row>
    <row r="723" spans="1:2" x14ac:dyDescent="0.35">
      <c r="A723" s="1">
        <v>2.8125</v>
      </c>
      <c r="B723" s="1">
        <v>1.0306869999999999E-2</v>
      </c>
    </row>
    <row r="724" spans="1:2" x14ac:dyDescent="0.35">
      <c r="A724" s="1">
        <v>2.8164060000000002</v>
      </c>
      <c r="B724" s="1">
        <v>1.028038E-2</v>
      </c>
    </row>
    <row r="725" spans="1:2" x14ac:dyDescent="0.35">
      <c r="A725" s="1">
        <v>2.8203130000000001</v>
      </c>
      <c r="B725" s="1">
        <v>1.0253379999999999E-2</v>
      </c>
    </row>
    <row r="726" spans="1:2" x14ac:dyDescent="0.35">
      <c r="A726" s="1">
        <v>2.8242189999999998</v>
      </c>
      <c r="B726" s="1">
        <v>1.022579E-2</v>
      </c>
    </row>
    <row r="727" spans="1:2" x14ac:dyDescent="0.35">
      <c r="A727" s="1">
        <v>2.828125</v>
      </c>
      <c r="B727" s="1">
        <v>1.0197579999999999E-2</v>
      </c>
    </row>
    <row r="728" spans="1:2" x14ac:dyDescent="0.35">
      <c r="A728" s="1">
        <v>2.8320310000000002</v>
      </c>
      <c r="B728" s="1">
        <v>1.0168709999999999E-2</v>
      </c>
    </row>
    <row r="729" spans="1:2" x14ac:dyDescent="0.35">
      <c r="A729" s="1">
        <v>2.8359380000000001</v>
      </c>
      <c r="B729" s="1">
        <v>1.0139209999999999E-2</v>
      </c>
    </row>
    <row r="730" spans="1:2" x14ac:dyDescent="0.35">
      <c r="A730" s="1">
        <v>2.8398439999999998</v>
      </c>
      <c r="B730" s="1">
        <v>1.010922E-2</v>
      </c>
    </row>
    <row r="731" spans="1:2" x14ac:dyDescent="0.35">
      <c r="A731" s="1">
        <v>2.84375</v>
      </c>
      <c r="B731" s="1">
        <v>1.0078729999999999E-2</v>
      </c>
    </row>
    <row r="732" spans="1:2" x14ac:dyDescent="0.35">
      <c r="A732" s="1">
        <v>2.8476560000000002</v>
      </c>
      <c r="B732" s="1">
        <v>1.0047779999999999E-2</v>
      </c>
    </row>
    <row r="733" spans="1:2" x14ac:dyDescent="0.35">
      <c r="A733" s="1">
        <v>2.8515630000000001</v>
      </c>
      <c r="B733" s="1">
        <v>1.001636E-2</v>
      </c>
    </row>
    <row r="734" spans="1:2" x14ac:dyDescent="0.35">
      <c r="A734" s="1">
        <v>2.8554689999999998</v>
      </c>
      <c r="B734" s="1">
        <v>9.9844879999999997E-3</v>
      </c>
    </row>
    <row r="735" spans="1:2" x14ac:dyDescent="0.35">
      <c r="A735" s="1">
        <v>2.859375</v>
      </c>
      <c r="B735" s="1">
        <v>9.9521590000000004E-3</v>
      </c>
    </row>
    <row r="736" spans="1:2" x14ac:dyDescent="0.35">
      <c r="A736" s="1">
        <v>2.8632810000000002</v>
      </c>
      <c r="B736" s="1">
        <v>9.9193649999999994E-3</v>
      </c>
    </row>
    <row r="737" spans="1:2" x14ac:dyDescent="0.35">
      <c r="A737" s="1">
        <v>2.8671880000000001</v>
      </c>
      <c r="B737" s="1">
        <v>9.8861680000000007E-3</v>
      </c>
    </row>
    <row r="738" spans="1:2" x14ac:dyDescent="0.35">
      <c r="A738" s="1">
        <v>2.8710939999999998</v>
      </c>
      <c r="B738" s="1">
        <v>9.8525969999999994E-3</v>
      </c>
    </row>
    <row r="739" spans="1:2" x14ac:dyDescent="0.35">
      <c r="A739" s="1">
        <v>2.875</v>
      </c>
      <c r="B739" s="1">
        <v>9.8186739999999995E-3</v>
      </c>
    </row>
    <row r="740" spans="1:2" x14ac:dyDescent="0.35">
      <c r="A740" s="1">
        <v>2.8789060000000002</v>
      </c>
      <c r="B740" s="1">
        <v>9.7844439999999998E-3</v>
      </c>
    </row>
    <row r="741" spans="1:2" x14ac:dyDescent="0.35">
      <c r="A741" s="1">
        <v>2.8828130000000001</v>
      </c>
      <c r="B741" s="1">
        <v>9.7499270000000002E-3</v>
      </c>
    </row>
    <row r="742" spans="1:2" x14ac:dyDescent="0.35">
      <c r="A742" s="1">
        <v>2.8867189999999998</v>
      </c>
      <c r="B742" s="1">
        <v>9.7151540000000002E-3</v>
      </c>
    </row>
    <row r="743" spans="1:2" x14ac:dyDescent="0.35">
      <c r="A743" s="1">
        <v>2.890625</v>
      </c>
      <c r="B743" s="1">
        <v>9.6801439999999999E-3</v>
      </c>
    </row>
    <row r="744" spans="1:2" x14ac:dyDescent="0.35">
      <c r="A744" s="1">
        <v>2.8945310000000002</v>
      </c>
      <c r="B744" s="1">
        <v>9.6449150000000004E-3</v>
      </c>
    </row>
    <row r="745" spans="1:2" x14ac:dyDescent="0.35">
      <c r="A745" s="1">
        <v>2.8984380000000001</v>
      </c>
      <c r="B745" s="1">
        <v>9.6094920000000007E-3</v>
      </c>
    </row>
    <row r="746" spans="1:2" x14ac:dyDescent="0.35">
      <c r="A746" s="1">
        <v>2.9023439999999998</v>
      </c>
      <c r="B746" s="1">
        <v>9.5739280000000006E-3</v>
      </c>
    </row>
    <row r="747" spans="1:2" x14ac:dyDescent="0.35">
      <c r="A747" s="1">
        <v>2.90625</v>
      </c>
      <c r="B747" s="1">
        <v>9.5382850000000005E-3</v>
      </c>
    </row>
    <row r="748" spans="1:2" x14ac:dyDescent="0.35">
      <c r="A748" s="1">
        <v>2.9101560000000002</v>
      </c>
      <c r="B748" s="1">
        <v>9.502623E-3</v>
      </c>
    </row>
    <row r="749" spans="1:2" x14ac:dyDescent="0.35">
      <c r="A749" s="1">
        <v>2.9140630000000001</v>
      </c>
      <c r="B749" s="1">
        <v>9.4669990000000002E-3</v>
      </c>
    </row>
    <row r="750" spans="1:2" x14ac:dyDescent="0.35">
      <c r="A750" s="1">
        <v>2.9179689999999998</v>
      </c>
      <c r="B750" s="1">
        <v>9.4313839999999993E-3</v>
      </c>
    </row>
    <row r="751" spans="1:2" x14ac:dyDescent="0.35">
      <c r="A751" s="1">
        <v>2.921875</v>
      </c>
      <c r="B751" s="1">
        <v>9.3957429999999998E-3</v>
      </c>
    </row>
    <row r="752" spans="1:2" x14ac:dyDescent="0.35">
      <c r="A752" s="1">
        <v>2.9257810000000002</v>
      </c>
      <c r="B752" s="1">
        <v>9.3601450000000003E-3</v>
      </c>
    </row>
    <row r="753" spans="1:2" x14ac:dyDescent="0.35">
      <c r="A753" s="1">
        <v>2.9296880000000001</v>
      </c>
      <c r="B753" s="1">
        <v>9.3245770000000006E-3</v>
      </c>
    </row>
    <row r="754" spans="1:2" x14ac:dyDescent="0.35">
      <c r="A754" s="1">
        <v>2.9335939999999998</v>
      </c>
      <c r="B754" s="1">
        <v>9.2890939999999995E-3</v>
      </c>
    </row>
    <row r="755" spans="1:2" x14ac:dyDescent="0.35">
      <c r="A755" s="1">
        <v>2.9375</v>
      </c>
      <c r="B755" s="1">
        <v>9.2538199999999994E-3</v>
      </c>
    </row>
    <row r="756" spans="1:2" x14ac:dyDescent="0.35">
      <c r="A756" s="1">
        <v>2.9414060000000002</v>
      </c>
      <c r="B756" s="1">
        <v>9.2187870000000009E-3</v>
      </c>
    </row>
    <row r="757" spans="1:2" x14ac:dyDescent="0.35">
      <c r="A757" s="1">
        <v>2.9453130000000001</v>
      </c>
      <c r="B757" s="1">
        <v>9.184088E-3</v>
      </c>
    </row>
    <row r="758" spans="1:2" x14ac:dyDescent="0.35">
      <c r="A758" s="1">
        <v>2.9492189999999998</v>
      </c>
      <c r="B758" s="1">
        <v>9.1497669999999996E-3</v>
      </c>
    </row>
    <row r="759" spans="1:2" x14ac:dyDescent="0.35">
      <c r="A759" s="1">
        <v>2.953125</v>
      </c>
      <c r="B759" s="1">
        <v>9.1158539999999996E-3</v>
      </c>
    </row>
    <row r="760" spans="1:2" x14ac:dyDescent="0.35">
      <c r="A760" s="1">
        <v>2.9570310000000002</v>
      </c>
      <c r="B760" s="1">
        <v>9.0823280000000006E-3</v>
      </c>
    </row>
    <row r="761" spans="1:2" x14ac:dyDescent="0.35">
      <c r="A761" s="1">
        <v>2.9609380000000001</v>
      </c>
      <c r="B761" s="1">
        <v>9.0491459999999992E-3</v>
      </c>
    </row>
    <row r="762" spans="1:2" x14ac:dyDescent="0.35">
      <c r="A762" s="1">
        <v>2.9648439999999998</v>
      </c>
      <c r="B762" s="1">
        <v>9.0164249999999998E-3</v>
      </c>
    </row>
    <row r="763" spans="1:2" x14ac:dyDescent="0.35">
      <c r="A763" s="1">
        <v>2.96875</v>
      </c>
      <c r="B763" s="1">
        <v>8.9842289999999998E-3</v>
      </c>
    </row>
    <row r="764" spans="1:2" x14ac:dyDescent="0.35">
      <c r="A764" s="1">
        <v>2.9726560000000002</v>
      </c>
      <c r="B764" s="1">
        <v>8.9525520000000008E-3</v>
      </c>
    </row>
    <row r="765" spans="1:2" x14ac:dyDescent="0.35">
      <c r="A765" s="1">
        <v>2.9765630000000001</v>
      </c>
      <c r="B765" s="1">
        <v>8.9214120000000001E-3</v>
      </c>
    </row>
    <row r="766" spans="1:2" x14ac:dyDescent="0.35">
      <c r="A766" s="1">
        <v>2.9804689999999998</v>
      </c>
      <c r="B766" s="1">
        <v>8.8907910000000003E-3</v>
      </c>
    </row>
    <row r="767" spans="1:2" x14ac:dyDescent="0.35">
      <c r="A767" s="1">
        <v>2.984375</v>
      </c>
      <c r="B767" s="1">
        <v>8.8607140000000004E-3</v>
      </c>
    </row>
    <row r="768" spans="1:2" x14ac:dyDescent="0.35">
      <c r="A768" s="1">
        <v>2.9882810000000002</v>
      </c>
      <c r="B768" s="1">
        <v>8.8311540000000008E-3</v>
      </c>
    </row>
    <row r="769" spans="1:2" x14ac:dyDescent="0.35">
      <c r="A769" s="1">
        <v>2.9921880000000001</v>
      </c>
      <c r="B769" s="1">
        <v>8.8021049999999993E-3</v>
      </c>
    </row>
    <row r="770" spans="1:2" x14ac:dyDescent="0.35">
      <c r="A770" s="1">
        <v>2.9960939999999998</v>
      </c>
      <c r="B770" s="1">
        <v>8.7736370000000008E-3</v>
      </c>
    </row>
    <row r="771" spans="1:2" x14ac:dyDescent="0.35">
      <c r="A771" s="1">
        <v>3</v>
      </c>
      <c r="B771" s="1">
        <v>8.7457590000000005E-3</v>
      </c>
    </row>
    <row r="772" spans="1:2" x14ac:dyDescent="0.35">
      <c r="A772" s="1">
        <v>3.0039060000000002</v>
      </c>
      <c r="B772" s="1">
        <v>8.7184629999999992E-3</v>
      </c>
    </row>
    <row r="773" spans="1:2" x14ac:dyDescent="0.35">
      <c r="A773" s="1">
        <v>3.0078130000000001</v>
      </c>
      <c r="B773" s="1">
        <v>8.6916960000000005E-3</v>
      </c>
    </row>
    <row r="774" spans="1:2" x14ac:dyDescent="0.35">
      <c r="A774" s="1">
        <v>3.0117189999999998</v>
      </c>
      <c r="B774" s="1">
        <v>8.6655129999999997E-3</v>
      </c>
    </row>
    <row r="775" spans="1:2" x14ac:dyDescent="0.35">
      <c r="A775" s="1">
        <v>3.015625</v>
      </c>
      <c r="B775" s="1">
        <v>8.6399230000000007E-3</v>
      </c>
    </row>
    <row r="776" spans="1:2" x14ac:dyDescent="0.35">
      <c r="A776" s="1">
        <v>3.0195310000000002</v>
      </c>
      <c r="B776" s="1">
        <v>8.6148330000000006E-3</v>
      </c>
    </row>
    <row r="777" spans="1:2" x14ac:dyDescent="0.35">
      <c r="A777" s="1">
        <v>3.0234380000000001</v>
      </c>
      <c r="B777" s="1">
        <v>8.5902470000000005E-3</v>
      </c>
    </row>
    <row r="778" spans="1:2" x14ac:dyDescent="0.35">
      <c r="A778" s="1">
        <v>3.0273439999999998</v>
      </c>
      <c r="B778" s="1">
        <v>8.5662719999999998E-3</v>
      </c>
    </row>
    <row r="779" spans="1:2" x14ac:dyDescent="0.35">
      <c r="A779" s="1">
        <v>3.03125</v>
      </c>
      <c r="B779" s="1">
        <v>8.5429619999999994E-3</v>
      </c>
    </row>
    <row r="780" spans="1:2" x14ac:dyDescent="0.35">
      <c r="A780" s="1">
        <v>3.0351560000000002</v>
      </c>
      <c r="B780" s="1">
        <v>8.5202790000000004E-3</v>
      </c>
    </row>
    <row r="781" spans="1:2" x14ac:dyDescent="0.35">
      <c r="A781" s="1">
        <v>3.0390630000000001</v>
      </c>
      <c r="B781" s="1">
        <v>8.4982259999999993E-3</v>
      </c>
    </row>
    <row r="782" spans="1:2" x14ac:dyDescent="0.35">
      <c r="A782" s="1">
        <v>3.0429689999999998</v>
      </c>
      <c r="B782" s="1">
        <v>8.4767829999999999E-3</v>
      </c>
    </row>
    <row r="783" spans="1:2" x14ac:dyDescent="0.35">
      <c r="A783" s="1">
        <v>3.046875</v>
      </c>
      <c r="B783" s="1">
        <v>8.4559209999999999E-3</v>
      </c>
    </row>
    <row r="784" spans="1:2" x14ac:dyDescent="0.35">
      <c r="A784" s="1">
        <v>3.0507810000000002</v>
      </c>
      <c r="B784" s="1">
        <v>8.4355899999999998E-3</v>
      </c>
    </row>
    <row r="785" spans="1:2" x14ac:dyDescent="0.35">
      <c r="A785" s="1">
        <v>3.0546880000000001</v>
      </c>
      <c r="B785" s="1">
        <v>8.4158570000000005E-3</v>
      </c>
    </row>
    <row r="786" spans="1:2" x14ac:dyDescent="0.35">
      <c r="A786" s="1">
        <v>3.0585939999999998</v>
      </c>
      <c r="B786" s="1">
        <v>8.3966900000000001E-3</v>
      </c>
    </row>
    <row r="787" spans="1:2" x14ac:dyDescent="0.35">
      <c r="A787" s="1">
        <v>3.0625</v>
      </c>
      <c r="B787" s="1">
        <v>8.3780460000000001E-3</v>
      </c>
    </row>
    <row r="788" spans="1:2" x14ac:dyDescent="0.35">
      <c r="A788" s="1">
        <v>3.0664060000000002</v>
      </c>
      <c r="B788" s="1">
        <v>8.3600029999999995E-3</v>
      </c>
    </row>
    <row r="789" spans="1:2" x14ac:dyDescent="0.35">
      <c r="A789" s="1">
        <v>3.0703130000000001</v>
      </c>
      <c r="B789" s="1">
        <v>8.3425459999999993E-3</v>
      </c>
    </row>
    <row r="790" spans="1:2" x14ac:dyDescent="0.35">
      <c r="A790" s="1">
        <v>3.0742189999999998</v>
      </c>
      <c r="B790" s="1">
        <v>8.3255900000000008E-3</v>
      </c>
    </row>
    <row r="791" spans="1:2" x14ac:dyDescent="0.35">
      <c r="A791" s="1">
        <v>3.078125</v>
      </c>
      <c r="B791" s="1">
        <v>8.3090360000000005E-3</v>
      </c>
    </row>
    <row r="792" spans="1:2" x14ac:dyDescent="0.35">
      <c r="A792" s="1">
        <v>3.0820310000000002</v>
      </c>
      <c r="B792" s="1">
        <v>8.2929100000000006E-3</v>
      </c>
    </row>
    <row r="793" spans="1:2" x14ac:dyDescent="0.35">
      <c r="A793" s="1">
        <v>3.0859380000000001</v>
      </c>
      <c r="B793" s="1">
        <v>8.2771819999999992E-3</v>
      </c>
    </row>
    <row r="794" spans="1:2" x14ac:dyDescent="0.35">
      <c r="A794" s="1">
        <v>3.0898439999999998</v>
      </c>
      <c r="B794" s="1">
        <v>8.2618729999999994E-3</v>
      </c>
    </row>
    <row r="795" spans="1:2" x14ac:dyDescent="0.35">
      <c r="A795" s="1">
        <v>3.09375</v>
      </c>
      <c r="B795" s="1">
        <v>8.2469859999999996E-3</v>
      </c>
    </row>
    <row r="796" spans="1:2" x14ac:dyDescent="0.35">
      <c r="A796" s="1">
        <v>3.0976560000000002</v>
      </c>
      <c r="B796" s="1">
        <v>8.2325019999999992E-3</v>
      </c>
    </row>
    <row r="797" spans="1:2" x14ac:dyDescent="0.35">
      <c r="A797" s="1">
        <v>3.1015630000000001</v>
      </c>
      <c r="B797" s="1">
        <v>8.2183959999999993E-3</v>
      </c>
    </row>
    <row r="798" spans="1:2" x14ac:dyDescent="0.35">
      <c r="A798" s="1">
        <v>3.1054689999999998</v>
      </c>
      <c r="B798" s="1">
        <v>8.2045780000000006E-3</v>
      </c>
    </row>
    <row r="799" spans="1:2" x14ac:dyDescent="0.35">
      <c r="A799" s="1">
        <v>3.109375</v>
      </c>
      <c r="B799" s="1">
        <v>8.1910030000000005E-3</v>
      </c>
    </row>
    <row r="800" spans="1:2" x14ac:dyDescent="0.35">
      <c r="A800" s="1">
        <v>3.1132810000000002</v>
      </c>
      <c r="B800" s="1">
        <v>8.1776069999999999E-3</v>
      </c>
    </row>
    <row r="801" spans="1:2" x14ac:dyDescent="0.35">
      <c r="A801" s="1">
        <v>3.1171880000000001</v>
      </c>
      <c r="B801" s="1">
        <v>8.1644189999999991E-3</v>
      </c>
    </row>
    <row r="802" spans="1:2" x14ac:dyDescent="0.35">
      <c r="A802" s="1">
        <v>3.1210939999999998</v>
      </c>
      <c r="B802" s="1">
        <v>8.1514299999999994E-3</v>
      </c>
    </row>
    <row r="803" spans="1:2" x14ac:dyDescent="0.35">
      <c r="A803" s="1">
        <v>3.125</v>
      </c>
      <c r="B803" s="1">
        <v>8.1386310000000003E-3</v>
      </c>
    </row>
    <row r="804" spans="1:2" x14ac:dyDescent="0.35">
      <c r="A804" s="1">
        <v>3.1289060000000002</v>
      </c>
      <c r="B804" s="1">
        <v>8.1260150000000003E-3</v>
      </c>
    </row>
    <row r="805" spans="1:2" x14ac:dyDescent="0.35">
      <c r="A805" s="1">
        <v>3.1328130000000001</v>
      </c>
      <c r="B805" s="1">
        <v>8.1134940000000006E-3</v>
      </c>
    </row>
    <row r="806" spans="1:2" x14ac:dyDescent="0.35">
      <c r="A806" s="1">
        <v>3.1367189999999998</v>
      </c>
      <c r="B806" s="1">
        <v>8.1010289999999992E-3</v>
      </c>
    </row>
    <row r="807" spans="1:2" x14ac:dyDescent="0.35">
      <c r="A807" s="1">
        <v>3.140625</v>
      </c>
      <c r="B807" s="1">
        <v>8.0885590000000004E-3</v>
      </c>
    </row>
    <row r="808" spans="1:2" x14ac:dyDescent="0.35">
      <c r="A808" s="1">
        <v>3.1445310000000002</v>
      </c>
      <c r="B808" s="1">
        <v>8.0759969999999997E-3</v>
      </c>
    </row>
    <row r="809" spans="1:2" x14ac:dyDescent="0.35">
      <c r="A809" s="1">
        <v>3.1484380000000001</v>
      </c>
      <c r="B809" s="1">
        <v>8.0633140000000002E-3</v>
      </c>
    </row>
    <row r="810" spans="1:2" x14ac:dyDescent="0.35">
      <c r="A810" s="1">
        <v>3.1523439999999998</v>
      </c>
      <c r="B810" s="1">
        <v>8.0504979999999997E-3</v>
      </c>
    </row>
    <row r="811" spans="1:2" x14ac:dyDescent="0.35">
      <c r="A811" s="1">
        <v>3.15625</v>
      </c>
      <c r="B811" s="1">
        <v>8.0375340000000007E-3</v>
      </c>
    </row>
    <row r="812" spans="1:2" x14ac:dyDescent="0.35">
      <c r="A812" s="1">
        <v>3.1601560000000002</v>
      </c>
      <c r="B812" s="1">
        <v>8.0243710000000006E-3</v>
      </c>
    </row>
    <row r="813" spans="1:2" x14ac:dyDescent="0.35">
      <c r="A813" s="1">
        <v>3.1640630000000001</v>
      </c>
      <c r="B813" s="1">
        <v>8.0109619999999999E-3</v>
      </c>
    </row>
    <row r="814" spans="1:2" x14ac:dyDescent="0.35">
      <c r="A814" s="1">
        <v>3.1679689999999998</v>
      </c>
      <c r="B814" s="1">
        <v>7.9972800000000007E-3</v>
      </c>
    </row>
    <row r="815" spans="1:2" x14ac:dyDescent="0.35">
      <c r="A815" s="1">
        <v>3.171875</v>
      </c>
      <c r="B815" s="1">
        <v>7.9832070000000008E-3</v>
      </c>
    </row>
    <row r="816" spans="1:2" x14ac:dyDescent="0.35">
      <c r="A816" s="1">
        <v>3.1757810000000002</v>
      </c>
      <c r="B816" s="1">
        <v>7.9687200000000003E-3</v>
      </c>
    </row>
    <row r="817" spans="1:2" x14ac:dyDescent="0.35">
      <c r="A817" s="1">
        <v>3.1796880000000001</v>
      </c>
      <c r="B817" s="1">
        <v>7.9538600000000001E-3</v>
      </c>
    </row>
    <row r="818" spans="1:2" x14ac:dyDescent="0.35">
      <c r="A818" s="1">
        <v>3.1835939999999998</v>
      </c>
      <c r="B818" s="1">
        <v>7.9386109999999999E-3</v>
      </c>
    </row>
    <row r="819" spans="1:2" x14ac:dyDescent="0.35">
      <c r="A819" s="1">
        <v>3.1875</v>
      </c>
      <c r="B819" s="1">
        <v>7.9229379999999992E-3</v>
      </c>
    </row>
    <row r="820" spans="1:2" x14ac:dyDescent="0.35">
      <c r="A820" s="1">
        <v>3.1914060000000002</v>
      </c>
      <c r="B820" s="1">
        <v>7.9068660000000002E-3</v>
      </c>
    </row>
    <row r="821" spans="1:2" x14ac:dyDescent="0.35">
      <c r="A821" s="1">
        <v>3.1953130000000001</v>
      </c>
      <c r="B821" s="1">
        <v>7.8903849999999998E-3</v>
      </c>
    </row>
    <row r="822" spans="1:2" x14ac:dyDescent="0.35">
      <c r="A822" s="1">
        <v>3.1992189999999998</v>
      </c>
      <c r="B822" s="1">
        <v>7.8734219999999997E-3</v>
      </c>
    </row>
    <row r="823" spans="1:2" x14ac:dyDescent="0.35">
      <c r="A823" s="1">
        <v>3.203125</v>
      </c>
      <c r="B823" s="1">
        <v>7.8559609999999998E-3</v>
      </c>
    </row>
    <row r="824" spans="1:2" x14ac:dyDescent="0.35">
      <c r="A824" s="1">
        <v>3.2070310000000002</v>
      </c>
      <c r="B824" s="1">
        <v>7.8379269999999997E-3</v>
      </c>
    </row>
    <row r="825" spans="1:2" x14ac:dyDescent="0.35">
      <c r="A825" s="1">
        <v>3.2109380000000001</v>
      </c>
      <c r="B825" s="1">
        <v>7.8193480000000003E-3</v>
      </c>
    </row>
    <row r="826" spans="1:2" x14ac:dyDescent="0.35">
      <c r="A826" s="1">
        <v>3.2148439999999998</v>
      </c>
      <c r="B826" s="1">
        <v>7.8001989999999998E-3</v>
      </c>
    </row>
    <row r="827" spans="1:2" x14ac:dyDescent="0.35">
      <c r="A827" s="1">
        <v>3.21875</v>
      </c>
      <c r="B827" s="1">
        <v>7.7804229999999999E-3</v>
      </c>
    </row>
    <row r="828" spans="1:2" x14ac:dyDescent="0.35">
      <c r="A828" s="1">
        <v>3.2226560000000002</v>
      </c>
      <c r="B828" s="1">
        <v>7.7601240000000002E-3</v>
      </c>
    </row>
    <row r="829" spans="1:2" x14ac:dyDescent="0.35">
      <c r="A829" s="1">
        <v>3.2265630000000001</v>
      </c>
      <c r="B829" s="1">
        <v>7.7392779999999996E-3</v>
      </c>
    </row>
    <row r="830" spans="1:2" x14ac:dyDescent="0.35">
      <c r="A830" s="1">
        <v>3.2304689999999998</v>
      </c>
      <c r="B830" s="1">
        <v>7.7178790000000004E-3</v>
      </c>
    </row>
    <row r="831" spans="1:2" x14ac:dyDescent="0.35">
      <c r="A831" s="1">
        <v>3.234375</v>
      </c>
      <c r="B831" s="1">
        <v>7.6959649999999999E-3</v>
      </c>
    </row>
    <row r="832" spans="1:2" x14ac:dyDescent="0.35">
      <c r="A832" s="1">
        <v>3.2382810000000002</v>
      </c>
      <c r="B832" s="1">
        <v>7.6735019999999996E-3</v>
      </c>
    </row>
    <row r="833" spans="1:2" x14ac:dyDescent="0.35">
      <c r="A833" s="1">
        <v>3.2421880000000001</v>
      </c>
      <c r="B833" s="1">
        <v>7.6504939999999999E-3</v>
      </c>
    </row>
    <row r="834" spans="1:2" x14ac:dyDescent="0.35">
      <c r="A834" s="1">
        <v>3.2460939999999998</v>
      </c>
      <c r="B834" s="1">
        <v>7.6269429999999997E-3</v>
      </c>
    </row>
    <row r="835" spans="1:2" x14ac:dyDescent="0.35">
      <c r="A835" s="1">
        <v>3.25</v>
      </c>
      <c r="B835" s="1">
        <v>7.6028850000000002E-3</v>
      </c>
    </row>
    <row r="836" spans="1:2" x14ac:dyDescent="0.35">
      <c r="A836" s="1">
        <v>3.2539060000000002</v>
      </c>
      <c r="B836" s="1">
        <v>7.5783250000000003E-3</v>
      </c>
    </row>
    <row r="837" spans="1:2" x14ac:dyDescent="0.35">
      <c r="A837" s="1">
        <v>3.2578130000000001</v>
      </c>
      <c r="B837" s="1">
        <v>7.55326E-3</v>
      </c>
    </row>
    <row r="838" spans="1:2" x14ac:dyDescent="0.35">
      <c r="A838" s="1">
        <v>3.2617189999999998</v>
      </c>
      <c r="B838" s="1">
        <v>7.5276919999999999E-3</v>
      </c>
    </row>
    <row r="839" spans="1:2" x14ac:dyDescent="0.35">
      <c r="A839" s="1">
        <v>3.265625</v>
      </c>
      <c r="B839" s="1">
        <v>7.5015530000000002E-3</v>
      </c>
    </row>
    <row r="840" spans="1:2" x14ac:dyDescent="0.35">
      <c r="A840" s="1">
        <v>3.2695310000000002</v>
      </c>
      <c r="B840" s="1">
        <v>7.4748430000000001E-3</v>
      </c>
    </row>
    <row r="841" spans="1:2" x14ac:dyDescent="0.35">
      <c r="A841" s="1">
        <v>3.2734380000000001</v>
      </c>
      <c r="B841" s="1">
        <v>7.4476120000000002E-3</v>
      </c>
    </row>
    <row r="842" spans="1:2" x14ac:dyDescent="0.35">
      <c r="A842" s="1">
        <v>3.2773439999999998</v>
      </c>
      <c r="B842" s="1">
        <v>7.4198739999999999E-3</v>
      </c>
    </row>
    <row r="843" spans="1:2" x14ac:dyDescent="0.35">
      <c r="A843" s="1">
        <v>3.28125</v>
      </c>
      <c r="B843" s="1">
        <v>7.3916490000000001E-3</v>
      </c>
    </row>
    <row r="844" spans="1:2" x14ac:dyDescent="0.35">
      <c r="A844" s="1">
        <v>3.2851560000000002</v>
      </c>
      <c r="B844" s="1">
        <v>7.3630060000000001E-3</v>
      </c>
    </row>
    <row r="845" spans="1:2" x14ac:dyDescent="0.35">
      <c r="A845" s="1">
        <v>3.2890630000000001</v>
      </c>
      <c r="B845" s="1">
        <v>7.3339850000000003E-3</v>
      </c>
    </row>
    <row r="846" spans="1:2" x14ac:dyDescent="0.35">
      <c r="A846" s="1">
        <v>3.2929689999999998</v>
      </c>
      <c r="B846" s="1">
        <v>7.3045819999999996E-3</v>
      </c>
    </row>
    <row r="847" spans="1:2" x14ac:dyDescent="0.35">
      <c r="A847" s="1">
        <v>3.296875</v>
      </c>
      <c r="B847" s="1">
        <v>7.2747849999999998E-3</v>
      </c>
    </row>
    <row r="848" spans="1:2" x14ac:dyDescent="0.35">
      <c r="A848" s="1">
        <v>3.3007810000000002</v>
      </c>
      <c r="B848" s="1">
        <v>7.2446450000000001E-3</v>
      </c>
    </row>
    <row r="849" spans="1:2" x14ac:dyDescent="0.35">
      <c r="A849" s="1">
        <v>3.3046880000000001</v>
      </c>
      <c r="B849" s="1">
        <v>7.2142120000000002E-3</v>
      </c>
    </row>
    <row r="850" spans="1:2" x14ac:dyDescent="0.35">
      <c r="A850" s="1">
        <v>3.3085939999999998</v>
      </c>
      <c r="B850" s="1">
        <v>7.1834960000000002E-3</v>
      </c>
    </row>
    <row r="851" spans="1:2" x14ac:dyDescent="0.35">
      <c r="A851" s="1">
        <v>3.3125</v>
      </c>
      <c r="B851" s="1">
        <v>7.1526259999999996E-3</v>
      </c>
    </row>
    <row r="852" spans="1:2" x14ac:dyDescent="0.35">
      <c r="A852" s="1">
        <v>3.3164060000000002</v>
      </c>
      <c r="B852" s="1">
        <v>7.1215920000000004E-3</v>
      </c>
    </row>
    <row r="853" spans="1:2" x14ac:dyDescent="0.35">
      <c r="A853" s="1">
        <v>3.3203130000000001</v>
      </c>
      <c r="B853" s="1">
        <v>7.0903629999999997E-3</v>
      </c>
    </row>
    <row r="854" spans="1:2" x14ac:dyDescent="0.35">
      <c r="A854" s="1">
        <v>3.3242189999999998</v>
      </c>
      <c r="B854" s="1">
        <v>7.0589930000000004E-3</v>
      </c>
    </row>
    <row r="855" spans="1:2" x14ac:dyDescent="0.35">
      <c r="A855" s="1">
        <v>3.328125</v>
      </c>
      <c r="B855" s="1">
        <v>7.0274730000000002E-3</v>
      </c>
    </row>
    <row r="856" spans="1:2" x14ac:dyDescent="0.35">
      <c r="A856" s="1">
        <v>3.3320310000000002</v>
      </c>
      <c r="B856" s="1">
        <v>6.9959139999999998E-3</v>
      </c>
    </row>
    <row r="857" spans="1:2" x14ac:dyDescent="0.35">
      <c r="A857" s="1">
        <v>3.3359380000000001</v>
      </c>
      <c r="B857" s="1">
        <v>6.9643429999999996E-3</v>
      </c>
    </row>
    <row r="858" spans="1:2" x14ac:dyDescent="0.35">
      <c r="A858" s="1">
        <v>3.3398439999999998</v>
      </c>
      <c r="B858" s="1">
        <v>6.9327649999999996E-3</v>
      </c>
    </row>
    <row r="859" spans="1:2" x14ac:dyDescent="0.35">
      <c r="A859" s="1">
        <v>3.34375</v>
      </c>
      <c r="B859" s="1">
        <v>6.9013190000000004E-3</v>
      </c>
    </row>
    <row r="860" spans="1:2" x14ac:dyDescent="0.35">
      <c r="A860" s="1">
        <v>3.3476560000000002</v>
      </c>
      <c r="B860" s="1">
        <v>6.8700769999999996E-3</v>
      </c>
    </row>
    <row r="861" spans="1:2" x14ac:dyDescent="0.35">
      <c r="A861" s="1">
        <v>3.3515630000000001</v>
      </c>
      <c r="B861" s="1">
        <v>6.8390619999999999E-3</v>
      </c>
    </row>
    <row r="862" spans="1:2" x14ac:dyDescent="0.35">
      <c r="A862" s="1">
        <v>3.3554689999999998</v>
      </c>
      <c r="B862" s="1">
        <v>6.8082660000000003E-3</v>
      </c>
    </row>
    <row r="863" spans="1:2" x14ac:dyDescent="0.35">
      <c r="A863" s="1">
        <v>3.359375</v>
      </c>
      <c r="B863" s="1">
        <v>6.7776479999999998E-3</v>
      </c>
    </row>
    <row r="864" spans="1:2" x14ac:dyDescent="0.35">
      <c r="A864" s="1">
        <v>3.3632810000000002</v>
      </c>
      <c r="B864" s="1">
        <v>6.7472570000000004E-3</v>
      </c>
    </row>
    <row r="865" spans="1:2" x14ac:dyDescent="0.35">
      <c r="A865" s="1">
        <v>3.3671880000000001</v>
      </c>
      <c r="B865" s="1">
        <v>6.7171669999999996E-3</v>
      </c>
    </row>
    <row r="866" spans="1:2" x14ac:dyDescent="0.35">
      <c r="A866" s="1">
        <v>3.3710939999999998</v>
      </c>
      <c r="B866" s="1">
        <v>6.6873829999999999E-3</v>
      </c>
    </row>
    <row r="867" spans="1:2" x14ac:dyDescent="0.35">
      <c r="A867" s="1">
        <v>3.375</v>
      </c>
      <c r="B867" s="1">
        <v>6.6580060000000002E-3</v>
      </c>
    </row>
    <row r="868" spans="1:2" x14ac:dyDescent="0.35">
      <c r="A868" s="1">
        <v>3.3789060000000002</v>
      </c>
      <c r="B868" s="1">
        <v>6.6290580000000002E-3</v>
      </c>
    </row>
    <row r="869" spans="1:2" x14ac:dyDescent="0.35">
      <c r="A869" s="1">
        <v>3.3828130000000001</v>
      </c>
      <c r="B869" s="1">
        <v>6.6005040000000001E-3</v>
      </c>
    </row>
    <row r="870" spans="1:2" x14ac:dyDescent="0.35">
      <c r="A870" s="1">
        <v>3.3867189999999998</v>
      </c>
      <c r="B870" s="1">
        <v>6.5723980000000001E-3</v>
      </c>
    </row>
    <row r="871" spans="1:2" x14ac:dyDescent="0.35">
      <c r="A871" s="1">
        <v>3.390625</v>
      </c>
      <c r="B871" s="1">
        <v>6.5447600000000002E-3</v>
      </c>
    </row>
    <row r="872" spans="1:2" x14ac:dyDescent="0.35">
      <c r="A872" s="1">
        <v>3.3945310000000002</v>
      </c>
      <c r="B872" s="1">
        <v>6.5175550000000004E-3</v>
      </c>
    </row>
    <row r="873" spans="1:2" x14ac:dyDescent="0.35">
      <c r="A873" s="1">
        <v>3.3984380000000001</v>
      </c>
      <c r="B873" s="1">
        <v>6.4908370000000002E-3</v>
      </c>
    </row>
    <row r="874" spans="1:2" x14ac:dyDescent="0.35">
      <c r="A874" s="1">
        <v>3.4023439999999998</v>
      </c>
      <c r="B874" s="1">
        <v>6.4646649999999996E-3</v>
      </c>
    </row>
    <row r="875" spans="1:2" x14ac:dyDescent="0.35">
      <c r="A875" s="1">
        <v>3.40625</v>
      </c>
      <c r="B875" s="1">
        <v>6.4390510000000003E-3</v>
      </c>
    </row>
    <row r="876" spans="1:2" x14ac:dyDescent="0.35">
      <c r="A876" s="1">
        <v>3.4101560000000002</v>
      </c>
      <c r="B876" s="1">
        <v>6.4140439999999998E-3</v>
      </c>
    </row>
    <row r="877" spans="1:2" x14ac:dyDescent="0.35">
      <c r="A877" s="1">
        <v>3.4140630000000001</v>
      </c>
      <c r="B877" s="1">
        <v>6.3896459999999997E-3</v>
      </c>
    </row>
    <row r="878" spans="1:2" x14ac:dyDescent="0.35">
      <c r="A878" s="1">
        <v>3.4179689999999998</v>
      </c>
      <c r="B878" s="1">
        <v>6.3658769999999998E-3</v>
      </c>
    </row>
    <row r="879" spans="1:2" x14ac:dyDescent="0.35">
      <c r="A879" s="1">
        <v>3.421875</v>
      </c>
      <c r="B879" s="1">
        <v>6.3427140000000002E-3</v>
      </c>
    </row>
    <row r="880" spans="1:2" x14ac:dyDescent="0.35">
      <c r="A880" s="1">
        <v>3.4257810000000002</v>
      </c>
      <c r="B880" s="1">
        <v>6.3201569999999999E-3</v>
      </c>
    </row>
    <row r="881" spans="1:2" x14ac:dyDescent="0.35">
      <c r="A881" s="1">
        <v>3.4296880000000001</v>
      </c>
      <c r="B881" s="1">
        <v>6.2981759999999999E-3</v>
      </c>
    </row>
    <row r="882" spans="1:2" x14ac:dyDescent="0.35">
      <c r="A882" s="1">
        <v>3.4335939999999998</v>
      </c>
      <c r="B882" s="1">
        <v>6.2767769999999999E-3</v>
      </c>
    </row>
    <row r="883" spans="1:2" x14ac:dyDescent="0.35">
      <c r="A883" s="1">
        <v>3.4375</v>
      </c>
      <c r="B883" s="1">
        <v>6.256022E-3</v>
      </c>
    </row>
    <row r="884" spans="1:2" x14ac:dyDescent="0.35">
      <c r="A884" s="1">
        <v>3.4414060000000002</v>
      </c>
      <c r="B884" s="1">
        <v>6.2359240000000003E-3</v>
      </c>
    </row>
    <row r="885" spans="1:2" x14ac:dyDescent="0.35">
      <c r="A885" s="1">
        <v>3.4453130000000001</v>
      </c>
      <c r="B885" s="1">
        <v>6.2165570000000002E-3</v>
      </c>
    </row>
    <row r="886" spans="1:2" x14ac:dyDescent="0.35">
      <c r="A886" s="1">
        <v>3.4492189999999998</v>
      </c>
      <c r="B886" s="1">
        <v>6.197925E-3</v>
      </c>
    </row>
    <row r="887" spans="1:2" x14ac:dyDescent="0.35">
      <c r="A887" s="1">
        <v>3.453125</v>
      </c>
      <c r="B887" s="1">
        <v>6.1799539999999997E-3</v>
      </c>
    </row>
    <row r="888" spans="1:2" x14ac:dyDescent="0.35">
      <c r="A888" s="1">
        <v>3.4570310000000002</v>
      </c>
      <c r="B888" s="1">
        <v>6.1626420000000003E-3</v>
      </c>
    </row>
    <row r="889" spans="1:2" x14ac:dyDescent="0.35">
      <c r="A889" s="1">
        <v>3.4609380000000001</v>
      </c>
      <c r="B889" s="1">
        <v>6.1459389999999996E-3</v>
      </c>
    </row>
    <row r="890" spans="1:2" x14ac:dyDescent="0.35">
      <c r="A890" s="1">
        <v>3.4648439999999998</v>
      </c>
      <c r="B890" s="1">
        <v>6.1298389999999998E-3</v>
      </c>
    </row>
    <row r="891" spans="1:2" x14ac:dyDescent="0.35">
      <c r="A891" s="1">
        <v>3.46875</v>
      </c>
      <c r="B891" s="1">
        <v>6.1144099999999998E-3</v>
      </c>
    </row>
    <row r="892" spans="1:2" x14ac:dyDescent="0.35">
      <c r="A892" s="1">
        <v>3.4726560000000002</v>
      </c>
      <c r="B892" s="1">
        <v>6.0996100000000001E-3</v>
      </c>
    </row>
    <row r="893" spans="1:2" x14ac:dyDescent="0.35">
      <c r="A893" s="1">
        <v>3.4765630000000001</v>
      </c>
      <c r="B893" s="1">
        <v>6.085465E-3</v>
      </c>
    </row>
    <row r="894" spans="1:2" x14ac:dyDescent="0.35">
      <c r="A894" s="1">
        <v>3.4804689999999998</v>
      </c>
      <c r="B894" s="1">
        <v>6.0719279999999999E-3</v>
      </c>
    </row>
    <row r="895" spans="1:2" x14ac:dyDescent="0.35">
      <c r="A895" s="1">
        <v>3.484375</v>
      </c>
      <c r="B895" s="1">
        <v>6.058959E-3</v>
      </c>
    </row>
    <row r="896" spans="1:2" x14ac:dyDescent="0.35">
      <c r="A896" s="1">
        <v>3.4882810000000002</v>
      </c>
      <c r="B896" s="1">
        <v>6.0466060000000004E-3</v>
      </c>
    </row>
    <row r="897" spans="1:2" x14ac:dyDescent="0.35">
      <c r="A897" s="1">
        <v>3.4921880000000001</v>
      </c>
      <c r="B897" s="1">
        <v>6.0347980000000001E-3</v>
      </c>
    </row>
    <row r="898" spans="1:2" x14ac:dyDescent="0.35">
      <c r="A898" s="1">
        <v>3.4960939999999998</v>
      </c>
      <c r="B898" s="1">
        <v>6.0235389999999996E-3</v>
      </c>
    </row>
    <row r="899" spans="1:2" x14ac:dyDescent="0.35">
      <c r="A899" s="1">
        <v>3.5</v>
      </c>
      <c r="B899" s="1">
        <v>6.012847E-3</v>
      </c>
    </row>
    <row r="900" spans="1:2" x14ac:dyDescent="0.35">
      <c r="A900" s="1">
        <v>3.5039060000000002</v>
      </c>
      <c r="B900" s="1">
        <v>6.0027819999999999E-3</v>
      </c>
    </row>
    <row r="901" spans="1:2" x14ac:dyDescent="0.35">
      <c r="A901" s="1">
        <v>3.5078130000000001</v>
      </c>
      <c r="B901" s="1">
        <v>5.9933299999999998E-3</v>
      </c>
    </row>
    <row r="902" spans="1:2" x14ac:dyDescent="0.35">
      <c r="A902" s="1">
        <v>3.5117189999999998</v>
      </c>
      <c r="B902" s="1">
        <v>5.9844019999999998E-3</v>
      </c>
    </row>
    <row r="903" spans="1:2" x14ac:dyDescent="0.35">
      <c r="A903" s="1">
        <v>3.515625</v>
      </c>
      <c r="B903" s="1">
        <v>5.9759440000000004E-3</v>
      </c>
    </row>
    <row r="904" spans="1:2" x14ac:dyDescent="0.35">
      <c r="A904" s="1">
        <v>3.5195310000000002</v>
      </c>
      <c r="B904" s="1">
        <v>5.9678930000000002E-3</v>
      </c>
    </row>
    <row r="905" spans="1:2" x14ac:dyDescent="0.35">
      <c r="A905" s="1">
        <v>3.5234380000000001</v>
      </c>
      <c r="B905" s="1">
        <v>5.9602020000000004E-3</v>
      </c>
    </row>
    <row r="906" spans="1:2" x14ac:dyDescent="0.35">
      <c r="A906" s="1">
        <v>3.5273439999999998</v>
      </c>
      <c r="B906" s="1">
        <v>5.9528760000000002E-3</v>
      </c>
    </row>
    <row r="907" spans="1:2" x14ac:dyDescent="0.35">
      <c r="A907" s="1">
        <v>3.53125</v>
      </c>
      <c r="B907" s="1">
        <v>5.9459600000000001E-3</v>
      </c>
    </row>
    <row r="908" spans="1:2" x14ac:dyDescent="0.35">
      <c r="A908" s="1">
        <v>3.5351560000000002</v>
      </c>
      <c r="B908" s="1">
        <v>5.9393909999999996E-3</v>
      </c>
    </row>
    <row r="909" spans="1:2" x14ac:dyDescent="0.35">
      <c r="A909" s="1">
        <v>3.5390630000000001</v>
      </c>
      <c r="B909" s="1">
        <v>5.9331380000000001E-3</v>
      </c>
    </row>
    <row r="910" spans="1:2" x14ac:dyDescent="0.35">
      <c r="A910" s="1">
        <v>3.5429689999999998</v>
      </c>
      <c r="B910" s="1">
        <v>5.92714E-3</v>
      </c>
    </row>
    <row r="911" spans="1:2" x14ac:dyDescent="0.35">
      <c r="A911" s="1">
        <v>3.546875</v>
      </c>
      <c r="B911" s="1">
        <v>5.921351E-3</v>
      </c>
    </row>
    <row r="912" spans="1:2" x14ac:dyDescent="0.35">
      <c r="A912" s="1">
        <v>3.5507810000000002</v>
      </c>
      <c r="B912" s="1">
        <v>5.9157319999999999E-3</v>
      </c>
    </row>
    <row r="913" spans="1:2" x14ac:dyDescent="0.35">
      <c r="A913" s="1">
        <v>3.5546880000000001</v>
      </c>
      <c r="B913" s="1">
        <v>5.9102219999999997E-3</v>
      </c>
    </row>
    <row r="914" spans="1:2" x14ac:dyDescent="0.35">
      <c r="A914" s="1">
        <v>3.5585939999999998</v>
      </c>
      <c r="B914" s="1">
        <v>5.9048269999999996E-3</v>
      </c>
    </row>
    <row r="915" spans="1:2" x14ac:dyDescent="0.35">
      <c r="A915" s="1">
        <v>3.5625</v>
      </c>
      <c r="B915" s="1">
        <v>5.8995360000000004E-3</v>
      </c>
    </row>
    <row r="916" spans="1:2" x14ac:dyDescent="0.35">
      <c r="A916" s="1">
        <v>3.5664060000000002</v>
      </c>
      <c r="B916" s="1">
        <v>5.8943190000000003E-3</v>
      </c>
    </row>
    <row r="917" spans="1:2" x14ac:dyDescent="0.35">
      <c r="A917" s="1">
        <v>3.5703130000000001</v>
      </c>
      <c r="B917" s="1">
        <v>5.889109E-3</v>
      </c>
    </row>
    <row r="918" spans="1:2" x14ac:dyDescent="0.35">
      <c r="A918" s="1">
        <v>3.5742189999999998</v>
      </c>
      <c r="B918" s="1">
        <v>5.8838659999999997E-3</v>
      </c>
    </row>
    <row r="919" spans="1:2" x14ac:dyDescent="0.35">
      <c r="A919" s="1">
        <v>3.578125</v>
      </c>
      <c r="B919" s="1">
        <v>5.8784780000000003E-3</v>
      </c>
    </row>
    <row r="920" spans="1:2" x14ac:dyDescent="0.35">
      <c r="A920" s="1">
        <v>3.5820310000000002</v>
      </c>
      <c r="B920" s="1">
        <v>5.8728870000000002E-3</v>
      </c>
    </row>
    <row r="921" spans="1:2" x14ac:dyDescent="0.35">
      <c r="A921" s="1">
        <v>3.5859380000000001</v>
      </c>
      <c r="B921" s="1">
        <v>5.8671050000000001E-3</v>
      </c>
    </row>
    <row r="922" spans="1:2" x14ac:dyDescent="0.35">
      <c r="A922" s="1">
        <v>3.5898439999999998</v>
      </c>
      <c r="B922" s="1">
        <v>5.8610829999999996E-3</v>
      </c>
    </row>
    <row r="923" spans="1:2" x14ac:dyDescent="0.35">
      <c r="A923" s="1">
        <v>3.59375</v>
      </c>
      <c r="B923" s="1">
        <v>5.8548860000000001E-3</v>
      </c>
    </row>
    <row r="924" spans="1:2" x14ac:dyDescent="0.35">
      <c r="A924" s="1">
        <v>3.5976560000000002</v>
      </c>
      <c r="B924" s="1">
        <v>5.8485000000000004E-3</v>
      </c>
    </row>
    <row r="925" spans="1:2" x14ac:dyDescent="0.35">
      <c r="A925" s="1">
        <v>3.6015630000000001</v>
      </c>
      <c r="B925" s="1">
        <v>5.8418589999999996E-3</v>
      </c>
    </row>
    <row r="926" spans="1:2" x14ac:dyDescent="0.35">
      <c r="A926" s="1">
        <v>3.6054689999999998</v>
      </c>
      <c r="B926" s="1">
        <v>5.8349120000000003E-3</v>
      </c>
    </row>
    <row r="927" spans="1:2" x14ac:dyDescent="0.35">
      <c r="A927" s="1">
        <v>3.609375</v>
      </c>
      <c r="B927" s="1">
        <v>5.8275899999999997E-3</v>
      </c>
    </row>
    <row r="928" spans="1:2" x14ac:dyDescent="0.35">
      <c r="A928" s="1">
        <v>3.6132810000000002</v>
      </c>
      <c r="B928" s="1">
        <v>5.8198690000000001E-3</v>
      </c>
    </row>
    <row r="929" spans="1:2" x14ac:dyDescent="0.35">
      <c r="A929" s="1">
        <v>3.6171880000000001</v>
      </c>
      <c r="B929" s="1">
        <v>5.8116799999999996E-3</v>
      </c>
    </row>
    <row r="930" spans="1:2" x14ac:dyDescent="0.35">
      <c r="A930" s="1">
        <v>3.6210939999999998</v>
      </c>
      <c r="B930" s="1">
        <v>5.8030319999999996E-3</v>
      </c>
    </row>
    <row r="931" spans="1:2" x14ac:dyDescent="0.35">
      <c r="A931" s="1">
        <v>3.625</v>
      </c>
      <c r="B931" s="1">
        <v>5.7939619999999997E-3</v>
      </c>
    </row>
    <row r="932" spans="1:2" x14ac:dyDescent="0.35">
      <c r="A932" s="1">
        <v>3.6289060000000002</v>
      </c>
      <c r="B932" s="1">
        <v>5.7844849999999998E-3</v>
      </c>
    </row>
    <row r="933" spans="1:2" x14ac:dyDescent="0.35">
      <c r="A933" s="1">
        <v>3.6328130000000001</v>
      </c>
      <c r="B933" s="1">
        <v>5.7745540000000003E-3</v>
      </c>
    </row>
    <row r="934" spans="1:2" x14ac:dyDescent="0.35">
      <c r="A934" s="1">
        <v>3.6367189999999998</v>
      </c>
      <c r="B934" s="1">
        <v>5.7641280000000003E-3</v>
      </c>
    </row>
    <row r="935" spans="1:2" x14ac:dyDescent="0.35">
      <c r="A935" s="1">
        <v>3.640625</v>
      </c>
      <c r="B935" s="1">
        <v>5.7531479999999996E-3</v>
      </c>
    </row>
    <row r="936" spans="1:2" x14ac:dyDescent="0.35">
      <c r="A936" s="1">
        <v>3.6445310000000002</v>
      </c>
      <c r="B936" s="1">
        <v>5.7415649999999997E-3</v>
      </c>
    </row>
    <row r="937" spans="1:2" x14ac:dyDescent="0.35">
      <c r="A937" s="1">
        <v>3.6484380000000001</v>
      </c>
      <c r="B937" s="1">
        <v>5.7294249999999998E-3</v>
      </c>
    </row>
    <row r="938" spans="1:2" x14ac:dyDescent="0.35">
      <c r="A938" s="1">
        <v>3.6523439999999998</v>
      </c>
      <c r="B938" s="1">
        <v>5.7167060000000002E-3</v>
      </c>
    </row>
    <row r="939" spans="1:2" x14ac:dyDescent="0.35">
      <c r="A939" s="1">
        <v>3.65625</v>
      </c>
      <c r="B939" s="1">
        <v>5.7034879999999996E-3</v>
      </c>
    </row>
    <row r="940" spans="1:2" x14ac:dyDescent="0.35">
      <c r="A940" s="1">
        <v>3.6601560000000002</v>
      </c>
      <c r="B940" s="1">
        <v>5.6898069999999999E-3</v>
      </c>
    </row>
    <row r="941" spans="1:2" x14ac:dyDescent="0.35">
      <c r="A941" s="1">
        <v>3.6640630000000001</v>
      </c>
      <c r="B941" s="1">
        <v>5.6755929999999996E-3</v>
      </c>
    </row>
    <row r="942" spans="1:2" x14ac:dyDescent="0.35">
      <c r="A942" s="1">
        <v>3.6679689999999998</v>
      </c>
      <c r="B942" s="1">
        <v>5.6608250000000004E-3</v>
      </c>
    </row>
    <row r="943" spans="1:2" x14ac:dyDescent="0.35">
      <c r="A943" s="1">
        <v>3.671875</v>
      </c>
      <c r="B943" s="1">
        <v>5.6454699999999997E-3</v>
      </c>
    </row>
    <row r="944" spans="1:2" x14ac:dyDescent="0.35">
      <c r="A944" s="1">
        <v>3.6757810000000002</v>
      </c>
      <c r="B944" s="1">
        <v>5.6294960000000003E-3</v>
      </c>
    </row>
    <row r="945" spans="1:2" x14ac:dyDescent="0.35">
      <c r="A945" s="1">
        <v>3.6796880000000001</v>
      </c>
      <c r="B945" s="1">
        <v>5.6129680000000003E-3</v>
      </c>
    </row>
    <row r="946" spans="1:2" x14ac:dyDescent="0.35">
      <c r="A946" s="1">
        <v>3.6835939999999998</v>
      </c>
      <c r="B946" s="1">
        <v>5.5959149999999999E-3</v>
      </c>
    </row>
    <row r="947" spans="1:2" x14ac:dyDescent="0.35">
      <c r="A947" s="1">
        <v>3.6875</v>
      </c>
      <c r="B947" s="1">
        <v>5.5783719999999998E-3</v>
      </c>
    </row>
    <row r="948" spans="1:2" x14ac:dyDescent="0.35">
      <c r="A948" s="1">
        <v>3.6914060000000002</v>
      </c>
      <c r="B948" s="1">
        <v>5.5603939999999998E-3</v>
      </c>
    </row>
    <row r="949" spans="1:2" x14ac:dyDescent="0.35">
      <c r="A949" s="1">
        <v>3.6953130000000001</v>
      </c>
      <c r="B949" s="1">
        <v>5.5419170000000004E-3</v>
      </c>
    </row>
    <row r="950" spans="1:2" x14ac:dyDescent="0.35">
      <c r="A950" s="1">
        <v>3.6992189999999998</v>
      </c>
      <c r="B950" s="1">
        <v>5.5229440000000001E-3</v>
      </c>
    </row>
    <row r="951" spans="1:2" x14ac:dyDescent="0.35">
      <c r="A951" s="1">
        <v>3.703125</v>
      </c>
      <c r="B951" s="1">
        <v>5.5035040000000002E-3</v>
      </c>
    </row>
    <row r="952" spans="1:2" x14ac:dyDescent="0.35">
      <c r="A952" s="1">
        <v>3.7070310000000002</v>
      </c>
      <c r="B952" s="1">
        <v>5.4836049999999999E-3</v>
      </c>
    </row>
    <row r="953" spans="1:2" x14ac:dyDescent="0.35">
      <c r="A953" s="1">
        <v>3.7109380000000001</v>
      </c>
      <c r="B953" s="1">
        <v>5.4632270000000002E-3</v>
      </c>
    </row>
    <row r="954" spans="1:2" x14ac:dyDescent="0.35">
      <c r="A954" s="1">
        <v>3.7148439999999998</v>
      </c>
      <c r="B954" s="1">
        <v>5.4424410000000001E-3</v>
      </c>
    </row>
    <row r="955" spans="1:2" x14ac:dyDescent="0.35">
      <c r="A955" s="1">
        <v>3.71875</v>
      </c>
      <c r="B955" s="1">
        <v>5.4213040000000001E-3</v>
      </c>
    </row>
    <row r="956" spans="1:2" x14ac:dyDescent="0.35">
      <c r="A956" s="1">
        <v>3.7226560000000002</v>
      </c>
      <c r="B956" s="1">
        <v>5.3997960000000001E-3</v>
      </c>
    </row>
    <row r="957" spans="1:2" x14ac:dyDescent="0.35">
      <c r="A957" s="1">
        <v>3.7265630000000001</v>
      </c>
      <c r="B957" s="1">
        <v>5.3779459999999998E-3</v>
      </c>
    </row>
    <row r="958" spans="1:2" x14ac:dyDescent="0.35">
      <c r="A958" s="1">
        <v>3.7304689999999998</v>
      </c>
      <c r="B958" s="1">
        <v>5.3557759999999996E-3</v>
      </c>
    </row>
    <row r="959" spans="1:2" x14ac:dyDescent="0.35">
      <c r="A959" s="1">
        <v>3.734375</v>
      </c>
      <c r="B959" s="1">
        <v>5.3332750000000002E-3</v>
      </c>
    </row>
    <row r="960" spans="1:2" x14ac:dyDescent="0.35">
      <c r="A960" s="1">
        <v>3.7382810000000002</v>
      </c>
      <c r="B960" s="1">
        <v>5.3104329999999998E-3</v>
      </c>
    </row>
    <row r="961" spans="1:2" x14ac:dyDescent="0.35">
      <c r="A961" s="1">
        <v>3.7421880000000001</v>
      </c>
      <c r="B961" s="1">
        <v>5.2873249999999998E-3</v>
      </c>
    </row>
    <row r="962" spans="1:2" x14ac:dyDescent="0.35">
      <c r="A962" s="1">
        <v>3.7460939999999998</v>
      </c>
      <c r="B962" s="1">
        <v>5.2640109999999999E-3</v>
      </c>
    </row>
    <row r="963" spans="1:2" x14ac:dyDescent="0.35">
      <c r="A963" s="1">
        <v>3.75</v>
      </c>
      <c r="B963" s="1">
        <v>5.2405669999999998E-3</v>
      </c>
    </row>
    <row r="964" spans="1:2" x14ac:dyDescent="0.35">
      <c r="A964" s="1">
        <v>3.7539060000000002</v>
      </c>
      <c r="B964" s="1">
        <v>5.2170139999999999E-3</v>
      </c>
    </row>
    <row r="965" spans="1:2" x14ac:dyDescent="0.35">
      <c r="A965" s="1">
        <v>3.7578130000000001</v>
      </c>
      <c r="B965" s="1">
        <v>5.1933489999999999E-3</v>
      </c>
    </row>
    <row r="966" spans="1:2" x14ac:dyDescent="0.35">
      <c r="A966" s="1">
        <v>3.7617189999999998</v>
      </c>
      <c r="B966" s="1">
        <v>5.1695930000000001E-3</v>
      </c>
    </row>
    <row r="967" spans="1:2" x14ac:dyDescent="0.35">
      <c r="A967" s="1">
        <v>3.765625</v>
      </c>
      <c r="B967" s="1">
        <v>5.145747E-3</v>
      </c>
    </row>
    <row r="968" spans="1:2" x14ac:dyDescent="0.35">
      <c r="A968" s="1">
        <v>3.7695310000000002</v>
      </c>
      <c r="B968" s="1">
        <v>5.1218189999999997E-3</v>
      </c>
    </row>
    <row r="969" spans="1:2" x14ac:dyDescent="0.35">
      <c r="A969" s="1">
        <v>3.7734380000000001</v>
      </c>
      <c r="B969" s="1">
        <v>5.0978780000000001E-3</v>
      </c>
    </row>
    <row r="970" spans="1:2" x14ac:dyDescent="0.35">
      <c r="A970" s="1">
        <v>3.7773439999999998</v>
      </c>
      <c r="B970" s="1">
        <v>5.0739929999999997E-3</v>
      </c>
    </row>
    <row r="971" spans="1:2" x14ac:dyDescent="0.35">
      <c r="A971" s="1">
        <v>3.78125</v>
      </c>
      <c r="B971" s="1">
        <v>5.0502280000000004E-3</v>
      </c>
    </row>
    <row r="972" spans="1:2" x14ac:dyDescent="0.35">
      <c r="A972" s="1">
        <v>3.7851560000000002</v>
      </c>
      <c r="B972" s="1">
        <v>5.0266499999999997E-3</v>
      </c>
    </row>
    <row r="973" spans="1:2" x14ac:dyDescent="0.35">
      <c r="A973" s="1">
        <v>3.7890630000000001</v>
      </c>
      <c r="B973" s="1">
        <v>5.0032439999999996E-3</v>
      </c>
    </row>
    <row r="974" spans="1:2" x14ac:dyDescent="0.35">
      <c r="A974" s="1">
        <v>3.7929689999999998</v>
      </c>
      <c r="B974" s="1">
        <v>4.9800599999999997E-3</v>
      </c>
    </row>
    <row r="975" spans="1:2" x14ac:dyDescent="0.35">
      <c r="A975" s="1">
        <v>3.796875</v>
      </c>
      <c r="B975" s="1">
        <v>4.9571110000000002E-3</v>
      </c>
    </row>
    <row r="976" spans="1:2" x14ac:dyDescent="0.35">
      <c r="A976" s="1">
        <v>3.8007810000000002</v>
      </c>
      <c r="B976" s="1">
        <v>4.9341489999999997E-3</v>
      </c>
    </row>
    <row r="977" spans="1:2" x14ac:dyDescent="0.35">
      <c r="A977" s="1">
        <v>3.8046880000000001</v>
      </c>
      <c r="B977" s="1">
        <v>4.9116969999999996E-3</v>
      </c>
    </row>
    <row r="978" spans="1:2" x14ac:dyDescent="0.35">
      <c r="A978" s="1">
        <v>3.8085939999999998</v>
      </c>
      <c r="B978" s="1">
        <v>4.889137E-3</v>
      </c>
    </row>
    <row r="979" spans="1:2" x14ac:dyDescent="0.35">
      <c r="A979" s="1">
        <v>3.8125</v>
      </c>
      <c r="B979" s="1">
        <v>4.8673370000000002E-3</v>
      </c>
    </row>
    <row r="980" spans="1:2" x14ac:dyDescent="0.35">
      <c r="A980" s="1">
        <v>3.8164060000000002</v>
      </c>
      <c r="B980" s="1">
        <v>4.8458980000000004E-3</v>
      </c>
    </row>
    <row r="981" spans="1:2" x14ac:dyDescent="0.35">
      <c r="A981" s="1">
        <v>3.8203130000000001</v>
      </c>
      <c r="B981" s="1">
        <v>4.8242110000000001E-3</v>
      </c>
    </row>
    <row r="982" spans="1:2" x14ac:dyDescent="0.35">
      <c r="A982" s="1">
        <v>3.8242189999999998</v>
      </c>
      <c r="B982" s="1">
        <v>4.8050209999999996E-3</v>
      </c>
    </row>
    <row r="983" spans="1:2" x14ac:dyDescent="0.35">
      <c r="A983" s="1">
        <v>3.828125</v>
      </c>
      <c r="B983" s="1">
        <v>4.7822899999999998E-3</v>
      </c>
    </row>
    <row r="984" spans="1:2" x14ac:dyDescent="0.35">
      <c r="A984" s="1">
        <v>3.8320310000000002</v>
      </c>
      <c r="B984" s="1">
        <v>4.7665370000000004E-3</v>
      </c>
    </row>
    <row r="985" spans="1:2" x14ac:dyDescent="0.35">
      <c r="A985" s="1">
        <v>3.8359380000000001</v>
      </c>
      <c r="B985" s="1">
        <v>4.7420029999999998E-3</v>
      </c>
    </row>
    <row r="986" spans="1:2" x14ac:dyDescent="0.35">
      <c r="A986" s="1">
        <v>3.8398439999999998</v>
      </c>
      <c r="B986" s="1">
        <v>4.7295560000000002E-3</v>
      </c>
    </row>
    <row r="987" spans="1:2" x14ac:dyDescent="0.35">
      <c r="A987" s="1">
        <v>3.84375</v>
      </c>
      <c r="B987" s="1">
        <v>4.7050010000000003E-3</v>
      </c>
    </row>
    <row r="988" spans="1:2" x14ac:dyDescent="0.35">
      <c r="A988" s="1">
        <v>3.8476560000000002</v>
      </c>
      <c r="B988" s="1">
        <v>4.6923670000000002E-3</v>
      </c>
    </row>
    <row r="989" spans="1:2" x14ac:dyDescent="0.35">
      <c r="A989" s="1">
        <v>3.8515630000000001</v>
      </c>
      <c r="B989" s="1">
        <v>4.6735980000000002E-3</v>
      </c>
    </row>
    <row r="990" spans="1:2" x14ac:dyDescent="0.35">
      <c r="A990" s="1">
        <v>3.8554689999999998</v>
      </c>
      <c r="B990" s="1">
        <v>4.6533759999999999E-3</v>
      </c>
    </row>
    <row r="991" spans="1:2" x14ac:dyDescent="0.35">
      <c r="A991" s="1">
        <v>3.859375</v>
      </c>
      <c r="B991" s="1">
        <v>4.6493819999999996E-3</v>
      </c>
    </row>
    <row r="992" spans="1:2" x14ac:dyDescent="0.35">
      <c r="A992" s="1">
        <v>3.8632810000000002</v>
      </c>
      <c r="B992" s="1">
        <v>4.6121069999999998E-3</v>
      </c>
    </row>
    <row r="993" spans="1:2" x14ac:dyDescent="0.35">
      <c r="A993" s="1">
        <v>3.8671880000000001</v>
      </c>
      <c r="B993" s="1">
        <v>4.6311219999999997E-3</v>
      </c>
    </row>
    <row r="994" spans="1:2" x14ac:dyDescent="0.35">
      <c r="A994" s="1">
        <v>3.8710939999999998</v>
      </c>
      <c r="B994" s="1">
        <v>4.5711950000000001E-3</v>
      </c>
    </row>
    <row r="995" spans="1:2" x14ac:dyDescent="0.35">
      <c r="A995" s="1">
        <v>3.875</v>
      </c>
      <c r="B995" s="1">
        <v>4.6142860000000004E-3</v>
      </c>
    </row>
    <row r="996" spans="1:2" x14ac:dyDescent="0.35">
      <c r="A996" s="1">
        <v>3.8789060000000002</v>
      </c>
      <c r="B996" s="1">
        <v>4.5376740000000002E-3</v>
      </c>
    </row>
    <row r="997" spans="1:2" x14ac:dyDescent="0.35">
      <c r="A997" s="1">
        <v>3.8828130000000001</v>
      </c>
      <c r="B997" s="1">
        <v>4.5889759999999998E-3</v>
      </c>
    </row>
    <row r="998" spans="1:2" x14ac:dyDescent="0.35">
      <c r="A998" s="1">
        <v>3.8867189999999998</v>
      </c>
      <c r="B998" s="1">
        <v>4.5293770000000002E-3</v>
      </c>
    </row>
    <row r="999" spans="1:2" x14ac:dyDescent="0.35">
      <c r="A999" s="1">
        <v>3.890625</v>
      </c>
      <c r="B999" s="1">
        <v>4.4985709999999998E-3</v>
      </c>
    </row>
    <row r="1000" spans="1:2" x14ac:dyDescent="0.35">
      <c r="A1000" s="1">
        <v>3.8945310000000002</v>
      </c>
      <c r="B1000" s="1">
        <v>6.1128170000000004E-3</v>
      </c>
    </row>
    <row r="1001" spans="1:2" x14ac:dyDescent="0.35">
      <c r="A1001" s="1">
        <v>3.8984380000000001</v>
      </c>
      <c r="B1001" s="1">
        <v>8.130267E-3</v>
      </c>
    </row>
    <row r="1002" spans="1:2" x14ac:dyDescent="0.35">
      <c r="A1002" s="1">
        <v>3.9023439999999998</v>
      </c>
      <c r="B1002" s="1">
        <v>9.9152200000000006E-3</v>
      </c>
    </row>
    <row r="1003" spans="1:2" x14ac:dyDescent="0.35">
      <c r="A1003" s="1">
        <v>3.90625</v>
      </c>
      <c r="B1003" s="1">
        <v>1.187904E-2</v>
      </c>
    </row>
    <row r="1004" spans="1:2" x14ac:dyDescent="0.35">
      <c r="A1004" s="1">
        <v>3.9101560000000002</v>
      </c>
      <c r="B1004" s="1">
        <v>1.378297E-2</v>
      </c>
    </row>
    <row r="1005" spans="1:2" x14ac:dyDescent="0.35">
      <c r="A1005" s="1">
        <v>3.9140630000000001</v>
      </c>
      <c r="B1005" s="1">
        <v>1.5741499999999999E-2</v>
      </c>
    </row>
    <row r="1006" spans="1:2" x14ac:dyDescent="0.35">
      <c r="A1006" s="1">
        <v>3.9179689999999998</v>
      </c>
      <c r="B1006" s="1">
        <v>1.7522920000000001E-2</v>
      </c>
    </row>
    <row r="1007" spans="1:2" x14ac:dyDescent="0.35">
      <c r="A1007" s="1">
        <v>3.921875</v>
      </c>
      <c r="B1007" s="1">
        <v>1.9295840000000002E-2</v>
      </c>
    </row>
    <row r="1008" spans="1:2" x14ac:dyDescent="0.35">
      <c r="A1008" s="1">
        <v>3.9257810000000002</v>
      </c>
      <c r="B1008" s="1">
        <v>2.0947790000000001E-2</v>
      </c>
    </row>
    <row r="1009" spans="1:2" x14ac:dyDescent="0.35">
      <c r="A1009" s="1">
        <v>3.9296880000000001</v>
      </c>
      <c r="B1009" s="1">
        <v>2.2351869999999999E-2</v>
      </c>
    </row>
    <row r="1010" spans="1:2" x14ac:dyDescent="0.35">
      <c r="A1010" s="1">
        <v>3.9335939999999998</v>
      </c>
      <c r="B1010" s="1">
        <v>2.3586610000000001E-2</v>
      </c>
    </row>
    <row r="1011" spans="1:2" x14ac:dyDescent="0.35">
      <c r="A1011" s="1">
        <v>3.9375</v>
      </c>
      <c r="B1011" s="1">
        <v>2.4596300000000001E-2</v>
      </c>
    </row>
    <row r="1012" spans="1:2" x14ac:dyDescent="0.35">
      <c r="A1012" s="1">
        <v>3.9414060000000002</v>
      </c>
      <c r="B1012" s="1">
        <v>2.5417209999999999E-2</v>
      </c>
    </row>
    <row r="1013" spans="1:2" x14ac:dyDescent="0.35">
      <c r="A1013" s="1">
        <v>3.9453130000000001</v>
      </c>
      <c r="B1013" s="1">
        <v>2.619061E-2</v>
      </c>
    </row>
    <row r="1014" spans="1:2" x14ac:dyDescent="0.35">
      <c r="A1014" s="1">
        <v>3.9492189999999998</v>
      </c>
      <c r="B1014" s="1">
        <v>2.6871369999999999E-2</v>
      </c>
    </row>
    <row r="1015" spans="1:2" x14ac:dyDescent="0.35">
      <c r="A1015" s="1">
        <v>3.953125</v>
      </c>
      <c r="B1015" s="1">
        <v>2.7469549999999999E-2</v>
      </c>
    </row>
    <row r="1016" spans="1:2" x14ac:dyDescent="0.35">
      <c r="A1016" s="1">
        <v>3.9570310000000002</v>
      </c>
      <c r="B1016" s="1">
        <v>2.7998459999999999E-2</v>
      </c>
    </row>
    <row r="1017" spans="1:2" x14ac:dyDescent="0.35">
      <c r="A1017" s="1">
        <v>3.9609380000000001</v>
      </c>
      <c r="B1017" s="1">
        <v>2.829394E-2</v>
      </c>
    </row>
    <row r="1018" spans="1:2" x14ac:dyDescent="0.35">
      <c r="A1018" s="1">
        <v>3.9648439999999998</v>
      </c>
      <c r="B1018" s="1">
        <v>2.8437690000000002E-2</v>
      </c>
    </row>
    <row r="1019" spans="1:2" x14ac:dyDescent="0.35">
      <c r="A1019" s="1">
        <v>3.96875</v>
      </c>
      <c r="B1019" s="1">
        <v>2.841635E-2</v>
      </c>
    </row>
    <row r="1020" spans="1:2" x14ac:dyDescent="0.35">
      <c r="A1020" s="1">
        <v>3.9726560000000002</v>
      </c>
      <c r="B1020" s="1">
        <v>2.821773E-2</v>
      </c>
    </row>
    <row r="1021" spans="1:2" x14ac:dyDescent="0.35">
      <c r="A1021" s="1">
        <v>3.9765630000000001</v>
      </c>
      <c r="B1021" s="1">
        <v>2.8006300000000001E-2</v>
      </c>
    </row>
    <row r="1022" spans="1:2" x14ac:dyDescent="0.35">
      <c r="A1022" s="1">
        <v>3.9804689999999998</v>
      </c>
      <c r="B1022" s="1">
        <v>2.7730669999999999E-2</v>
      </c>
    </row>
    <row r="1023" spans="1:2" x14ac:dyDescent="0.35">
      <c r="A1023" s="1">
        <v>3.984375</v>
      </c>
      <c r="B1023" s="1">
        <v>2.7401089999999999E-2</v>
      </c>
    </row>
    <row r="1024" spans="1:2" x14ac:dyDescent="0.35">
      <c r="A1024" s="1">
        <v>3.9882810000000002</v>
      </c>
      <c r="B1024" s="1">
        <v>2.7052860000000001E-2</v>
      </c>
    </row>
    <row r="1025" spans="1:2" x14ac:dyDescent="0.35">
      <c r="A1025" s="1">
        <v>3.9921880000000001</v>
      </c>
      <c r="B1025" s="1">
        <v>2.6537330000000001E-2</v>
      </c>
    </row>
    <row r="1026" spans="1:2" x14ac:dyDescent="0.35">
      <c r="A1026" s="1">
        <v>3.9960939999999998</v>
      </c>
      <c r="B1026" s="1">
        <v>2.591162E-2</v>
      </c>
    </row>
    <row r="1027" spans="1:2" x14ac:dyDescent="0.35">
      <c r="A1027" s="1">
        <v>4</v>
      </c>
      <c r="B1027" s="1">
        <v>2.5193750000000001E-2</v>
      </c>
    </row>
    <row r="1028" spans="1:2" x14ac:dyDescent="0.35">
      <c r="A1028" s="1">
        <v>4.0039059999999997</v>
      </c>
      <c r="B1028" s="1">
        <v>2.43406E-2</v>
      </c>
    </row>
    <row r="1029" spans="1:2" x14ac:dyDescent="0.35">
      <c r="A1029" s="1">
        <v>4.0078129999999996</v>
      </c>
      <c r="B1029" s="1">
        <v>2.3507409999999999E-2</v>
      </c>
    </row>
    <row r="1030" spans="1:2" x14ac:dyDescent="0.35">
      <c r="A1030" s="1">
        <v>4.0117190000000003</v>
      </c>
      <c r="B1030" s="1">
        <v>2.2675089999999998E-2</v>
      </c>
    </row>
    <row r="1031" spans="1:2" x14ac:dyDescent="0.35">
      <c r="A1031" s="1">
        <v>4.015625</v>
      </c>
      <c r="B1031" s="1">
        <v>2.1828879999999998E-2</v>
      </c>
    </row>
    <row r="1032" spans="1:2" x14ac:dyDescent="0.35">
      <c r="A1032" s="1">
        <v>4.0195309999999997</v>
      </c>
      <c r="B1032" s="1">
        <v>2.102851E-2</v>
      </c>
    </row>
    <row r="1033" spans="1:2" x14ac:dyDescent="0.35">
      <c r="A1033" s="1">
        <v>4.0234379999999996</v>
      </c>
      <c r="B1033" s="1">
        <v>2.0141579999999999E-2</v>
      </c>
    </row>
    <row r="1034" spans="1:2" x14ac:dyDescent="0.35">
      <c r="A1034" s="1">
        <v>4.0273440000000003</v>
      </c>
      <c r="B1034" s="1">
        <v>1.9190809999999999E-2</v>
      </c>
    </row>
    <row r="1035" spans="1:2" x14ac:dyDescent="0.35">
      <c r="A1035" s="1">
        <v>4.03125</v>
      </c>
      <c r="B1035" s="1">
        <v>1.8212430000000002E-2</v>
      </c>
    </row>
    <row r="1036" spans="1:2" x14ac:dyDescent="0.35">
      <c r="A1036" s="1">
        <v>4.0351559999999997</v>
      </c>
      <c r="B1036" s="1">
        <v>1.7148299999999998E-2</v>
      </c>
    </row>
    <row r="1037" spans="1:2" x14ac:dyDescent="0.35">
      <c r="A1037" s="1">
        <v>4.0390629999999996</v>
      </c>
      <c r="B1037" s="1">
        <v>1.6133999999999999E-2</v>
      </c>
    </row>
    <row r="1038" spans="1:2" x14ac:dyDescent="0.35">
      <c r="A1038" s="1">
        <v>4.0429690000000003</v>
      </c>
      <c r="B1038" s="1">
        <v>1.518098E-2</v>
      </c>
    </row>
    <row r="1039" spans="1:2" x14ac:dyDescent="0.35">
      <c r="A1039" s="1">
        <v>4.046875</v>
      </c>
      <c r="B1039" s="1">
        <v>1.4259529999999999E-2</v>
      </c>
    </row>
    <row r="1040" spans="1:2" x14ac:dyDescent="0.35">
      <c r="A1040" s="1">
        <v>4.0507809999999997</v>
      </c>
      <c r="B1040" s="1">
        <v>1.343781E-2</v>
      </c>
    </row>
    <row r="1041" spans="1:2" x14ac:dyDescent="0.35">
      <c r="A1041" s="1">
        <v>4.0546879999999996</v>
      </c>
      <c r="B1041" s="1">
        <v>1.2599610000000001E-2</v>
      </c>
    </row>
    <row r="1042" spans="1:2" x14ac:dyDescent="0.35">
      <c r="A1042" s="1">
        <v>4.0585940000000003</v>
      </c>
      <c r="B1042" s="1">
        <v>1.173445E-2</v>
      </c>
    </row>
    <row r="1043" spans="1:2" x14ac:dyDescent="0.35">
      <c r="A1043" s="1">
        <v>4.0625</v>
      </c>
      <c r="B1043" s="1">
        <v>1.089099E-2</v>
      </c>
    </row>
    <row r="1044" spans="1:2" x14ac:dyDescent="0.35">
      <c r="A1044" s="1">
        <v>4.0664059999999997</v>
      </c>
      <c r="B1044" s="1">
        <v>1.00061E-2</v>
      </c>
    </row>
    <row r="1045" spans="1:2" x14ac:dyDescent="0.35">
      <c r="A1045" s="1">
        <v>4.0703129999999996</v>
      </c>
      <c r="B1045" s="1">
        <v>9.1943389999999993E-3</v>
      </c>
    </row>
    <row r="1046" spans="1:2" x14ac:dyDescent="0.35">
      <c r="A1046" s="1">
        <v>4.0742190000000003</v>
      </c>
      <c r="B1046" s="1">
        <v>8.4941170000000007E-3</v>
      </c>
    </row>
    <row r="1047" spans="1:2" x14ac:dyDescent="0.35">
      <c r="A1047" s="1">
        <v>4.078125</v>
      </c>
      <c r="B1047" s="1">
        <v>7.8614589999999995E-3</v>
      </c>
    </row>
    <row r="1048" spans="1:2" x14ac:dyDescent="0.35">
      <c r="A1048" s="1">
        <v>4.0820309999999997</v>
      </c>
      <c r="B1048" s="1">
        <v>7.361261E-3</v>
      </c>
    </row>
    <row r="1049" spans="1:2" x14ac:dyDescent="0.35">
      <c r="A1049" s="1">
        <v>4.0859379999999996</v>
      </c>
      <c r="B1049" s="1">
        <v>6.8948830000000001E-3</v>
      </c>
    </row>
    <row r="1050" spans="1:2" x14ac:dyDescent="0.35">
      <c r="A1050" s="1">
        <v>4.0898440000000003</v>
      </c>
      <c r="B1050" s="1">
        <v>6.4212970000000003E-3</v>
      </c>
    </row>
    <row r="1051" spans="1:2" x14ac:dyDescent="0.35">
      <c r="A1051" s="1">
        <v>4.09375</v>
      </c>
      <c r="B1051" s="1">
        <v>5.997222E-3</v>
      </c>
    </row>
    <row r="1052" spans="1:2" x14ac:dyDescent="0.35">
      <c r="A1052" s="1">
        <v>4.0976559999999997</v>
      </c>
      <c r="B1052" s="1">
        <v>5.5643280000000003E-3</v>
      </c>
    </row>
    <row r="1053" spans="1:2" x14ac:dyDescent="0.35">
      <c r="A1053" s="1">
        <v>4.1015629999999996</v>
      </c>
      <c r="B1053" s="1">
        <v>5.2112670000000003E-3</v>
      </c>
    </row>
    <row r="1054" spans="1:2" x14ac:dyDescent="0.35">
      <c r="A1054" s="1">
        <v>4.1054690000000003</v>
      </c>
      <c r="B1054" s="1">
        <v>4.996393E-3</v>
      </c>
    </row>
    <row r="1055" spans="1:2" x14ac:dyDescent="0.35">
      <c r="A1055" s="1">
        <v>4.109375</v>
      </c>
      <c r="B1055" s="1">
        <v>4.8670950000000001E-3</v>
      </c>
    </row>
    <row r="1056" spans="1:2" x14ac:dyDescent="0.35">
      <c r="A1056" s="1">
        <v>4.1132809999999997</v>
      </c>
      <c r="B1056" s="1">
        <v>4.8743379999999998E-3</v>
      </c>
    </row>
    <row r="1057" spans="1:2" x14ac:dyDescent="0.35">
      <c r="A1057" s="1">
        <v>4.1171879999999996</v>
      </c>
      <c r="B1057" s="1">
        <v>4.9398410000000004E-3</v>
      </c>
    </row>
    <row r="1058" spans="1:2" x14ac:dyDescent="0.35">
      <c r="A1058" s="1">
        <v>4.1210940000000003</v>
      </c>
      <c r="B1058" s="1">
        <v>5.0025440000000003E-3</v>
      </c>
    </row>
    <row r="1059" spans="1:2" x14ac:dyDescent="0.35">
      <c r="A1059" s="1">
        <v>4.125</v>
      </c>
      <c r="B1059" s="1">
        <v>5.1185950000000001E-3</v>
      </c>
    </row>
    <row r="1060" spans="1:2" x14ac:dyDescent="0.35">
      <c r="A1060" s="1">
        <v>4.1289059999999997</v>
      </c>
      <c r="B1060" s="1">
        <v>5.2394950000000003E-3</v>
      </c>
    </row>
    <row r="1061" spans="1:2" x14ac:dyDescent="0.35">
      <c r="A1061" s="1">
        <v>4.1328129999999996</v>
      </c>
      <c r="B1061" s="1">
        <v>5.4301610000000002E-3</v>
      </c>
    </row>
    <row r="1062" spans="1:2" x14ac:dyDescent="0.35">
      <c r="A1062" s="1">
        <v>4.1367190000000003</v>
      </c>
      <c r="B1062" s="1">
        <v>5.7584719999999997E-3</v>
      </c>
    </row>
    <row r="1063" spans="1:2" x14ac:dyDescent="0.35">
      <c r="A1063" s="1">
        <v>4.140625</v>
      </c>
      <c r="B1063" s="1">
        <v>6.1677950000000002E-3</v>
      </c>
    </row>
    <row r="1064" spans="1:2" x14ac:dyDescent="0.35">
      <c r="A1064" s="1">
        <v>4.1445309999999997</v>
      </c>
      <c r="B1064" s="1">
        <v>6.6968990000000001E-3</v>
      </c>
    </row>
    <row r="1065" spans="1:2" x14ac:dyDescent="0.35">
      <c r="A1065" s="1">
        <v>4.1484379999999996</v>
      </c>
      <c r="B1065" s="1">
        <v>7.285583E-3</v>
      </c>
    </row>
    <row r="1066" spans="1:2" x14ac:dyDescent="0.35">
      <c r="A1066" s="1">
        <v>4.1523440000000003</v>
      </c>
      <c r="B1066" s="1">
        <v>7.8587299999999995E-3</v>
      </c>
    </row>
    <row r="1067" spans="1:2" x14ac:dyDescent="0.35">
      <c r="A1067" s="1">
        <v>4.15625</v>
      </c>
      <c r="B1067" s="1">
        <v>8.4700469999999996E-3</v>
      </c>
    </row>
    <row r="1068" spans="1:2" x14ac:dyDescent="0.35">
      <c r="A1068" s="1">
        <v>4.1601559999999997</v>
      </c>
      <c r="B1068" s="1">
        <v>9.0792400000000006E-3</v>
      </c>
    </row>
    <row r="1069" spans="1:2" x14ac:dyDescent="0.35">
      <c r="A1069" s="1">
        <v>4.1640629999999996</v>
      </c>
      <c r="B1069" s="1">
        <v>9.7274049999999997E-3</v>
      </c>
    </row>
    <row r="1070" spans="1:2" x14ac:dyDescent="0.35">
      <c r="A1070" s="1">
        <v>4.1679690000000003</v>
      </c>
      <c r="B1070" s="1">
        <v>1.048931E-2</v>
      </c>
    </row>
    <row r="1071" spans="1:2" x14ac:dyDescent="0.35">
      <c r="A1071" s="1">
        <v>4.171875</v>
      </c>
      <c r="B1071" s="1">
        <v>1.130957E-2</v>
      </c>
    </row>
    <row r="1072" spans="1:2" x14ac:dyDescent="0.35">
      <c r="A1072" s="1">
        <v>4.1757809999999997</v>
      </c>
      <c r="B1072" s="1">
        <v>1.2214239999999999E-2</v>
      </c>
    </row>
    <row r="1073" spans="1:2" x14ac:dyDescent="0.35">
      <c r="A1073" s="1">
        <v>4.1796879999999996</v>
      </c>
      <c r="B1073" s="1">
        <v>1.316292E-2</v>
      </c>
    </row>
    <row r="1074" spans="1:2" x14ac:dyDescent="0.35">
      <c r="A1074" s="1">
        <v>4.1835940000000003</v>
      </c>
      <c r="B1074" s="1">
        <v>1.40708E-2</v>
      </c>
    </row>
    <row r="1075" spans="1:2" x14ac:dyDescent="0.35">
      <c r="A1075" s="1">
        <v>4.1875</v>
      </c>
      <c r="B1075" s="1">
        <v>1.498269E-2</v>
      </c>
    </row>
    <row r="1076" spans="1:2" x14ac:dyDescent="0.35">
      <c r="A1076" s="1">
        <v>4.1914059999999997</v>
      </c>
      <c r="B1076" s="1">
        <v>1.586779E-2</v>
      </c>
    </row>
    <row r="1077" spans="1:2" x14ac:dyDescent="0.35">
      <c r="A1077" s="1">
        <v>4.1953129999999996</v>
      </c>
      <c r="B1077" s="1">
        <v>1.6745530000000002E-2</v>
      </c>
    </row>
    <row r="1078" spans="1:2" x14ac:dyDescent="0.35">
      <c r="A1078" s="1">
        <v>4.1992190000000003</v>
      </c>
      <c r="B1078" s="1">
        <v>1.7694749999999999E-2</v>
      </c>
    </row>
    <row r="1079" spans="1:2" x14ac:dyDescent="0.35">
      <c r="A1079" s="1">
        <v>4.203125</v>
      </c>
      <c r="B1079" s="1">
        <v>1.866837E-2</v>
      </c>
    </row>
    <row r="1080" spans="1:2" x14ac:dyDescent="0.35">
      <c r="A1080" s="1">
        <v>4.2070309999999997</v>
      </c>
      <c r="B1080" s="1">
        <v>1.9680260000000002E-2</v>
      </c>
    </row>
    <row r="1081" spans="1:2" x14ac:dyDescent="0.35">
      <c r="A1081" s="1">
        <v>4.2109379999999996</v>
      </c>
      <c r="B1081" s="1">
        <v>2.0707489999999999E-2</v>
      </c>
    </row>
    <row r="1082" spans="1:2" x14ac:dyDescent="0.35">
      <c r="A1082" s="1">
        <v>4.2148440000000003</v>
      </c>
      <c r="B1082" s="1">
        <v>2.16604E-2</v>
      </c>
    </row>
    <row r="1083" spans="1:2" x14ac:dyDescent="0.35">
      <c r="A1083" s="1">
        <v>4.21875</v>
      </c>
      <c r="B1083" s="1">
        <v>2.257197E-2</v>
      </c>
    </row>
    <row r="1084" spans="1:2" x14ac:dyDescent="0.35">
      <c r="A1084" s="1">
        <v>4.2226559999999997</v>
      </c>
      <c r="B1084" s="1">
        <v>2.342209E-2</v>
      </c>
    </row>
    <row r="1085" spans="1:2" x14ac:dyDescent="0.35">
      <c r="A1085" s="1">
        <v>4.2265629999999996</v>
      </c>
      <c r="B1085" s="1">
        <v>2.4213470000000001E-2</v>
      </c>
    </row>
    <row r="1086" spans="1:2" x14ac:dyDescent="0.35">
      <c r="A1086" s="1">
        <v>4.2304690000000003</v>
      </c>
      <c r="B1086" s="1">
        <v>2.5028439999999999E-2</v>
      </c>
    </row>
    <row r="1087" spans="1:2" x14ac:dyDescent="0.35">
      <c r="A1087" s="1">
        <v>4.234375</v>
      </c>
      <c r="B1087" s="1">
        <v>2.5830820000000001E-2</v>
      </c>
    </row>
    <row r="1088" spans="1:2" x14ac:dyDescent="0.35">
      <c r="A1088" s="1">
        <v>4.2382809999999997</v>
      </c>
      <c r="B1088" s="1">
        <v>2.6624080000000001E-2</v>
      </c>
    </row>
    <row r="1089" spans="1:2" x14ac:dyDescent="0.35">
      <c r="A1089" s="1">
        <v>4.2421879999999996</v>
      </c>
      <c r="B1089" s="1">
        <v>2.7401600000000002E-2</v>
      </c>
    </row>
    <row r="1090" spans="1:2" x14ac:dyDescent="0.35">
      <c r="A1090" s="1">
        <v>4.2460940000000003</v>
      </c>
      <c r="B1090" s="1">
        <v>2.8071269999999999E-2</v>
      </c>
    </row>
    <row r="1091" spans="1:2" x14ac:dyDescent="0.35">
      <c r="A1091" s="1">
        <v>4.25</v>
      </c>
      <c r="B1091" s="1">
        <v>2.8656000000000001E-2</v>
      </c>
    </row>
    <row r="1092" spans="1:2" x14ac:dyDescent="0.35">
      <c r="A1092" s="1">
        <v>4.2539059999999997</v>
      </c>
      <c r="B1092" s="1">
        <v>2.9149640000000001E-2</v>
      </c>
    </row>
    <row r="1093" spans="1:2" x14ac:dyDescent="0.35">
      <c r="A1093" s="1">
        <v>4.2578129999999996</v>
      </c>
      <c r="B1093" s="1">
        <v>2.9542229999999999E-2</v>
      </c>
    </row>
    <row r="1094" spans="1:2" x14ac:dyDescent="0.35">
      <c r="A1094" s="1">
        <v>4.2617190000000003</v>
      </c>
      <c r="B1094" s="1">
        <v>2.991738E-2</v>
      </c>
    </row>
    <row r="1095" spans="1:2" x14ac:dyDescent="0.35">
      <c r="A1095" s="1">
        <v>4.265625</v>
      </c>
      <c r="B1095" s="1">
        <v>3.025247E-2</v>
      </c>
    </row>
    <row r="1096" spans="1:2" x14ac:dyDescent="0.35">
      <c r="A1096" s="1">
        <v>4.2695309999999997</v>
      </c>
      <c r="B1096" s="1">
        <v>3.0539810000000001E-2</v>
      </c>
    </row>
    <row r="1097" spans="1:2" x14ac:dyDescent="0.35">
      <c r="A1097" s="1">
        <v>4.2734379999999996</v>
      </c>
      <c r="B1097" s="1">
        <v>3.0786230000000001E-2</v>
      </c>
    </row>
    <row r="1098" spans="1:2" x14ac:dyDescent="0.35">
      <c r="A1098" s="1">
        <v>4.2773440000000003</v>
      </c>
      <c r="B1098" s="1">
        <v>3.090408E-2</v>
      </c>
    </row>
    <row r="1099" spans="1:2" x14ac:dyDescent="0.35">
      <c r="A1099" s="1">
        <v>4.28125</v>
      </c>
      <c r="B1099" s="1">
        <v>3.090557E-2</v>
      </c>
    </row>
    <row r="1100" spans="1:2" x14ac:dyDescent="0.35">
      <c r="A1100" s="1">
        <v>4.2851559999999997</v>
      </c>
      <c r="B1100" s="1">
        <v>3.079842E-2</v>
      </c>
    </row>
    <row r="1101" spans="1:2" x14ac:dyDescent="0.35">
      <c r="A1101" s="1">
        <v>4.2890629999999996</v>
      </c>
      <c r="B1101" s="1">
        <v>3.0564750000000002E-2</v>
      </c>
    </row>
    <row r="1102" spans="1:2" x14ac:dyDescent="0.35">
      <c r="A1102" s="1">
        <v>4.2929690000000003</v>
      </c>
      <c r="B1102" s="1">
        <v>3.0284950000000001E-2</v>
      </c>
    </row>
    <row r="1103" spans="1:2" x14ac:dyDescent="0.35">
      <c r="A1103" s="1">
        <v>4.296875</v>
      </c>
      <c r="B1103" s="1">
        <v>2.9950899999999999E-2</v>
      </c>
    </row>
    <row r="1104" spans="1:2" x14ac:dyDescent="0.35">
      <c r="A1104" s="1">
        <v>4.3007809999999997</v>
      </c>
      <c r="B1104" s="1">
        <v>2.9546780000000002E-2</v>
      </c>
    </row>
    <row r="1105" spans="1:2" x14ac:dyDescent="0.35">
      <c r="A1105" s="1">
        <v>4.3046879999999996</v>
      </c>
      <c r="B1105" s="1">
        <v>2.9090769999999998E-2</v>
      </c>
    </row>
    <row r="1106" spans="1:2" x14ac:dyDescent="0.35">
      <c r="A1106" s="1">
        <v>4.3085940000000003</v>
      </c>
      <c r="B1106" s="1">
        <v>2.8504459999999999E-2</v>
      </c>
    </row>
    <row r="1107" spans="1:2" x14ac:dyDescent="0.35">
      <c r="A1107" s="1">
        <v>4.3125</v>
      </c>
      <c r="B1107" s="1">
        <v>2.7790160000000001E-2</v>
      </c>
    </row>
    <row r="1108" spans="1:2" x14ac:dyDescent="0.35">
      <c r="A1108" s="1">
        <v>4.3164059999999997</v>
      </c>
      <c r="B1108" s="1">
        <v>2.6968679999999998E-2</v>
      </c>
    </row>
    <row r="1109" spans="1:2" x14ac:dyDescent="0.35">
      <c r="A1109" s="1">
        <v>4.3203129999999996</v>
      </c>
      <c r="B1109" s="1">
        <v>2.601703E-2</v>
      </c>
    </row>
    <row r="1110" spans="1:2" x14ac:dyDescent="0.35">
      <c r="A1110" s="1">
        <v>4.3242190000000003</v>
      </c>
      <c r="B1110" s="1">
        <v>2.50096E-2</v>
      </c>
    </row>
    <row r="1111" spans="1:2" x14ac:dyDescent="0.35">
      <c r="A1111" s="1">
        <v>4.328125</v>
      </c>
      <c r="B1111" s="1">
        <v>2.3953530000000001E-2</v>
      </c>
    </row>
    <row r="1112" spans="1:2" x14ac:dyDescent="0.35">
      <c r="A1112" s="1">
        <v>4.3320309999999997</v>
      </c>
      <c r="B1112" s="1">
        <v>2.2825970000000001E-2</v>
      </c>
    </row>
    <row r="1113" spans="1:2" x14ac:dyDescent="0.35">
      <c r="A1113" s="1">
        <v>4.3359379999999996</v>
      </c>
      <c r="B1113" s="1">
        <v>2.1654300000000001E-2</v>
      </c>
    </row>
    <row r="1114" spans="1:2" x14ac:dyDescent="0.35">
      <c r="A1114" s="1">
        <v>4.3398440000000003</v>
      </c>
      <c r="B1114" s="1">
        <v>2.0371980000000001E-2</v>
      </c>
    </row>
    <row r="1115" spans="1:2" x14ac:dyDescent="0.35">
      <c r="A1115" s="1">
        <v>4.34375</v>
      </c>
      <c r="B1115" s="1">
        <v>1.8969610000000001E-2</v>
      </c>
    </row>
    <row r="1116" spans="1:2" x14ac:dyDescent="0.35">
      <c r="A1116" s="1">
        <v>4.3476559999999997</v>
      </c>
      <c r="B1116" s="1">
        <v>1.7479350000000001E-2</v>
      </c>
    </row>
    <row r="1117" spans="1:2" x14ac:dyDescent="0.35">
      <c r="A1117" s="1">
        <v>4.3515629999999996</v>
      </c>
      <c r="B1117" s="1">
        <v>1.5875790000000001E-2</v>
      </c>
    </row>
    <row r="1118" spans="1:2" x14ac:dyDescent="0.35">
      <c r="A1118" s="1">
        <v>4.3554690000000003</v>
      </c>
      <c r="B1118" s="1">
        <v>1.422444E-2</v>
      </c>
    </row>
    <row r="1119" spans="1:2" x14ac:dyDescent="0.35">
      <c r="A1119" s="1">
        <v>4.359375</v>
      </c>
      <c r="B1119" s="1">
        <v>1.255011E-2</v>
      </c>
    </row>
    <row r="1120" spans="1:2" x14ac:dyDescent="0.35">
      <c r="A1120" s="1">
        <v>4.3632809999999997</v>
      </c>
      <c r="B1120" s="1">
        <v>1.082486E-2</v>
      </c>
    </row>
    <row r="1121" spans="1:2" x14ac:dyDescent="0.35">
      <c r="A1121" s="1">
        <v>4.3671879999999996</v>
      </c>
      <c r="B1121" s="1">
        <v>9.0807370000000002E-3</v>
      </c>
    </row>
    <row r="1122" spans="1:2" x14ac:dyDescent="0.35">
      <c r="A1122" s="1">
        <v>4.3710940000000003</v>
      </c>
      <c r="B1122" s="1">
        <v>7.2660789999999999E-3</v>
      </c>
    </row>
    <row r="1123" spans="1:2" x14ac:dyDescent="0.35">
      <c r="A1123" s="1">
        <v>4.375</v>
      </c>
      <c r="B1123" s="1">
        <v>5.3585059999999999E-3</v>
      </c>
    </row>
    <row r="1124" spans="1:2" x14ac:dyDescent="0.35">
      <c r="A1124" s="1">
        <v>4.3789059999999997</v>
      </c>
      <c r="B1124" s="1">
        <v>3.3978390000000002E-3</v>
      </c>
    </row>
    <row r="1125" spans="1:2" x14ac:dyDescent="0.35">
      <c r="A1125" s="1">
        <v>4.3828129999999996</v>
      </c>
      <c r="B1125" s="1">
        <v>1.3610499999999999E-3</v>
      </c>
    </row>
    <row r="1126" spans="1:2" x14ac:dyDescent="0.35">
      <c r="A1126" s="1">
        <v>4.3867190000000003</v>
      </c>
      <c r="B1126" s="1">
        <v>-6.9819439999999999E-4</v>
      </c>
    </row>
    <row r="1127" spans="1:2" x14ac:dyDescent="0.35">
      <c r="A1127" s="1">
        <v>4.390625</v>
      </c>
      <c r="B1127" s="1">
        <v>-2.7394049999999999E-3</v>
      </c>
    </row>
    <row r="1128" spans="1:2" x14ac:dyDescent="0.35">
      <c r="A1128" s="1">
        <v>4.3945309999999997</v>
      </c>
      <c r="B1128" s="1">
        <v>-4.7927250000000003E-3</v>
      </c>
    </row>
    <row r="1129" spans="1:2" x14ac:dyDescent="0.35">
      <c r="A1129" s="1">
        <v>4.3984379999999996</v>
      </c>
      <c r="B1129" s="1">
        <v>-6.8277889999999999E-3</v>
      </c>
    </row>
    <row r="1130" spans="1:2" x14ac:dyDescent="0.35">
      <c r="A1130" s="1">
        <v>4.4023440000000003</v>
      </c>
      <c r="B1130" s="1">
        <v>-8.8816120000000005E-3</v>
      </c>
    </row>
    <row r="1131" spans="1:2" x14ac:dyDescent="0.35">
      <c r="A1131" s="1">
        <v>4.40625</v>
      </c>
      <c r="B1131" s="1">
        <v>-1.0989270000000001E-2</v>
      </c>
    </row>
    <row r="1132" spans="1:2" x14ac:dyDescent="0.35">
      <c r="A1132" s="1">
        <v>4.4101559999999997</v>
      </c>
      <c r="B1132" s="1">
        <v>-1.310706E-2</v>
      </c>
    </row>
    <row r="1133" spans="1:2" x14ac:dyDescent="0.35">
      <c r="A1133" s="1">
        <v>4.4140629999999996</v>
      </c>
      <c r="B1133" s="1">
        <v>-1.525234E-2</v>
      </c>
    </row>
    <row r="1134" spans="1:2" x14ac:dyDescent="0.35">
      <c r="A1134" s="1">
        <v>4.4179690000000003</v>
      </c>
      <c r="B1134" s="1">
        <v>-1.738584E-2</v>
      </c>
    </row>
    <row r="1135" spans="1:2" x14ac:dyDescent="0.35">
      <c r="A1135" s="1">
        <v>4.421875</v>
      </c>
      <c r="B1135" s="1">
        <v>-1.9454320000000001E-2</v>
      </c>
    </row>
    <row r="1136" spans="1:2" x14ac:dyDescent="0.35">
      <c r="A1136" s="1">
        <v>4.4257809999999997</v>
      </c>
      <c r="B1136" s="1">
        <v>-2.1489029999999999E-2</v>
      </c>
    </row>
    <row r="1137" spans="1:2" x14ac:dyDescent="0.35">
      <c r="A1137" s="1">
        <v>4.4296879999999996</v>
      </c>
      <c r="B1137" s="1">
        <v>-2.346614E-2</v>
      </c>
    </row>
    <row r="1138" spans="1:2" x14ac:dyDescent="0.35">
      <c r="A1138" s="1">
        <v>4.4335940000000003</v>
      </c>
      <c r="B1138" s="1">
        <v>-2.5406789999999999E-2</v>
      </c>
    </row>
    <row r="1139" spans="1:2" x14ac:dyDescent="0.35">
      <c r="A1139" s="1">
        <v>4.4375</v>
      </c>
      <c r="B1139" s="1">
        <v>-2.7356800000000001E-2</v>
      </c>
    </row>
    <row r="1140" spans="1:2" x14ac:dyDescent="0.35">
      <c r="A1140" s="1">
        <v>4.4414059999999997</v>
      </c>
      <c r="B1140" s="1">
        <v>-2.9274020000000001E-2</v>
      </c>
    </row>
    <row r="1141" spans="1:2" x14ac:dyDescent="0.35">
      <c r="A1141" s="1">
        <v>4.4453129999999996</v>
      </c>
      <c r="B1141" s="1">
        <v>-3.1167460000000001E-2</v>
      </c>
    </row>
    <row r="1142" spans="1:2" x14ac:dyDescent="0.35">
      <c r="A1142" s="1">
        <v>4.4492190000000003</v>
      </c>
      <c r="B1142" s="1">
        <v>-3.3013720000000003E-2</v>
      </c>
    </row>
    <row r="1143" spans="1:2" x14ac:dyDescent="0.35">
      <c r="A1143" s="1">
        <v>4.453125</v>
      </c>
      <c r="B1143" s="1">
        <v>-3.475251E-2</v>
      </c>
    </row>
    <row r="1144" spans="1:2" x14ac:dyDescent="0.35">
      <c r="A1144" s="1">
        <v>4.4570309999999997</v>
      </c>
      <c r="B1144" s="1">
        <v>-3.6412720000000003E-2</v>
      </c>
    </row>
    <row r="1145" spans="1:2" x14ac:dyDescent="0.35">
      <c r="A1145" s="1">
        <v>4.4609379999999996</v>
      </c>
      <c r="B1145" s="1">
        <v>-3.798083E-2</v>
      </c>
    </row>
    <row r="1146" spans="1:2" x14ac:dyDescent="0.35">
      <c r="A1146" s="1">
        <v>4.4648440000000003</v>
      </c>
      <c r="B1146" s="1">
        <v>-3.946529E-2</v>
      </c>
    </row>
    <row r="1147" spans="1:2" x14ac:dyDescent="0.35">
      <c r="A1147" s="1">
        <v>4.46875</v>
      </c>
      <c r="B1147" s="1">
        <v>-4.0918889999999999E-2</v>
      </c>
    </row>
    <row r="1148" spans="1:2" x14ac:dyDescent="0.35">
      <c r="A1148" s="1">
        <v>4.4726559999999997</v>
      </c>
      <c r="B1148" s="1">
        <v>-4.2305559999999999E-2</v>
      </c>
    </row>
    <row r="1149" spans="1:2" x14ac:dyDescent="0.35">
      <c r="A1149" s="1">
        <v>4.4765629999999996</v>
      </c>
      <c r="B1149" s="1">
        <v>-4.3626280000000003E-2</v>
      </c>
    </row>
    <row r="1150" spans="1:2" x14ac:dyDescent="0.35">
      <c r="A1150" s="1">
        <v>4.4804690000000003</v>
      </c>
      <c r="B1150" s="1">
        <v>-4.487199E-2</v>
      </c>
    </row>
    <row r="1151" spans="1:2" x14ac:dyDescent="0.35">
      <c r="A1151" s="1">
        <v>4.484375</v>
      </c>
      <c r="B1151" s="1">
        <v>-4.5980380000000001E-2</v>
      </c>
    </row>
    <row r="1152" spans="1:2" x14ac:dyDescent="0.35">
      <c r="A1152" s="1">
        <v>4.4882809999999997</v>
      </c>
      <c r="B1152" s="1">
        <v>-4.6975669999999997E-2</v>
      </c>
    </row>
    <row r="1153" spans="1:2" x14ac:dyDescent="0.35">
      <c r="A1153" s="1">
        <v>4.4921879999999996</v>
      </c>
      <c r="B1153" s="1">
        <v>-4.7855300000000003E-2</v>
      </c>
    </row>
    <row r="1154" spans="1:2" x14ac:dyDescent="0.35">
      <c r="A1154" s="1">
        <v>4.4960940000000003</v>
      </c>
      <c r="B1154" s="1">
        <v>-4.8617569999999999E-2</v>
      </c>
    </row>
    <row r="1155" spans="1:2" x14ac:dyDescent="0.35">
      <c r="A1155" s="1">
        <v>4.5</v>
      </c>
      <c r="B1155" s="1">
        <v>-4.9319420000000003E-2</v>
      </c>
    </row>
    <row r="1156" spans="1:2" x14ac:dyDescent="0.35">
      <c r="A1156" s="1">
        <v>4.5039059999999997</v>
      </c>
      <c r="B1156" s="1">
        <v>-4.9934619999999999E-2</v>
      </c>
    </row>
    <row r="1157" spans="1:2" x14ac:dyDescent="0.35">
      <c r="A1157" s="1">
        <v>4.5078129999999996</v>
      </c>
      <c r="B1157" s="1">
        <v>-5.0456429999999997E-2</v>
      </c>
    </row>
    <row r="1158" spans="1:2" x14ac:dyDescent="0.35">
      <c r="A1158" s="1">
        <v>4.5117190000000003</v>
      </c>
      <c r="B1158" s="1">
        <v>-5.0888469999999998E-2</v>
      </c>
    </row>
    <row r="1159" spans="1:2" x14ac:dyDescent="0.35">
      <c r="A1159" s="1">
        <v>4.515625</v>
      </c>
      <c r="B1159" s="1">
        <v>-5.1170729999999998E-2</v>
      </c>
    </row>
    <row r="1160" spans="1:2" x14ac:dyDescent="0.35">
      <c r="A1160" s="1">
        <v>4.5195309999999997</v>
      </c>
      <c r="B1160" s="1">
        <v>-5.1320980000000002E-2</v>
      </c>
    </row>
    <row r="1161" spans="1:2" x14ac:dyDescent="0.35">
      <c r="A1161" s="1">
        <v>4.5234379999999996</v>
      </c>
      <c r="B1161" s="1">
        <v>-5.1348400000000002E-2</v>
      </c>
    </row>
    <row r="1162" spans="1:2" x14ac:dyDescent="0.35">
      <c r="A1162" s="1">
        <v>4.5273440000000003</v>
      </c>
      <c r="B1162" s="1">
        <v>-5.1245060000000002E-2</v>
      </c>
    </row>
    <row r="1163" spans="1:2" x14ac:dyDescent="0.35">
      <c r="A1163" s="1">
        <v>4.53125</v>
      </c>
      <c r="B1163" s="1">
        <v>-5.1069330000000003E-2</v>
      </c>
    </row>
    <row r="1164" spans="1:2" x14ac:dyDescent="0.35">
      <c r="A1164" s="1">
        <v>4.5351559999999997</v>
      </c>
      <c r="B1164" s="1">
        <v>-5.0807560000000002E-2</v>
      </c>
    </row>
    <row r="1165" spans="1:2" x14ac:dyDescent="0.35">
      <c r="A1165" s="1">
        <v>4.5390629999999996</v>
      </c>
      <c r="B1165" s="1">
        <v>-5.0447239999999997E-2</v>
      </c>
    </row>
    <row r="1166" spans="1:2" x14ac:dyDescent="0.35">
      <c r="A1166" s="1">
        <v>4.5429690000000003</v>
      </c>
      <c r="B1166" s="1">
        <v>-5.0001139999999999E-2</v>
      </c>
    </row>
    <row r="1167" spans="1:2" x14ac:dyDescent="0.35">
      <c r="A1167" s="1">
        <v>4.546875</v>
      </c>
      <c r="B1167" s="1">
        <v>-4.941454E-2</v>
      </c>
    </row>
    <row r="1168" spans="1:2" x14ac:dyDescent="0.35">
      <c r="A1168" s="1">
        <v>4.5507809999999997</v>
      </c>
      <c r="B1168" s="1">
        <v>-4.869805E-2</v>
      </c>
    </row>
    <row r="1169" spans="1:2" x14ac:dyDescent="0.35">
      <c r="A1169" s="1">
        <v>4.5546879999999996</v>
      </c>
      <c r="B1169" s="1">
        <v>-4.7870599999999999E-2</v>
      </c>
    </row>
    <row r="1170" spans="1:2" x14ac:dyDescent="0.35">
      <c r="A1170" s="1">
        <v>4.5585940000000003</v>
      </c>
      <c r="B1170" s="1">
        <v>-4.692205E-2</v>
      </c>
    </row>
    <row r="1171" spans="1:2" x14ac:dyDescent="0.35">
      <c r="A1171" s="1">
        <v>4.5625</v>
      </c>
      <c r="B1171" s="1">
        <v>-4.5909709999999999E-2</v>
      </c>
    </row>
    <row r="1172" spans="1:2" x14ac:dyDescent="0.35">
      <c r="A1172" s="1">
        <v>4.5664059999999997</v>
      </c>
      <c r="B1172" s="1">
        <v>-4.4831610000000001E-2</v>
      </c>
    </row>
    <row r="1173" spans="1:2" x14ac:dyDescent="0.35">
      <c r="A1173" s="1">
        <v>4.5703129999999996</v>
      </c>
      <c r="B1173" s="1">
        <v>-4.3671210000000002E-2</v>
      </c>
    </row>
    <row r="1174" spans="1:2" x14ac:dyDescent="0.35">
      <c r="A1174" s="1">
        <v>4.5742190000000003</v>
      </c>
      <c r="B1174" s="1">
        <v>-4.2446900000000003E-2</v>
      </c>
    </row>
    <row r="1175" spans="1:2" x14ac:dyDescent="0.35">
      <c r="A1175" s="1">
        <v>4.578125</v>
      </c>
      <c r="B1175" s="1">
        <v>-4.1110880000000002E-2</v>
      </c>
    </row>
    <row r="1176" spans="1:2" x14ac:dyDescent="0.35">
      <c r="A1176" s="1">
        <v>4.5820309999999997</v>
      </c>
      <c r="B1176" s="1">
        <v>-3.9667069999999999E-2</v>
      </c>
    </row>
    <row r="1177" spans="1:2" x14ac:dyDescent="0.35">
      <c r="A1177" s="1">
        <v>4.5859379999999996</v>
      </c>
      <c r="B1177" s="1">
        <v>-3.814232E-2</v>
      </c>
    </row>
    <row r="1178" spans="1:2" x14ac:dyDescent="0.35">
      <c r="A1178" s="1">
        <v>4.5898440000000003</v>
      </c>
      <c r="B1178" s="1">
        <v>-3.6526500000000003E-2</v>
      </c>
    </row>
    <row r="1179" spans="1:2" x14ac:dyDescent="0.35">
      <c r="A1179" s="1">
        <v>4.59375</v>
      </c>
      <c r="B1179" s="1">
        <v>-3.4873620000000001E-2</v>
      </c>
    </row>
    <row r="1180" spans="1:2" x14ac:dyDescent="0.35">
      <c r="A1180" s="1">
        <v>4.5976559999999997</v>
      </c>
      <c r="B1180" s="1">
        <v>-3.3192800000000001E-2</v>
      </c>
    </row>
    <row r="1181" spans="1:2" x14ac:dyDescent="0.35">
      <c r="A1181" s="1">
        <v>4.6015629999999996</v>
      </c>
      <c r="B1181" s="1">
        <v>-3.1464230000000003E-2</v>
      </c>
    </row>
    <row r="1182" spans="1:2" x14ac:dyDescent="0.35">
      <c r="A1182" s="1">
        <v>4.6054690000000003</v>
      </c>
      <c r="B1182" s="1">
        <v>-2.9709070000000001E-2</v>
      </c>
    </row>
    <row r="1183" spans="1:2" x14ac:dyDescent="0.35">
      <c r="A1183" s="1">
        <v>4.609375</v>
      </c>
      <c r="B1183" s="1">
        <v>-2.7887289999999999E-2</v>
      </c>
    </row>
    <row r="1184" spans="1:2" x14ac:dyDescent="0.35">
      <c r="A1184" s="1">
        <v>4.6132809999999997</v>
      </c>
      <c r="B1184" s="1">
        <v>-2.5995509999999999E-2</v>
      </c>
    </row>
    <row r="1185" spans="1:2" x14ac:dyDescent="0.35">
      <c r="A1185" s="1">
        <v>4.6171879999999996</v>
      </c>
      <c r="B1185" s="1">
        <v>-2.406637E-2</v>
      </c>
    </row>
    <row r="1186" spans="1:2" x14ac:dyDescent="0.35">
      <c r="A1186" s="1">
        <v>4.6210940000000003</v>
      </c>
      <c r="B1186" s="1">
        <v>-2.2090700000000001E-2</v>
      </c>
    </row>
    <row r="1187" spans="1:2" x14ac:dyDescent="0.35">
      <c r="A1187" s="1">
        <v>4.625</v>
      </c>
      <c r="B1187" s="1">
        <v>-2.0116470000000001E-2</v>
      </c>
    </row>
    <row r="1188" spans="1:2" x14ac:dyDescent="0.35">
      <c r="A1188" s="1">
        <v>4.6289059999999997</v>
      </c>
      <c r="B1188" s="1">
        <v>-1.816226E-2</v>
      </c>
    </row>
    <row r="1189" spans="1:2" x14ac:dyDescent="0.35">
      <c r="A1189" s="1">
        <v>4.6328129999999996</v>
      </c>
      <c r="B1189" s="1">
        <v>-1.6205480000000001E-2</v>
      </c>
    </row>
    <row r="1190" spans="1:2" x14ac:dyDescent="0.35">
      <c r="A1190" s="1">
        <v>4.6367190000000003</v>
      </c>
      <c r="B1190" s="1">
        <v>-1.42674E-2</v>
      </c>
    </row>
    <row r="1191" spans="1:2" x14ac:dyDescent="0.35">
      <c r="A1191" s="1">
        <v>4.640625</v>
      </c>
      <c r="B1191" s="1">
        <v>-1.2316209999999999E-2</v>
      </c>
    </row>
    <row r="1192" spans="1:2" x14ac:dyDescent="0.35">
      <c r="A1192" s="1">
        <v>4.6445309999999997</v>
      </c>
      <c r="B1192" s="1">
        <v>-1.0341009999999999E-2</v>
      </c>
    </row>
    <row r="1193" spans="1:2" x14ac:dyDescent="0.35">
      <c r="A1193" s="1">
        <v>4.6484379999999996</v>
      </c>
      <c r="B1193" s="1">
        <v>-8.3770819999999992E-3</v>
      </c>
    </row>
    <row r="1194" spans="1:2" x14ac:dyDescent="0.35">
      <c r="A1194" s="1">
        <v>4.6523440000000003</v>
      </c>
      <c r="B1194" s="1">
        <v>-6.415657E-3</v>
      </c>
    </row>
    <row r="1195" spans="1:2" x14ac:dyDescent="0.35">
      <c r="A1195" s="1">
        <v>4.65625</v>
      </c>
      <c r="B1195" s="1">
        <v>-4.4967610000000002E-3</v>
      </c>
    </row>
    <row r="1196" spans="1:2" x14ac:dyDescent="0.35">
      <c r="A1196" s="1">
        <v>4.6601559999999997</v>
      </c>
      <c r="B1196" s="1">
        <v>-2.645976E-3</v>
      </c>
    </row>
    <row r="1197" spans="1:2" x14ac:dyDescent="0.35">
      <c r="A1197" s="1">
        <v>4.6640629999999996</v>
      </c>
      <c r="B1197" s="1">
        <v>-8.3857400000000003E-4</v>
      </c>
    </row>
    <row r="1198" spans="1:2" x14ac:dyDescent="0.35">
      <c r="A1198" s="1">
        <v>4.6679690000000003</v>
      </c>
      <c r="B1198" s="1">
        <v>9.0598549999999995E-4</v>
      </c>
    </row>
    <row r="1199" spans="1:2" x14ac:dyDescent="0.35">
      <c r="A1199" s="1">
        <v>4.671875</v>
      </c>
      <c r="B1199" s="1">
        <v>2.6120570000000001E-3</v>
      </c>
    </row>
    <row r="1200" spans="1:2" x14ac:dyDescent="0.35">
      <c r="A1200" s="1">
        <v>4.6757809999999997</v>
      </c>
      <c r="B1200" s="1">
        <v>4.2974520000000002E-3</v>
      </c>
    </row>
    <row r="1201" spans="1:2" x14ac:dyDescent="0.35">
      <c r="A1201" s="1">
        <v>4.6796879999999996</v>
      </c>
      <c r="B1201" s="1">
        <v>5.9279659999999998E-3</v>
      </c>
    </row>
    <row r="1202" spans="1:2" x14ac:dyDescent="0.35">
      <c r="A1202" s="1">
        <v>4.6835940000000003</v>
      </c>
      <c r="B1202" s="1">
        <v>7.5122490000000004E-3</v>
      </c>
    </row>
    <row r="1203" spans="1:2" x14ac:dyDescent="0.35">
      <c r="A1203" s="1">
        <v>4.6875</v>
      </c>
      <c r="B1203" s="1">
        <v>9.0197060000000006E-3</v>
      </c>
    </row>
    <row r="1204" spans="1:2" x14ac:dyDescent="0.35">
      <c r="A1204" s="1">
        <v>4.6914059999999997</v>
      </c>
      <c r="B1204" s="1">
        <v>1.041896E-2</v>
      </c>
    </row>
    <row r="1205" spans="1:2" x14ac:dyDescent="0.35">
      <c r="A1205" s="1">
        <v>4.6953129999999996</v>
      </c>
      <c r="B1205" s="1">
        <v>1.1735310000000001E-2</v>
      </c>
    </row>
    <row r="1206" spans="1:2" x14ac:dyDescent="0.35">
      <c r="A1206" s="1">
        <v>4.6992190000000003</v>
      </c>
      <c r="B1206" s="1">
        <v>1.2953579999999999E-2</v>
      </c>
    </row>
    <row r="1207" spans="1:2" x14ac:dyDescent="0.35">
      <c r="A1207" s="1">
        <v>4.703125</v>
      </c>
      <c r="B1207" s="1">
        <v>1.409201E-2</v>
      </c>
    </row>
    <row r="1208" spans="1:2" x14ac:dyDescent="0.35">
      <c r="A1208" s="1">
        <v>4.7070309999999997</v>
      </c>
      <c r="B1208" s="1">
        <v>1.517748E-2</v>
      </c>
    </row>
    <row r="1209" spans="1:2" x14ac:dyDescent="0.35">
      <c r="A1209" s="1">
        <v>4.7109379999999996</v>
      </c>
      <c r="B1209" s="1">
        <v>1.6178410000000001E-2</v>
      </c>
    </row>
    <row r="1210" spans="1:2" x14ac:dyDescent="0.35">
      <c r="A1210" s="1">
        <v>4.7148440000000003</v>
      </c>
      <c r="B1210" s="1">
        <v>1.710242E-2</v>
      </c>
    </row>
    <row r="1211" spans="1:2" x14ac:dyDescent="0.35">
      <c r="A1211" s="1">
        <v>4.71875</v>
      </c>
      <c r="B1211" s="1">
        <v>1.7929759999999999E-2</v>
      </c>
    </row>
    <row r="1212" spans="1:2" x14ac:dyDescent="0.35">
      <c r="A1212" s="1">
        <v>4.7226559999999997</v>
      </c>
      <c r="B1212" s="1">
        <v>1.862685E-2</v>
      </c>
    </row>
    <row r="1213" spans="1:2" x14ac:dyDescent="0.35">
      <c r="A1213" s="1">
        <v>4.7265629999999996</v>
      </c>
      <c r="B1213" s="1">
        <v>1.922045E-2</v>
      </c>
    </row>
    <row r="1214" spans="1:2" x14ac:dyDescent="0.35">
      <c r="A1214" s="1">
        <v>4.7304690000000003</v>
      </c>
      <c r="B1214" s="1">
        <v>1.970075E-2</v>
      </c>
    </row>
    <row r="1215" spans="1:2" x14ac:dyDescent="0.35">
      <c r="A1215" s="1">
        <v>4.734375</v>
      </c>
      <c r="B1215" s="1">
        <v>2.0080799999999999E-2</v>
      </c>
    </row>
    <row r="1216" spans="1:2" x14ac:dyDescent="0.35">
      <c r="A1216" s="1">
        <v>4.7382809999999997</v>
      </c>
      <c r="B1216" s="1">
        <v>2.039415E-2</v>
      </c>
    </row>
    <row r="1217" spans="1:2" x14ac:dyDescent="0.35">
      <c r="A1217" s="1">
        <v>4.7421879999999996</v>
      </c>
      <c r="B1217" s="1">
        <v>2.061383E-2</v>
      </c>
    </row>
    <row r="1218" spans="1:2" x14ac:dyDescent="0.35">
      <c r="A1218" s="1">
        <v>4.7460940000000003</v>
      </c>
      <c r="B1218" s="1">
        <v>2.0746210000000001E-2</v>
      </c>
    </row>
    <row r="1219" spans="1:2" x14ac:dyDescent="0.35">
      <c r="A1219" s="1">
        <v>4.75</v>
      </c>
      <c r="B1219" s="1">
        <v>2.0780739999999999E-2</v>
      </c>
    </row>
    <row r="1220" spans="1:2" x14ac:dyDescent="0.35">
      <c r="A1220" s="1">
        <v>4.7539059999999997</v>
      </c>
      <c r="B1220" s="1">
        <v>2.0682240000000001E-2</v>
      </c>
    </row>
    <row r="1221" spans="1:2" x14ac:dyDescent="0.35">
      <c r="A1221" s="1">
        <v>4.7578129999999996</v>
      </c>
      <c r="B1221" s="1">
        <v>2.0476939999999999E-2</v>
      </c>
    </row>
    <row r="1222" spans="1:2" x14ac:dyDescent="0.35">
      <c r="A1222" s="1">
        <v>4.7617190000000003</v>
      </c>
      <c r="B1222" s="1">
        <v>2.0161970000000001E-2</v>
      </c>
    </row>
    <row r="1223" spans="1:2" x14ac:dyDescent="0.35">
      <c r="A1223" s="1">
        <v>4.765625</v>
      </c>
      <c r="B1223" s="1">
        <v>1.974594E-2</v>
      </c>
    </row>
    <row r="1224" spans="1:2" x14ac:dyDescent="0.35">
      <c r="A1224" s="1">
        <v>4.7695309999999997</v>
      </c>
      <c r="B1224" s="1">
        <v>1.9268110000000001E-2</v>
      </c>
    </row>
    <row r="1225" spans="1:2" x14ac:dyDescent="0.35">
      <c r="A1225" s="1">
        <v>4.7734379999999996</v>
      </c>
      <c r="B1225" s="1">
        <v>1.870782E-2</v>
      </c>
    </row>
    <row r="1226" spans="1:2" x14ac:dyDescent="0.35">
      <c r="A1226" s="1">
        <v>4.7773440000000003</v>
      </c>
      <c r="B1226" s="1">
        <v>1.8068799999999999E-2</v>
      </c>
    </row>
    <row r="1227" spans="1:2" x14ac:dyDescent="0.35">
      <c r="A1227" s="1">
        <v>4.78125</v>
      </c>
      <c r="B1227" s="1">
        <v>1.7349860000000002E-2</v>
      </c>
    </row>
    <row r="1228" spans="1:2" x14ac:dyDescent="0.35">
      <c r="A1228" s="1">
        <v>4.7851559999999997</v>
      </c>
      <c r="B1228" s="1">
        <v>1.6516369999999999E-2</v>
      </c>
    </row>
    <row r="1229" spans="1:2" x14ac:dyDescent="0.35">
      <c r="A1229" s="1">
        <v>4.7890629999999996</v>
      </c>
      <c r="B1229" s="1">
        <v>1.5592699999999999E-2</v>
      </c>
    </row>
    <row r="1230" spans="1:2" x14ac:dyDescent="0.35">
      <c r="A1230" s="1">
        <v>4.7929690000000003</v>
      </c>
      <c r="B1230" s="1">
        <v>1.458451E-2</v>
      </c>
    </row>
    <row r="1231" spans="1:2" x14ac:dyDescent="0.35">
      <c r="A1231" s="1">
        <v>4.796875</v>
      </c>
      <c r="B1231" s="1">
        <v>1.3496670000000001E-2</v>
      </c>
    </row>
    <row r="1232" spans="1:2" x14ac:dyDescent="0.35">
      <c r="A1232" s="1">
        <v>4.8007809999999997</v>
      </c>
      <c r="B1232" s="1">
        <v>1.237164E-2</v>
      </c>
    </row>
    <row r="1233" spans="1:2" x14ac:dyDescent="0.35">
      <c r="A1233" s="1">
        <v>4.8046879999999996</v>
      </c>
      <c r="B1233" s="1">
        <v>1.119591E-2</v>
      </c>
    </row>
    <row r="1234" spans="1:2" x14ac:dyDescent="0.35">
      <c r="A1234" s="1">
        <v>4.8085940000000003</v>
      </c>
      <c r="B1234" s="1">
        <v>9.9689180000000002E-3</v>
      </c>
    </row>
    <row r="1235" spans="1:2" x14ac:dyDescent="0.35">
      <c r="A1235" s="1">
        <v>4.8125</v>
      </c>
      <c r="B1235" s="1">
        <v>8.6966999999999999E-3</v>
      </c>
    </row>
    <row r="1236" spans="1:2" x14ac:dyDescent="0.35">
      <c r="A1236" s="1">
        <v>4.8164059999999997</v>
      </c>
      <c r="B1236" s="1">
        <v>7.3460900000000004E-3</v>
      </c>
    </row>
    <row r="1237" spans="1:2" x14ac:dyDescent="0.35">
      <c r="A1237" s="1">
        <v>4.8203129999999996</v>
      </c>
      <c r="B1237" s="1">
        <v>5.9374019999999996E-3</v>
      </c>
    </row>
    <row r="1238" spans="1:2" x14ac:dyDescent="0.35">
      <c r="A1238" s="1">
        <v>4.8242190000000003</v>
      </c>
      <c r="B1238" s="1">
        <v>4.4837380000000001E-3</v>
      </c>
    </row>
    <row r="1239" spans="1:2" x14ac:dyDescent="0.35">
      <c r="A1239" s="1">
        <v>4.828125</v>
      </c>
      <c r="B1239" s="1">
        <v>2.986079E-3</v>
      </c>
    </row>
    <row r="1240" spans="1:2" x14ac:dyDescent="0.35">
      <c r="A1240" s="1">
        <v>4.8320309999999997</v>
      </c>
      <c r="B1240" s="1">
        <v>1.486771E-3</v>
      </c>
    </row>
    <row r="1241" spans="1:2" x14ac:dyDescent="0.35">
      <c r="A1241" s="1">
        <v>4.8359379999999996</v>
      </c>
      <c r="B1241" s="1">
        <v>-2.0041550000000001E-5</v>
      </c>
    </row>
    <row r="1242" spans="1:2" x14ac:dyDescent="0.35">
      <c r="A1242" s="1">
        <v>4.8398440000000003</v>
      </c>
      <c r="B1242" s="1">
        <v>-1.5390899999999999E-3</v>
      </c>
    </row>
    <row r="1243" spans="1:2" x14ac:dyDescent="0.35">
      <c r="A1243" s="1">
        <v>4.84375</v>
      </c>
      <c r="B1243" s="1">
        <v>-3.058987E-3</v>
      </c>
    </row>
    <row r="1244" spans="1:2" x14ac:dyDescent="0.35">
      <c r="A1244" s="1">
        <v>4.8476559999999997</v>
      </c>
      <c r="B1244" s="1">
        <v>-4.6093849999999997E-3</v>
      </c>
    </row>
    <row r="1245" spans="1:2" x14ac:dyDescent="0.35">
      <c r="A1245" s="1">
        <v>4.8515629999999996</v>
      </c>
      <c r="B1245" s="1">
        <v>-6.1761369999999999E-3</v>
      </c>
    </row>
    <row r="1246" spans="1:2" x14ac:dyDescent="0.35">
      <c r="A1246" s="1">
        <v>4.8554690000000003</v>
      </c>
      <c r="B1246" s="1">
        <v>-7.7408210000000002E-3</v>
      </c>
    </row>
    <row r="1247" spans="1:2" x14ac:dyDescent="0.35">
      <c r="A1247" s="1">
        <v>4.859375</v>
      </c>
      <c r="B1247" s="1">
        <v>-9.3051450000000008E-3</v>
      </c>
    </row>
    <row r="1248" spans="1:2" x14ac:dyDescent="0.35">
      <c r="A1248" s="1">
        <v>4.8632809999999997</v>
      </c>
      <c r="B1248" s="1">
        <v>-1.082988E-2</v>
      </c>
    </row>
    <row r="1249" spans="1:2" x14ac:dyDescent="0.35">
      <c r="A1249" s="1">
        <v>4.8671879999999996</v>
      </c>
      <c r="B1249" s="1">
        <v>-1.2314459999999999E-2</v>
      </c>
    </row>
    <row r="1250" spans="1:2" x14ac:dyDescent="0.35">
      <c r="A1250" s="1">
        <v>4.8710940000000003</v>
      </c>
      <c r="B1250" s="1">
        <v>-1.3768570000000001E-2</v>
      </c>
    </row>
    <row r="1251" spans="1:2" x14ac:dyDescent="0.35">
      <c r="A1251" s="1">
        <v>4.875</v>
      </c>
      <c r="B1251" s="1">
        <v>-1.5179E-2</v>
      </c>
    </row>
    <row r="1252" spans="1:2" x14ac:dyDescent="0.35">
      <c r="A1252" s="1">
        <v>4.8789059999999997</v>
      </c>
      <c r="B1252" s="1">
        <v>-1.6572360000000001E-2</v>
      </c>
    </row>
    <row r="1253" spans="1:2" x14ac:dyDescent="0.35">
      <c r="A1253" s="1">
        <v>4.8828129999999996</v>
      </c>
      <c r="B1253" s="1">
        <v>-1.7942219999999998E-2</v>
      </c>
    </row>
    <row r="1254" spans="1:2" x14ac:dyDescent="0.35">
      <c r="A1254" s="1">
        <v>4.8867190000000003</v>
      </c>
      <c r="B1254" s="1">
        <v>-1.9267360000000001E-2</v>
      </c>
    </row>
    <row r="1255" spans="1:2" x14ac:dyDescent="0.35">
      <c r="A1255" s="1">
        <v>4.890625</v>
      </c>
      <c r="B1255" s="1">
        <v>-2.0552049999999999E-2</v>
      </c>
    </row>
    <row r="1256" spans="1:2" x14ac:dyDescent="0.35">
      <c r="A1256" s="1">
        <v>4.8945309999999997</v>
      </c>
      <c r="B1256" s="1">
        <v>-2.176264E-2</v>
      </c>
    </row>
    <row r="1257" spans="1:2" x14ac:dyDescent="0.35">
      <c r="A1257" s="1">
        <v>4.8984379999999996</v>
      </c>
      <c r="B1257" s="1">
        <v>-2.2892949999999999E-2</v>
      </c>
    </row>
    <row r="1258" spans="1:2" x14ac:dyDescent="0.35">
      <c r="A1258" s="1">
        <v>4.9023440000000003</v>
      </c>
      <c r="B1258" s="1">
        <v>-2.3956640000000001E-2</v>
      </c>
    </row>
    <row r="1259" spans="1:2" x14ac:dyDescent="0.35">
      <c r="A1259" s="1">
        <v>4.90625</v>
      </c>
      <c r="B1259" s="1">
        <v>-2.4941270000000001E-2</v>
      </c>
    </row>
    <row r="1260" spans="1:2" x14ac:dyDescent="0.35">
      <c r="A1260" s="1">
        <v>4.9101559999999997</v>
      </c>
      <c r="B1260" s="1">
        <v>-2.587014E-2</v>
      </c>
    </row>
    <row r="1261" spans="1:2" x14ac:dyDescent="0.35">
      <c r="A1261" s="1">
        <v>4.9140629999999996</v>
      </c>
      <c r="B1261" s="1">
        <v>-2.6744569999999999E-2</v>
      </c>
    </row>
    <row r="1262" spans="1:2" x14ac:dyDescent="0.35">
      <c r="A1262" s="1">
        <v>4.9179690000000003</v>
      </c>
      <c r="B1262" s="1">
        <v>-2.754235E-2</v>
      </c>
    </row>
    <row r="1263" spans="1:2" x14ac:dyDescent="0.35">
      <c r="A1263" s="1">
        <v>4.921875</v>
      </c>
      <c r="B1263" s="1">
        <v>-2.826884E-2</v>
      </c>
    </row>
    <row r="1264" spans="1:2" x14ac:dyDescent="0.35">
      <c r="A1264" s="1">
        <v>4.9257809999999997</v>
      </c>
      <c r="B1264" s="1">
        <v>-2.889717E-2</v>
      </c>
    </row>
    <row r="1265" spans="1:2" x14ac:dyDescent="0.35">
      <c r="A1265" s="1">
        <v>4.9296879999999996</v>
      </c>
      <c r="B1265" s="1">
        <v>-2.9416629999999999E-2</v>
      </c>
    </row>
    <row r="1266" spans="1:2" x14ac:dyDescent="0.35">
      <c r="A1266" s="1">
        <v>4.9335940000000003</v>
      </c>
      <c r="B1266" s="1">
        <v>-2.9844490000000001E-2</v>
      </c>
    </row>
    <row r="1267" spans="1:2" x14ac:dyDescent="0.35">
      <c r="A1267" s="1">
        <v>4.9375</v>
      </c>
      <c r="B1267" s="1">
        <v>-3.017154E-2</v>
      </c>
    </row>
    <row r="1268" spans="1:2" x14ac:dyDescent="0.35">
      <c r="A1268" s="1">
        <v>4.9414059999999997</v>
      </c>
      <c r="B1268" s="1">
        <v>-3.0417710000000001E-2</v>
      </c>
    </row>
    <row r="1269" spans="1:2" x14ac:dyDescent="0.35">
      <c r="A1269" s="1">
        <v>4.9453129999999996</v>
      </c>
      <c r="B1269" s="1">
        <v>-3.0592589999999999E-2</v>
      </c>
    </row>
    <row r="1270" spans="1:2" x14ac:dyDescent="0.35">
      <c r="A1270" s="1">
        <v>4.9492190000000003</v>
      </c>
      <c r="B1270" s="1">
        <v>-3.0675150000000002E-2</v>
      </c>
    </row>
    <row r="1271" spans="1:2" x14ac:dyDescent="0.35">
      <c r="A1271" s="1">
        <v>4.953125</v>
      </c>
      <c r="B1271" s="1">
        <v>-3.067104E-2</v>
      </c>
    </row>
    <row r="1272" spans="1:2" x14ac:dyDescent="0.35">
      <c r="A1272" s="1">
        <v>4.9570309999999997</v>
      </c>
      <c r="B1272" s="1">
        <v>-3.0561230000000002E-2</v>
      </c>
    </row>
    <row r="1273" spans="1:2" x14ac:dyDescent="0.35">
      <c r="A1273" s="1">
        <v>4.9609379999999996</v>
      </c>
      <c r="B1273" s="1">
        <v>-3.0332410000000001E-2</v>
      </c>
    </row>
    <row r="1274" spans="1:2" x14ac:dyDescent="0.35">
      <c r="A1274" s="1">
        <v>4.9648440000000003</v>
      </c>
      <c r="B1274" s="1">
        <v>-3.0004889999999999E-2</v>
      </c>
    </row>
    <row r="1275" spans="1:2" x14ac:dyDescent="0.35">
      <c r="A1275" s="1">
        <v>4.96875</v>
      </c>
      <c r="B1275" s="1">
        <v>-2.9574630000000001E-2</v>
      </c>
    </row>
    <row r="1276" spans="1:2" x14ac:dyDescent="0.35">
      <c r="A1276" s="1">
        <v>4.9726559999999997</v>
      </c>
      <c r="B1276" s="1">
        <v>-2.9058879999999999E-2</v>
      </c>
    </row>
    <row r="1277" spans="1:2" x14ac:dyDescent="0.35">
      <c r="A1277" s="1">
        <v>4.9765629999999996</v>
      </c>
      <c r="B1277" s="1">
        <v>-2.8473740000000001E-2</v>
      </c>
    </row>
    <row r="1278" spans="1:2" x14ac:dyDescent="0.35">
      <c r="A1278" s="1">
        <v>4.9804690000000003</v>
      </c>
      <c r="B1278" s="1">
        <v>-2.780082E-2</v>
      </c>
    </row>
    <row r="1279" spans="1:2" x14ac:dyDescent="0.35">
      <c r="A1279" s="1">
        <v>4.984375</v>
      </c>
      <c r="B1279" s="1">
        <v>-2.7045E-2</v>
      </c>
    </row>
    <row r="1280" spans="1:2" x14ac:dyDescent="0.35">
      <c r="A1280" s="1">
        <v>4.9882809999999997</v>
      </c>
      <c r="B1280" s="1">
        <v>-2.6194519999999999E-2</v>
      </c>
    </row>
    <row r="1281" spans="1:2" x14ac:dyDescent="0.35">
      <c r="A1281" s="1">
        <v>4.9921879999999996</v>
      </c>
      <c r="B1281" s="1">
        <v>-2.5235219999999999E-2</v>
      </c>
    </row>
    <row r="1282" spans="1:2" x14ac:dyDescent="0.35">
      <c r="A1282" s="1">
        <v>4.9960940000000003</v>
      </c>
      <c r="B1282" s="1">
        <v>-2.4188620000000001E-2</v>
      </c>
    </row>
    <row r="1283" spans="1:2" x14ac:dyDescent="0.35">
      <c r="A1283" s="1">
        <v>5</v>
      </c>
      <c r="B1283" s="1">
        <v>-2.3056110000000001E-2</v>
      </c>
    </row>
    <row r="1284" spans="1:2" x14ac:dyDescent="0.35">
      <c r="A1284" s="1">
        <v>5.0039059999999997</v>
      </c>
      <c r="B1284" s="1">
        <v>-2.185256E-2</v>
      </c>
    </row>
    <row r="1285" spans="1:2" x14ac:dyDescent="0.35">
      <c r="A1285" s="1">
        <v>5.0078129999999996</v>
      </c>
      <c r="B1285" s="1">
        <v>-2.0599289999999999E-2</v>
      </c>
    </row>
    <row r="1286" spans="1:2" x14ac:dyDescent="0.35">
      <c r="A1286" s="1">
        <v>5.0117190000000003</v>
      </c>
      <c r="B1286" s="1">
        <v>-1.9281929999999999E-2</v>
      </c>
    </row>
    <row r="1287" spans="1:2" x14ac:dyDescent="0.35">
      <c r="A1287" s="1">
        <v>5.015625</v>
      </c>
      <c r="B1287" s="1">
        <v>-1.7904420000000001E-2</v>
      </c>
    </row>
    <row r="1288" spans="1:2" x14ac:dyDescent="0.35">
      <c r="A1288" s="1">
        <v>5.0195309999999997</v>
      </c>
      <c r="B1288" s="1">
        <v>-1.6461730000000001E-2</v>
      </c>
    </row>
    <row r="1289" spans="1:2" x14ac:dyDescent="0.35">
      <c r="A1289" s="1">
        <v>5.0234379999999996</v>
      </c>
      <c r="B1289" s="1">
        <v>-1.49398E-2</v>
      </c>
    </row>
    <row r="1290" spans="1:2" x14ac:dyDescent="0.35">
      <c r="A1290" s="1">
        <v>5.0273440000000003</v>
      </c>
      <c r="B1290" s="1">
        <v>-1.33603E-2</v>
      </c>
    </row>
    <row r="1291" spans="1:2" x14ac:dyDescent="0.35">
      <c r="A1291" s="1">
        <v>5.03125</v>
      </c>
      <c r="B1291" s="1">
        <v>-1.1729699999999999E-2</v>
      </c>
    </row>
    <row r="1292" spans="1:2" x14ac:dyDescent="0.35">
      <c r="A1292" s="1">
        <v>5.0351559999999997</v>
      </c>
      <c r="B1292" s="1">
        <v>-1.0060349999999999E-2</v>
      </c>
    </row>
    <row r="1293" spans="1:2" x14ac:dyDescent="0.35">
      <c r="A1293" s="1">
        <v>5.0390629999999996</v>
      </c>
      <c r="B1293" s="1">
        <v>-8.3764219999999997E-3</v>
      </c>
    </row>
    <row r="1294" spans="1:2" x14ac:dyDescent="0.35">
      <c r="A1294" s="1">
        <v>5.0429690000000003</v>
      </c>
      <c r="B1294" s="1">
        <v>-6.6673069999999999E-3</v>
      </c>
    </row>
    <row r="1295" spans="1:2" x14ac:dyDescent="0.35">
      <c r="A1295" s="1">
        <v>5.046875</v>
      </c>
      <c r="B1295" s="1">
        <v>-4.9351669999999999E-3</v>
      </c>
    </row>
    <row r="1296" spans="1:2" x14ac:dyDescent="0.35">
      <c r="A1296" s="1">
        <v>5.0507809999999997</v>
      </c>
      <c r="B1296" s="1">
        <v>-3.1799979999999999E-3</v>
      </c>
    </row>
    <row r="1297" spans="1:2" x14ac:dyDescent="0.35">
      <c r="A1297" s="1">
        <v>5.0546879999999996</v>
      </c>
      <c r="B1297" s="1">
        <v>-1.387702E-3</v>
      </c>
    </row>
    <row r="1298" spans="1:2" x14ac:dyDescent="0.35">
      <c r="A1298" s="1">
        <v>5.0585940000000003</v>
      </c>
      <c r="B1298" s="1">
        <v>4.2218369999999999E-4</v>
      </c>
    </row>
    <row r="1299" spans="1:2" x14ac:dyDescent="0.35">
      <c r="A1299" s="1">
        <v>5.0625</v>
      </c>
      <c r="B1299" s="1">
        <v>2.2396130000000001E-3</v>
      </c>
    </row>
    <row r="1300" spans="1:2" x14ac:dyDescent="0.35">
      <c r="A1300" s="1">
        <v>5.0664059999999997</v>
      </c>
      <c r="B1300" s="1">
        <v>4.0551809999999997E-3</v>
      </c>
    </row>
    <row r="1301" spans="1:2" x14ac:dyDescent="0.35">
      <c r="A1301" s="1">
        <v>5.0703129999999996</v>
      </c>
      <c r="B1301" s="1">
        <v>5.8433699999999996E-3</v>
      </c>
    </row>
    <row r="1302" spans="1:2" x14ac:dyDescent="0.35">
      <c r="A1302" s="1">
        <v>5.0742190000000003</v>
      </c>
      <c r="B1302" s="1">
        <v>7.6111460000000001E-3</v>
      </c>
    </row>
    <row r="1303" spans="1:2" x14ac:dyDescent="0.35">
      <c r="A1303" s="1">
        <v>5.078125</v>
      </c>
      <c r="B1303" s="1">
        <v>9.3590610000000001E-3</v>
      </c>
    </row>
    <row r="1304" spans="1:2" x14ac:dyDescent="0.35">
      <c r="A1304" s="1">
        <v>5.0820309999999997</v>
      </c>
      <c r="B1304" s="1">
        <v>1.108408E-2</v>
      </c>
    </row>
    <row r="1305" spans="1:2" x14ac:dyDescent="0.35">
      <c r="A1305" s="1">
        <v>5.0859379999999996</v>
      </c>
      <c r="B1305" s="1">
        <v>1.2800779999999999E-2</v>
      </c>
    </row>
    <row r="1306" spans="1:2" x14ac:dyDescent="0.35">
      <c r="A1306" s="1">
        <v>5.0898440000000003</v>
      </c>
      <c r="B1306" s="1">
        <v>1.4493209999999999E-2</v>
      </c>
    </row>
    <row r="1307" spans="1:2" x14ac:dyDescent="0.35">
      <c r="A1307" s="1">
        <v>5.09375</v>
      </c>
      <c r="B1307" s="1">
        <v>1.6148829999999999E-2</v>
      </c>
    </row>
    <row r="1308" spans="1:2" x14ac:dyDescent="0.35">
      <c r="A1308" s="1">
        <v>5.0976559999999997</v>
      </c>
      <c r="B1308" s="1">
        <v>1.7761430000000002E-2</v>
      </c>
    </row>
    <row r="1309" spans="1:2" x14ac:dyDescent="0.35">
      <c r="A1309" s="1">
        <v>5.1015629999999996</v>
      </c>
      <c r="B1309" s="1">
        <v>1.9306460000000001E-2</v>
      </c>
    </row>
    <row r="1310" spans="1:2" x14ac:dyDescent="0.35">
      <c r="A1310" s="1">
        <v>5.1054690000000003</v>
      </c>
      <c r="B1310" s="1">
        <v>2.0787989999999999E-2</v>
      </c>
    </row>
    <row r="1311" spans="1:2" x14ac:dyDescent="0.35">
      <c r="A1311" s="1">
        <v>5.109375</v>
      </c>
      <c r="B1311" s="1">
        <v>2.2210319999999999E-2</v>
      </c>
    </row>
    <row r="1312" spans="1:2" x14ac:dyDescent="0.35">
      <c r="A1312" s="1">
        <v>5.1132809999999997</v>
      </c>
      <c r="B1312" s="1">
        <v>2.3568430000000001E-2</v>
      </c>
    </row>
    <row r="1313" spans="1:2" x14ac:dyDescent="0.35">
      <c r="A1313" s="1">
        <v>5.1171879999999996</v>
      </c>
      <c r="B1313" s="1">
        <v>2.4876949999999998E-2</v>
      </c>
    </row>
    <row r="1314" spans="1:2" x14ac:dyDescent="0.35">
      <c r="A1314" s="1">
        <v>5.1210940000000003</v>
      </c>
      <c r="B1314" s="1">
        <v>2.6125809999999999E-2</v>
      </c>
    </row>
    <row r="1315" spans="1:2" x14ac:dyDescent="0.35">
      <c r="A1315" s="1">
        <v>5.125</v>
      </c>
      <c r="B1315" s="1">
        <v>2.730134E-2</v>
      </c>
    </row>
    <row r="1316" spans="1:2" x14ac:dyDescent="0.35">
      <c r="A1316" s="1">
        <v>5.1289059999999997</v>
      </c>
      <c r="B1316" s="1">
        <v>2.840065E-2</v>
      </c>
    </row>
    <row r="1317" spans="1:2" x14ac:dyDescent="0.35">
      <c r="A1317" s="1">
        <v>5.1328129999999996</v>
      </c>
      <c r="B1317" s="1">
        <v>2.9401630000000002E-2</v>
      </c>
    </row>
    <row r="1318" spans="1:2" x14ac:dyDescent="0.35">
      <c r="A1318" s="1">
        <v>5.1367190000000003</v>
      </c>
      <c r="B1318" s="1">
        <v>3.0306639999999999E-2</v>
      </c>
    </row>
    <row r="1319" spans="1:2" x14ac:dyDescent="0.35">
      <c r="A1319" s="1">
        <v>5.140625</v>
      </c>
      <c r="B1319" s="1">
        <v>3.1123700000000001E-2</v>
      </c>
    </row>
    <row r="1320" spans="1:2" x14ac:dyDescent="0.35">
      <c r="A1320" s="1">
        <v>5.1445309999999997</v>
      </c>
      <c r="B1320" s="1">
        <v>3.1847720000000003E-2</v>
      </c>
    </row>
    <row r="1321" spans="1:2" x14ac:dyDescent="0.35">
      <c r="A1321" s="1">
        <v>5.1484379999999996</v>
      </c>
      <c r="B1321" s="1">
        <v>3.2494929999999998E-2</v>
      </c>
    </row>
    <row r="1322" spans="1:2" x14ac:dyDescent="0.35">
      <c r="A1322" s="1">
        <v>5.1523440000000003</v>
      </c>
      <c r="B1322" s="1">
        <v>3.306067E-2</v>
      </c>
    </row>
    <row r="1323" spans="1:2" x14ac:dyDescent="0.35">
      <c r="A1323" s="1">
        <v>5.15625</v>
      </c>
      <c r="B1323" s="1">
        <v>3.3531749999999999E-2</v>
      </c>
    </row>
    <row r="1324" spans="1:2" x14ac:dyDescent="0.35">
      <c r="A1324" s="1">
        <v>5.1601559999999997</v>
      </c>
      <c r="B1324" s="1">
        <v>3.3910330000000002E-2</v>
      </c>
    </row>
    <row r="1325" spans="1:2" x14ac:dyDescent="0.35">
      <c r="A1325" s="1">
        <v>5.1640629999999996</v>
      </c>
      <c r="B1325" s="1">
        <v>3.4178630000000002E-2</v>
      </c>
    </row>
    <row r="1326" spans="1:2" x14ac:dyDescent="0.35">
      <c r="A1326" s="1">
        <v>5.1679690000000003</v>
      </c>
      <c r="B1326" s="1">
        <v>3.4337550000000001E-2</v>
      </c>
    </row>
    <row r="1327" spans="1:2" x14ac:dyDescent="0.35">
      <c r="A1327" s="1">
        <v>5.171875</v>
      </c>
      <c r="B1327" s="1">
        <v>3.4399859999999997E-2</v>
      </c>
    </row>
    <row r="1328" spans="1:2" x14ac:dyDescent="0.35">
      <c r="A1328" s="1">
        <v>5.1757809999999997</v>
      </c>
      <c r="B1328" s="1">
        <v>3.4362219999999999E-2</v>
      </c>
    </row>
    <row r="1329" spans="1:2" x14ac:dyDescent="0.35">
      <c r="A1329" s="1">
        <v>5.1796879999999996</v>
      </c>
      <c r="B1329" s="1">
        <v>3.4241229999999998E-2</v>
      </c>
    </row>
    <row r="1330" spans="1:2" x14ac:dyDescent="0.35">
      <c r="A1330" s="1">
        <v>5.1835940000000003</v>
      </c>
      <c r="B1330" s="1">
        <v>3.4038319999999997E-2</v>
      </c>
    </row>
    <row r="1331" spans="1:2" x14ac:dyDescent="0.35">
      <c r="A1331" s="1">
        <v>5.1875</v>
      </c>
      <c r="B1331" s="1">
        <v>3.374046E-2</v>
      </c>
    </row>
    <row r="1332" spans="1:2" x14ac:dyDescent="0.35">
      <c r="A1332" s="1">
        <v>5.1914059999999997</v>
      </c>
      <c r="B1332" s="1">
        <v>3.3352130000000001E-2</v>
      </c>
    </row>
    <row r="1333" spans="1:2" x14ac:dyDescent="0.35">
      <c r="A1333" s="1">
        <v>5.1953129999999996</v>
      </c>
      <c r="B1333" s="1">
        <v>3.2859600000000003E-2</v>
      </c>
    </row>
    <row r="1334" spans="1:2" x14ac:dyDescent="0.35">
      <c r="A1334" s="1">
        <v>5.1992190000000003</v>
      </c>
      <c r="B1334" s="1">
        <v>3.2261779999999997E-2</v>
      </c>
    </row>
    <row r="1335" spans="1:2" x14ac:dyDescent="0.35">
      <c r="A1335" s="1">
        <v>5.203125</v>
      </c>
      <c r="B1335" s="1">
        <v>3.1575329999999999E-2</v>
      </c>
    </row>
    <row r="1336" spans="1:2" x14ac:dyDescent="0.35">
      <c r="A1336" s="1">
        <v>5.2070309999999997</v>
      </c>
      <c r="B1336" s="1">
        <v>3.0799259999999998E-2</v>
      </c>
    </row>
    <row r="1337" spans="1:2" x14ac:dyDescent="0.35">
      <c r="A1337" s="1">
        <v>5.2109379999999996</v>
      </c>
      <c r="B1337" s="1">
        <v>2.9949920000000001E-2</v>
      </c>
    </row>
    <row r="1338" spans="1:2" x14ac:dyDescent="0.35">
      <c r="A1338" s="1">
        <v>5.2148440000000003</v>
      </c>
      <c r="B1338" s="1">
        <v>2.9035129999999999E-2</v>
      </c>
    </row>
    <row r="1339" spans="1:2" x14ac:dyDescent="0.35">
      <c r="A1339" s="1">
        <v>5.21875</v>
      </c>
      <c r="B1339" s="1">
        <v>2.8042910000000001E-2</v>
      </c>
    </row>
    <row r="1340" spans="1:2" x14ac:dyDescent="0.35">
      <c r="A1340" s="1">
        <v>5.2226559999999997</v>
      </c>
      <c r="B1340" s="1">
        <v>2.697983E-2</v>
      </c>
    </row>
    <row r="1341" spans="1:2" x14ac:dyDescent="0.35">
      <c r="A1341" s="1">
        <v>5.2265629999999996</v>
      </c>
      <c r="B1341" s="1">
        <v>2.5837679999999998E-2</v>
      </c>
    </row>
    <row r="1342" spans="1:2" x14ac:dyDescent="0.35">
      <c r="A1342" s="1">
        <v>5.2304690000000003</v>
      </c>
      <c r="B1342" s="1">
        <v>2.4613860000000001E-2</v>
      </c>
    </row>
    <row r="1343" spans="1:2" x14ac:dyDescent="0.35">
      <c r="A1343" s="1">
        <v>5.234375</v>
      </c>
      <c r="B1343" s="1">
        <v>2.3328370000000001E-2</v>
      </c>
    </row>
    <row r="1344" spans="1:2" x14ac:dyDescent="0.35">
      <c r="A1344" s="1">
        <v>5.2382809999999997</v>
      </c>
      <c r="B1344" s="1">
        <v>2.198321E-2</v>
      </c>
    </row>
    <row r="1345" spans="1:2" x14ac:dyDescent="0.35">
      <c r="A1345" s="1">
        <v>5.2421879999999996</v>
      </c>
      <c r="B1345" s="1">
        <v>2.059339E-2</v>
      </c>
    </row>
    <row r="1346" spans="1:2" x14ac:dyDescent="0.35">
      <c r="A1346" s="1">
        <v>5.2460940000000003</v>
      </c>
      <c r="B1346" s="1">
        <v>1.9171710000000002E-2</v>
      </c>
    </row>
    <row r="1347" spans="1:2" x14ac:dyDescent="0.35">
      <c r="A1347" s="1">
        <v>5.25</v>
      </c>
      <c r="B1347" s="1">
        <v>1.770687E-2</v>
      </c>
    </row>
    <row r="1348" spans="1:2" x14ac:dyDescent="0.35">
      <c r="A1348" s="1">
        <v>5.2539059999999997</v>
      </c>
      <c r="B1348" s="1">
        <v>1.620537E-2</v>
      </c>
    </row>
    <row r="1349" spans="1:2" x14ac:dyDescent="0.35">
      <c r="A1349" s="1">
        <v>5.2578129999999996</v>
      </c>
      <c r="B1349" s="1">
        <v>1.4663270000000001E-2</v>
      </c>
    </row>
    <row r="1350" spans="1:2" x14ac:dyDescent="0.35">
      <c r="A1350" s="1">
        <v>5.2617190000000003</v>
      </c>
      <c r="B1350" s="1">
        <v>1.3075430000000001E-2</v>
      </c>
    </row>
    <row r="1351" spans="1:2" x14ac:dyDescent="0.35">
      <c r="A1351" s="1">
        <v>5.265625</v>
      </c>
      <c r="B1351" s="1">
        <v>1.1462419999999999E-2</v>
      </c>
    </row>
    <row r="1352" spans="1:2" x14ac:dyDescent="0.35">
      <c r="A1352" s="1">
        <v>5.2695309999999997</v>
      </c>
      <c r="B1352" s="1">
        <v>9.8290619999999995E-3</v>
      </c>
    </row>
    <row r="1353" spans="1:2" x14ac:dyDescent="0.35">
      <c r="A1353" s="1">
        <v>5.2734379999999996</v>
      </c>
      <c r="B1353" s="1">
        <v>8.1878019999999992E-3</v>
      </c>
    </row>
    <row r="1354" spans="1:2" x14ac:dyDescent="0.35">
      <c r="A1354" s="1">
        <v>5.2773440000000003</v>
      </c>
      <c r="B1354" s="1">
        <v>6.5552010000000001E-3</v>
      </c>
    </row>
    <row r="1355" spans="1:2" x14ac:dyDescent="0.35">
      <c r="A1355" s="1">
        <v>5.28125</v>
      </c>
      <c r="B1355" s="1">
        <v>4.9217599999999999E-3</v>
      </c>
    </row>
    <row r="1356" spans="1:2" x14ac:dyDescent="0.35">
      <c r="A1356" s="1">
        <v>5.2851559999999997</v>
      </c>
      <c r="B1356" s="1">
        <v>3.29247E-3</v>
      </c>
    </row>
    <row r="1357" spans="1:2" x14ac:dyDescent="0.35">
      <c r="A1357" s="1">
        <v>5.2890629999999996</v>
      </c>
      <c r="B1357" s="1">
        <v>1.6678249999999999E-3</v>
      </c>
    </row>
    <row r="1358" spans="1:2" x14ac:dyDescent="0.35">
      <c r="A1358" s="1">
        <v>5.2929690000000003</v>
      </c>
      <c r="B1358" s="1">
        <v>4.1504429999999997E-5</v>
      </c>
    </row>
    <row r="1359" spans="1:2" x14ac:dyDescent="0.35">
      <c r="A1359" s="1">
        <v>5.296875</v>
      </c>
      <c r="B1359" s="1">
        <v>-1.56672E-3</v>
      </c>
    </row>
    <row r="1360" spans="1:2" x14ac:dyDescent="0.35">
      <c r="A1360" s="1">
        <v>5.3007809999999997</v>
      </c>
      <c r="B1360" s="1">
        <v>-3.1498699999999999E-3</v>
      </c>
    </row>
    <row r="1361" spans="1:2" x14ac:dyDescent="0.35">
      <c r="A1361" s="1">
        <v>5.3046879999999996</v>
      </c>
      <c r="B1361" s="1">
        <v>-4.6991400000000001E-3</v>
      </c>
    </row>
    <row r="1362" spans="1:2" x14ac:dyDescent="0.35">
      <c r="A1362" s="1">
        <v>5.3085940000000003</v>
      </c>
      <c r="B1362" s="1">
        <v>-6.1970489999999996E-3</v>
      </c>
    </row>
    <row r="1363" spans="1:2" x14ac:dyDescent="0.35">
      <c r="A1363" s="1">
        <v>5.3125</v>
      </c>
      <c r="B1363" s="1">
        <v>-7.6523559999999999E-3</v>
      </c>
    </row>
    <row r="1364" spans="1:2" x14ac:dyDescent="0.35">
      <c r="A1364" s="1">
        <v>5.3164059999999997</v>
      </c>
      <c r="B1364" s="1">
        <v>-9.0633129999999999E-3</v>
      </c>
    </row>
    <row r="1365" spans="1:2" x14ac:dyDescent="0.35">
      <c r="A1365" s="1">
        <v>5.3203129999999996</v>
      </c>
      <c r="B1365" s="1">
        <v>-1.0428E-2</v>
      </c>
    </row>
    <row r="1366" spans="1:2" x14ac:dyDescent="0.35">
      <c r="A1366" s="1">
        <v>5.3242190000000003</v>
      </c>
      <c r="B1366" s="1">
        <v>-1.175532E-2</v>
      </c>
    </row>
    <row r="1367" spans="1:2" x14ac:dyDescent="0.35">
      <c r="A1367" s="1">
        <v>5.328125</v>
      </c>
      <c r="B1367" s="1">
        <v>-1.3028629999999999E-2</v>
      </c>
    </row>
    <row r="1368" spans="1:2" x14ac:dyDescent="0.35">
      <c r="A1368" s="1">
        <v>5.3320309999999997</v>
      </c>
      <c r="B1368" s="1">
        <v>-1.4240050000000001E-2</v>
      </c>
    </row>
    <row r="1369" spans="1:2" x14ac:dyDescent="0.35">
      <c r="A1369" s="1">
        <v>5.3359379999999996</v>
      </c>
      <c r="B1369" s="1">
        <v>-1.538456E-2</v>
      </c>
    </row>
    <row r="1370" spans="1:2" x14ac:dyDescent="0.35">
      <c r="A1370" s="1">
        <v>5.3398440000000003</v>
      </c>
      <c r="B1370" s="1">
        <v>-1.6445049999999999E-2</v>
      </c>
    </row>
    <row r="1371" spans="1:2" x14ac:dyDescent="0.35">
      <c r="A1371" s="1">
        <v>5.34375</v>
      </c>
      <c r="B1371" s="1">
        <v>-1.7429449999999999E-2</v>
      </c>
    </row>
    <row r="1372" spans="1:2" x14ac:dyDescent="0.35">
      <c r="A1372" s="1">
        <v>5.3476559999999997</v>
      </c>
      <c r="B1372" s="1">
        <v>-1.8339669999999999E-2</v>
      </c>
    </row>
    <row r="1373" spans="1:2" x14ac:dyDescent="0.35">
      <c r="A1373" s="1">
        <v>5.3515629999999996</v>
      </c>
      <c r="B1373" s="1">
        <v>-1.9172789999999999E-2</v>
      </c>
    </row>
    <row r="1374" spans="1:2" x14ac:dyDescent="0.35">
      <c r="A1374" s="1">
        <v>5.3554690000000003</v>
      </c>
      <c r="B1374" s="1">
        <v>-1.9939749999999999E-2</v>
      </c>
    </row>
    <row r="1375" spans="1:2" x14ac:dyDescent="0.35">
      <c r="A1375" s="1">
        <v>5.359375</v>
      </c>
      <c r="B1375" s="1">
        <v>-2.0628150000000001E-2</v>
      </c>
    </row>
    <row r="1376" spans="1:2" x14ac:dyDescent="0.35">
      <c r="A1376" s="1">
        <v>5.3632809999999997</v>
      </c>
      <c r="B1376" s="1">
        <v>-2.1229310000000001E-2</v>
      </c>
    </row>
    <row r="1377" spans="1:2" x14ac:dyDescent="0.35">
      <c r="A1377" s="1">
        <v>5.3671879999999996</v>
      </c>
      <c r="B1377" s="1">
        <v>-2.1742049999999999E-2</v>
      </c>
    </row>
    <row r="1378" spans="1:2" x14ac:dyDescent="0.35">
      <c r="A1378" s="1">
        <v>5.3710940000000003</v>
      </c>
      <c r="B1378" s="1">
        <v>-2.2151130000000002E-2</v>
      </c>
    </row>
    <row r="1379" spans="1:2" x14ac:dyDescent="0.35">
      <c r="A1379" s="1">
        <v>5.375</v>
      </c>
      <c r="B1379" s="1">
        <v>-2.246372E-2</v>
      </c>
    </row>
    <row r="1380" spans="1:2" x14ac:dyDescent="0.35">
      <c r="A1380" s="1">
        <v>5.3789059999999997</v>
      </c>
      <c r="B1380" s="1">
        <v>-2.268645E-2</v>
      </c>
    </row>
    <row r="1381" spans="1:2" x14ac:dyDescent="0.35">
      <c r="A1381" s="1">
        <v>5.3828129999999996</v>
      </c>
      <c r="B1381" s="1">
        <v>-2.281737E-2</v>
      </c>
    </row>
    <row r="1382" spans="1:2" x14ac:dyDescent="0.35">
      <c r="A1382" s="1">
        <v>5.3867190000000003</v>
      </c>
      <c r="B1382" s="1">
        <v>-2.2869589999999999E-2</v>
      </c>
    </row>
    <row r="1383" spans="1:2" x14ac:dyDescent="0.35">
      <c r="A1383" s="1">
        <v>5.390625</v>
      </c>
      <c r="B1383" s="1">
        <v>-2.283605E-2</v>
      </c>
    </row>
    <row r="1384" spans="1:2" x14ac:dyDescent="0.35">
      <c r="A1384" s="1">
        <v>5.3945309999999997</v>
      </c>
      <c r="B1384" s="1">
        <v>-2.27084E-2</v>
      </c>
    </row>
    <row r="1385" spans="1:2" x14ac:dyDescent="0.35">
      <c r="A1385" s="1">
        <v>5.3984379999999996</v>
      </c>
      <c r="B1385" s="1">
        <v>-2.2488930000000001E-2</v>
      </c>
    </row>
    <row r="1386" spans="1:2" x14ac:dyDescent="0.35">
      <c r="A1386" s="1">
        <v>5.4023440000000003</v>
      </c>
      <c r="B1386" s="1">
        <v>-2.2165649999999999E-2</v>
      </c>
    </row>
    <row r="1387" spans="1:2" x14ac:dyDescent="0.35">
      <c r="A1387" s="1">
        <v>5.40625</v>
      </c>
      <c r="B1387" s="1">
        <v>-2.174545E-2</v>
      </c>
    </row>
    <row r="1388" spans="1:2" x14ac:dyDescent="0.35">
      <c r="A1388" s="1">
        <v>5.4101559999999997</v>
      </c>
      <c r="B1388" s="1">
        <v>-2.1239210000000001E-2</v>
      </c>
    </row>
    <row r="1389" spans="1:2" x14ac:dyDescent="0.35">
      <c r="A1389" s="1">
        <v>5.4140629999999996</v>
      </c>
      <c r="B1389" s="1">
        <v>-2.064651E-2</v>
      </c>
    </row>
    <row r="1390" spans="1:2" x14ac:dyDescent="0.35">
      <c r="A1390" s="1">
        <v>5.4179690000000003</v>
      </c>
      <c r="B1390" s="1">
        <v>-1.9981430000000001E-2</v>
      </c>
    </row>
    <row r="1391" spans="1:2" x14ac:dyDescent="0.35">
      <c r="A1391" s="1">
        <v>5.421875</v>
      </c>
      <c r="B1391" s="1">
        <v>-1.9241439999999999E-2</v>
      </c>
    </row>
    <row r="1392" spans="1:2" x14ac:dyDescent="0.35">
      <c r="A1392" s="1">
        <v>5.4257809999999997</v>
      </c>
      <c r="B1392" s="1">
        <v>-1.8418460000000001E-2</v>
      </c>
    </row>
    <row r="1393" spans="1:2" x14ac:dyDescent="0.35">
      <c r="A1393" s="1">
        <v>5.4296879999999996</v>
      </c>
      <c r="B1393" s="1">
        <v>-1.7517350000000001E-2</v>
      </c>
    </row>
    <row r="1394" spans="1:2" x14ac:dyDescent="0.35">
      <c r="A1394" s="1">
        <v>5.4335940000000003</v>
      </c>
      <c r="B1394" s="1">
        <v>-1.6529329999999998E-2</v>
      </c>
    </row>
    <row r="1395" spans="1:2" x14ac:dyDescent="0.35">
      <c r="A1395" s="1">
        <v>5.4375</v>
      </c>
      <c r="B1395" s="1">
        <v>-1.546076E-2</v>
      </c>
    </row>
    <row r="1396" spans="1:2" x14ac:dyDescent="0.35">
      <c r="A1396" s="1">
        <v>5.4414059999999997</v>
      </c>
      <c r="B1396" s="1">
        <v>-1.4326169999999999E-2</v>
      </c>
    </row>
    <row r="1397" spans="1:2" x14ac:dyDescent="0.35">
      <c r="A1397" s="1">
        <v>5.4453129999999996</v>
      </c>
      <c r="B1397" s="1">
        <v>-1.312718E-2</v>
      </c>
    </row>
    <row r="1398" spans="1:2" x14ac:dyDescent="0.35">
      <c r="A1398" s="1">
        <v>5.4492190000000003</v>
      </c>
      <c r="B1398" s="1">
        <v>-1.187855E-2</v>
      </c>
    </row>
    <row r="1399" spans="1:2" x14ac:dyDescent="0.35">
      <c r="A1399" s="1">
        <v>5.453125</v>
      </c>
      <c r="B1399" s="1">
        <v>-1.0582599999999999E-2</v>
      </c>
    </row>
    <row r="1400" spans="1:2" x14ac:dyDescent="0.35">
      <c r="A1400" s="1">
        <v>5.4570309999999997</v>
      </c>
      <c r="B1400" s="1">
        <v>-9.232199E-3</v>
      </c>
    </row>
    <row r="1401" spans="1:2" x14ac:dyDescent="0.35">
      <c r="A1401" s="1">
        <v>5.4609379999999996</v>
      </c>
      <c r="B1401" s="1">
        <v>-7.8339889999999995E-3</v>
      </c>
    </row>
    <row r="1402" spans="1:2" x14ac:dyDescent="0.35">
      <c r="A1402" s="1">
        <v>5.4648440000000003</v>
      </c>
      <c r="B1402" s="1">
        <v>-6.3829450000000001E-3</v>
      </c>
    </row>
    <row r="1403" spans="1:2" x14ac:dyDescent="0.35">
      <c r="A1403" s="1">
        <v>5.46875</v>
      </c>
      <c r="B1403" s="1">
        <v>-4.8847480000000004E-3</v>
      </c>
    </row>
    <row r="1404" spans="1:2" x14ac:dyDescent="0.35">
      <c r="A1404" s="1">
        <v>5.4726559999999997</v>
      </c>
      <c r="B1404" s="1">
        <v>-3.3560249999999999E-3</v>
      </c>
    </row>
    <row r="1405" spans="1:2" x14ac:dyDescent="0.35">
      <c r="A1405" s="1">
        <v>5.4765629999999996</v>
      </c>
      <c r="B1405" s="1">
        <v>-1.7998179999999999E-3</v>
      </c>
    </row>
    <row r="1406" spans="1:2" x14ac:dyDescent="0.35">
      <c r="A1406" s="1">
        <v>5.4804690000000003</v>
      </c>
      <c r="B1406" s="1">
        <v>-2.3034659999999999E-4</v>
      </c>
    </row>
    <row r="1407" spans="1:2" x14ac:dyDescent="0.35">
      <c r="A1407" s="1">
        <v>5.484375</v>
      </c>
      <c r="B1407" s="1">
        <v>1.346776E-3</v>
      </c>
    </row>
    <row r="1408" spans="1:2" x14ac:dyDescent="0.35">
      <c r="A1408" s="1">
        <v>5.4882809999999997</v>
      </c>
      <c r="B1408" s="1">
        <v>2.9381889999999999E-3</v>
      </c>
    </row>
    <row r="1409" spans="1:2" x14ac:dyDescent="0.35">
      <c r="A1409" s="1">
        <v>5.4921879999999996</v>
      </c>
      <c r="B1409" s="1">
        <v>4.5369319999999996E-3</v>
      </c>
    </row>
    <row r="1410" spans="1:2" x14ac:dyDescent="0.35">
      <c r="A1410" s="1">
        <v>5.4960940000000003</v>
      </c>
      <c r="B1410" s="1">
        <v>6.1458550000000004E-3</v>
      </c>
    </row>
    <row r="1411" spans="1:2" x14ac:dyDescent="0.35">
      <c r="A1411" s="1">
        <v>5.5</v>
      </c>
      <c r="B1411" s="1">
        <v>7.7612410000000003E-3</v>
      </c>
    </row>
    <row r="1412" spans="1:2" x14ac:dyDescent="0.35">
      <c r="A1412" s="1">
        <v>5.5039059999999997</v>
      </c>
      <c r="B1412" s="1">
        <v>9.3659060000000002E-3</v>
      </c>
    </row>
    <row r="1413" spans="1:2" x14ac:dyDescent="0.35">
      <c r="A1413" s="1">
        <v>5.5078129999999996</v>
      </c>
      <c r="B1413" s="1">
        <v>1.0956E-2</v>
      </c>
    </row>
    <row r="1414" spans="1:2" x14ac:dyDescent="0.35">
      <c r="A1414" s="1">
        <v>5.5117190000000003</v>
      </c>
      <c r="B1414" s="1">
        <v>1.251912E-2</v>
      </c>
    </row>
    <row r="1415" spans="1:2" x14ac:dyDescent="0.35">
      <c r="A1415" s="1">
        <v>5.515625</v>
      </c>
      <c r="B1415" s="1">
        <v>1.404759E-2</v>
      </c>
    </row>
    <row r="1416" spans="1:2" x14ac:dyDescent="0.35">
      <c r="A1416" s="1">
        <v>5.5195309999999997</v>
      </c>
      <c r="B1416" s="1">
        <v>1.5548269999999999E-2</v>
      </c>
    </row>
    <row r="1417" spans="1:2" x14ac:dyDescent="0.35">
      <c r="A1417" s="1">
        <v>5.5234379999999996</v>
      </c>
      <c r="B1417" s="1">
        <v>1.7015209999999999E-2</v>
      </c>
    </row>
    <row r="1418" spans="1:2" x14ac:dyDescent="0.35">
      <c r="A1418" s="1">
        <v>5.5273440000000003</v>
      </c>
      <c r="B1418" s="1">
        <v>1.8449960000000001E-2</v>
      </c>
    </row>
    <row r="1419" spans="1:2" x14ac:dyDescent="0.35">
      <c r="A1419" s="1">
        <v>5.53125</v>
      </c>
      <c r="B1419" s="1">
        <v>1.9851239999999999E-2</v>
      </c>
    </row>
    <row r="1420" spans="1:2" x14ac:dyDescent="0.35">
      <c r="A1420" s="1">
        <v>5.5351559999999997</v>
      </c>
      <c r="B1420" s="1">
        <v>2.1202789999999999E-2</v>
      </c>
    </row>
    <row r="1421" spans="1:2" x14ac:dyDescent="0.35">
      <c r="A1421" s="1">
        <v>5.5390629999999996</v>
      </c>
      <c r="B1421" s="1">
        <v>2.250052E-2</v>
      </c>
    </row>
    <row r="1422" spans="1:2" x14ac:dyDescent="0.35">
      <c r="A1422" s="1">
        <v>5.5429690000000003</v>
      </c>
      <c r="B1422" s="1">
        <v>2.3734890000000002E-2</v>
      </c>
    </row>
    <row r="1423" spans="1:2" x14ac:dyDescent="0.35">
      <c r="A1423" s="1">
        <v>5.546875</v>
      </c>
      <c r="B1423" s="1">
        <v>2.489713E-2</v>
      </c>
    </row>
    <row r="1424" spans="1:2" x14ac:dyDescent="0.35">
      <c r="A1424" s="1">
        <v>5.5507809999999997</v>
      </c>
      <c r="B1424" s="1">
        <v>2.5994679999999999E-2</v>
      </c>
    </row>
    <row r="1425" spans="1:2" x14ac:dyDescent="0.35">
      <c r="A1425" s="1">
        <v>5.5546879999999996</v>
      </c>
      <c r="B1425" s="1">
        <v>2.7025130000000001E-2</v>
      </c>
    </row>
    <row r="1426" spans="1:2" x14ac:dyDescent="0.35">
      <c r="A1426" s="1">
        <v>5.5585940000000003</v>
      </c>
      <c r="B1426" s="1">
        <v>2.798966E-2</v>
      </c>
    </row>
    <row r="1427" spans="1:2" x14ac:dyDescent="0.35">
      <c r="A1427" s="1">
        <v>5.5625</v>
      </c>
      <c r="B1427" s="1">
        <v>2.8889660000000001E-2</v>
      </c>
    </row>
    <row r="1428" spans="1:2" x14ac:dyDescent="0.35">
      <c r="A1428" s="1">
        <v>5.5664059999999997</v>
      </c>
      <c r="B1428" s="1">
        <v>2.971056E-2</v>
      </c>
    </row>
    <row r="1429" spans="1:2" x14ac:dyDescent="0.35">
      <c r="A1429" s="1">
        <v>5.5703129999999996</v>
      </c>
      <c r="B1429" s="1">
        <v>3.0448670000000001E-2</v>
      </c>
    </row>
    <row r="1430" spans="1:2" x14ac:dyDescent="0.35">
      <c r="A1430" s="1">
        <v>5.5742190000000003</v>
      </c>
      <c r="B1430" s="1">
        <v>3.1098629999999999E-2</v>
      </c>
    </row>
    <row r="1431" spans="1:2" x14ac:dyDescent="0.35">
      <c r="A1431" s="1">
        <v>5.578125</v>
      </c>
      <c r="B1431" s="1">
        <v>3.1653269999999997E-2</v>
      </c>
    </row>
    <row r="1432" spans="1:2" x14ac:dyDescent="0.35">
      <c r="A1432" s="1">
        <v>5.5820309999999997</v>
      </c>
      <c r="B1432" s="1">
        <v>3.2121150000000001E-2</v>
      </c>
    </row>
    <row r="1433" spans="1:2" x14ac:dyDescent="0.35">
      <c r="A1433" s="1">
        <v>5.5859379999999996</v>
      </c>
      <c r="B1433" s="1">
        <v>3.25014E-2</v>
      </c>
    </row>
    <row r="1434" spans="1:2" x14ac:dyDescent="0.35">
      <c r="A1434" s="1">
        <v>5.5898440000000003</v>
      </c>
      <c r="B1434" s="1">
        <v>3.2795690000000002E-2</v>
      </c>
    </row>
    <row r="1435" spans="1:2" x14ac:dyDescent="0.35">
      <c r="A1435" s="1">
        <v>5.59375</v>
      </c>
      <c r="B1435" s="1">
        <v>3.3010289999999998E-2</v>
      </c>
    </row>
    <row r="1436" spans="1:2" x14ac:dyDescent="0.35">
      <c r="A1436" s="1">
        <v>5.5976559999999997</v>
      </c>
      <c r="B1436" s="1">
        <v>3.3134940000000002E-2</v>
      </c>
    </row>
    <row r="1437" spans="1:2" x14ac:dyDescent="0.35">
      <c r="A1437" s="1">
        <v>5.6015629999999996</v>
      </c>
      <c r="B1437" s="1">
        <v>3.3167509999999997E-2</v>
      </c>
    </row>
    <row r="1438" spans="1:2" x14ac:dyDescent="0.35">
      <c r="A1438" s="1">
        <v>5.6054690000000003</v>
      </c>
      <c r="B1438" s="1">
        <v>3.3106099999999999E-2</v>
      </c>
    </row>
    <row r="1439" spans="1:2" x14ac:dyDescent="0.35">
      <c r="A1439" s="1">
        <v>5.609375</v>
      </c>
      <c r="B1439" s="1">
        <v>3.2944019999999997E-2</v>
      </c>
    </row>
    <row r="1440" spans="1:2" x14ac:dyDescent="0.35">
      <c r="A1440" s="1">
        <v>5.6132809999999997</v>
      </c>
      <c r="B1440" s="1">
        <v>3.2691749999999999E-2</v>
      </c>
    </row>
    <row r="1441" spans="1:2" x14ac:dyDescent="0.35">
      <c r="A1441" s="1">
        <v>5.6171879999999996</v>
      </c>
      <c r="B1441" s="1">
        <v>3.2353149999999997E-2</v>
      </c>
    </row>
    <row r="1442" spans="1:2" x14ac:dyDescent="0.35">
      <c r="A1442" s="1">
        <v>5.6210940000000003</v>
      </c>
      <c r="B1442" s="1">
        <v>3.1930489999999999E-2</v>
      </c>
    </row>
    <row r="1443" spans="1:2" x14ac:dyDescent="0.35">
      <c r="A1443" s="1">
        <v>5.625</v>
      </c>
      <c r="B1443" s="1">
        <v>3.143228E-2</v>
      </c>
    </row>
    <row r="1444" spans="1:2" x14ac:dyDescent="0.35">
      <c r="A1444" s="1">
        <v>5.6289059999999997</v>
      </c>
      <c r="B1444" s="1">
        <v>3.085073E-2</v>
      </c>
    </row>
    <row r="1445" spans="1:2" x14ac:dyDescent="0.35">
      <c r="A1445" s="1">
        <v>5.6328129999999996</v>
      </c>
      <c r="B1445" s="1">
        <v>3.0183809999999998E-2</v>
      </c>
    </row>
    <row r="1446" spans="1:2" x14ac:dyDescent="0.35">
      <c r="A1446" s="1">
        <v>5.6367190000000003</v>
      </c>
      <c r="B1446" s="1">
        <v>2.9432920000000001E-2</v>
      </c>
    </row>
    <row r="1447" spans="1:2" x14ac:dyDescent="0.35">
      <c r="A1447" s="1">
        <v>5.640625</v>
      </c>
      <c r="B1447" s="1">
        <v>2.8592929999999999E-2</v>
      </c>
    </row>
    <row r="1448" spans="1:2" x14ac:dyDescent="0.35">
      <c r="A1448" s="1">
        <v>5.6445309999999997</v>
      </c>
      <c r="B1448" s="1">
        <v>2.7674750000000001E-2</v>
      </c>
    </row>
    <row r="1449" spans="1:2" x14ac:dyDescent="0.35">
      <c r="A1449" s="1">
        <v>5.6484379999999996</v>
      </c>
      <c r="B1449" s="1">
        <v>2.668568E-2</v>
      </c>
    </row>
    <row r="1450" spans="1:2" x14ac:dyDescent="0.35">
      <c r="A1450" s="1">
        <v>5.6523440000000003</v>
      </c>
      <c r="B1450" s="1">
        <v>2.56289E-2</v>
      </c>
    </row>
    <row r="1451" spans="1:2" x14ac:dyDescent="0.35">
      <c r="A1451" s="1">
        <v>5.65625</v>
      </c>
      <c r="B1451" s="1">
        <v>2.45154E-2</v>
      </c>
    </row>
    <row r="1452" spans="1:2" x14ac:dyDescent="0.35">
      <c r="A1452" s="1">
        <v>5.6601559999999997</v>
      </c>
      <c r="B1452" s="1">
        <v>2.3341560000000001E-2</v>
      </c>
    </row>
    <row r="1453" spans="1:2" x14ac:dyDescent="0.35">
      <c r="A1453" s="1">
        <v>5.6640629999999996</v>
      </c>
      <c r="B1453" s="1">
        <v>2.2105940000000001E-2</v>
      </c>
    </row>
    <row r="1454" spans="1:2" x14ac:dyDescent="0.35">
      <c r="A1454" s="1">
        <v>5.6679690000000003</v>
      </c>
      <c r="B1454" s="1">
        <v>2.081324E-2</v>
      </c>
    </row>
    <row r="1455" spans="1:2" x14ac:dyDescent="0.35">
      <c r="A1455" s="1">
        <v>5.671875</v>
      </c>
      <c r="B1455" s="1">
        <v>1.946053E-2</v>
      </c>
    </row>
    <row r="1456" spans="1:2" x14ac:dyDescent="0.35">
      <c r="A1456" s="1">
        <v>5.6757809999999997</v>
      </c>
      <c r="B1456" s="1">
        <v>1.80588E-2</v>
      </c>
    </row>
    <row r="1457" spans="1:2" x14ac:dyDescent="0.35">
      <c r="A1457" s="1">
        <v>5.6796879999999996</v>
      </c>
      <c r="B1457" s="1">
        <v>1.6618709999999998E-2</v>
      </c>
    </row>
    <row r="1458" spans="1:2" x14ac:dyDescent="0.35">
      <c r="A1458" s="1">
        <v>5.6835940000000003</v>
      </c>
      <c r="B1458" s="1">
        <v>1.514369E-2</v>
      </c>
    </row>
    <row r="1459" spans="1:2" x14ac:dyDescent="0.35">
      <c r="A1459" s="1">
        <v>5.6875</v>
      </c>
      <c r="B1459" s="1">
        <v>1.364549E-2</v>
      </c>
    </row>
    <row r="1460" spans="1:2" x14ac:dyDescent="0.35">
      <c r="A1460" s="1">
        <v>5.6914059999999997</v>
      </c>
      <c r="B1460" s="1">
        <v>1.2123429999999999E-2</v>
      </c>
    </row>
    <row r="1461" spans="1:2" x14ac:dyDescent="0.35">
      <c r="A1461" s="1">
        <v>5.6953129999999996</v>
      </c>
      <c r="B1461" s="1">
        <v>1.0575019999999999E-2</v>
      </c>
    </row>
    <row r="1462" spans="1:2" x14ac:dyDescent="0.35">
      <c r="A1462" s="1">
        <v>5.6992190000000003</v>
      </c>
      <c r="B1462" s="1">
        <v>9.0061410000000005E-3</v>
      </c>
    </row>
    <row r="1463" spans="1:2" x14ac:dyDescent="0.35">
      <c r="A1463" s="1">
        <v>5.703125</v>
      </c>
      <c r="B1463" s="1">
        <v>7.415306E-3</v>
      </c>
    </row>
    <row r="1464" spans="1:2" x14ac:dyDescent="0.35">
      <c r="A1464" s="1">
        <v>5.7070309999999997</v>
      </c>
      <c r="B1464" s="1">
        <v>5.8118629999999996E-3</v>
      </c>
    </row>
    <row r="1465" spans="1:2" x14ac:dyDescent="0.35">
      <c r="A1465" s="1">
        <v>5.7109379999999996</v>
      </c>
      <c r="B1465" s="1">
        <v>4.2082650000000001E-3</v>
      </c>
    </row>
    <row r="1466" spans="1:2" x14ac:dyDescent="0.35">
      <c r="A1466" s="1">
        <v>5.7148440000000003</v>
      </c>
      <c r="B1466" s="1">
        <v>2.6084369999999999E-3</v>
      </c>
    </row>
    <row r="1467" spans="1:2" x14ac:dyDescent="0.35">
      <c r="A1467" s="1">
        <v>5.71875</v>
      </c>
      <c r="B1467" s="1">
        <v>1.02366E-3</v>
      </c>
    </row>
    <row r="1468" spans="1:2" x14ac:dyDescent="0.35">
      <c r="A1468" s="1">
        <v>5.7226559999999997</v>
      </c>
      <c r="B1468" s="1">
        <v>-5.4391490000000003E-4</v>
      </c>
    </row>
    <row r="1469" spans="1:2" x14ac:dyDescent="0.35">
      <c r="A1469" s="1">
        <v>5.7265629999999996</v>
      </c>
      <c r="B1469" s="1">
        <v>-2.0967009999999999E-3</v>
      </c>
    </row>
    <row r="1470" spans="1:2" x14ac:dyDescent="0.35">
      <c r="A1470" s="1">
        <v>5.7304690000000003</v>
      </c>
      <c r="B1470" s="1">
        <v>-3.6282829999999999E-3</v>
      </c>
    </row>
    <row r="1471" spans="1:2" x14ac:dyDescent="0.35">
      <c r="A1471" s="1">
        <v>5.734375</v>
      </c>
      <c r="B1471" s="1">
        <v>-5.139121E-3</v>
      </c>
    </row>
    <row r="1472" spans="1:2" x14ac:dyDescent="0.35">
      <c r="A1472" s="1">
        <v>5.7382809999999997</v>
      </c>
      <c r="B1472" s="1">
        <v>-6.6219130000000001E-3</v>
      </c>
    </row>
    <row r="1473" spans="1:2" x14ac:dyDescent="0.35">
      <c r="A1473" s="1">
        <v>5.7421879999999996</v>
      </c>
      <c r="B1473" s="1">
        <v>-8.0639030000000007E-3</v>
      </c>
    </row>
    <row r="1474" spans="1:2" x14ac:dyDescent="0.35">
      <c r="A1474" s="1">
        <v>5.7460940000000003</v>
      </c>
      <c r="B1474" s="1">
        <v>-9.4615979999999999E-3</v>
      </c>
    </row>
    <row r="1475" spans="1:2" x14ac:dyDescent="0.35">
      <c r="A1475" s="1">
        <v>5.75</v>
      </c>
      <c r="B1475" s="1">
        <v>-1.08057E-2</v>
      </c>
    </row>
    <row r="1476" spans="1:2" x14ac:dyDescent="0.35">
      <c r="A1476" s="1">
        <v>5.7539059999999997</v>
      </c>
      <c r="B1476" s="1">
        <v>-1.209382E-2</v>
      </c>
    </row>
    <row r="1477" spans="1:2" x14ac:dyDescent="0.35">
      <c r="A1477" s="1">
        <v>5.7578129999999996</v>
      </c>
      <c r="B1477" s="1">
        <v>-1.333033E-2</v>
      </c>
    </row>
    <row r="1478" spans="1:2" x14ac:dyDescent="0.35">
      <c r="A1478" s="1">
        <v>5.7617190000000003</v>
      </c>
      <c r="B1478" s="1">
        <v>-1.4510540000000001E-2</v>
      </c>
    </row>
    <row r="1479" spans="1:2" x14ac:dyDescent="0.35">
      <c r="A1479" s="1">
        <v>5.765625</v>
      </c>
      <c r="B1479" s="1">
        <v>-1.5635309999999999E-2</v>
      </c>
    </row>
    <row r="1480" spans="1:2" x14ac:dyDescent="0.35">
      <c r="A1480" s="1">
        <v>5.7695309999999997</v>
      </c>
      <c r="B1480" s="1">
        <v>-1.6700409999999999E-2</v>
      </c>
    </row>
    <row r="1481" spans="1:2" x14ac:dyDescent="0.35">
      <c r="A1481" s="1">
        <v>5.7734379999999996</v>
      </c>
      <c r="B1481" s="1">
        <v>-1.7694149999999999E-2</v>
      </c>
    </row>
    <row r="1482" spans="1:2" x14ac:dyDescent="0.35">
      <c r="A1482" s="1">
        <v>5.7773440000000003</v>
      </c>
      <c r="B1482" s="1">
        <v>-1.861399E-2</v>
      </c>
    </row>
    <row r="1483" spans="1:2" x14ac:dyDescent="0.35">
      <c r="A1483" s="1">
        <v>5.78125</v>
      </c>
      <c r="B1483" s="1">
        <v>-1.9453189999999999E-2</v>
      </c>
    </row>
    <row r="1484" spans="1:2" x14ac:dyDescent="0.35">
      <c r="A1484" s="1">
        <v>5.7851559999999997</v>
      </c>
      <c r="B1484" s="1">
        <v>-2.0209209999999998E-2</v>
      </c>
    </row>
    <row r="1485" spans="1:2" x14ac:dyDescent="0.35">
      <c r="A1485" s="1">
        <v>5.7890629999999996</v>
      </c>
      <c r="B1485" s="1">
        <v>-2.0888139999999999E-2</v>
      </c>
    </row>
    <row r="1486" spans="1:2" x14ac:dyDescent="0.35">
      <c r="A1486" s="1">
        <v>5.7929690000000003</v>
      </c>
      <c r="B1486" s="1">
        <v>-2.148767E-2</v>
      </c>
    </row>
    <row r="1487" spans="1:2" x14ac:dyDescent="0.35">
      <c r="A1487" s="1">
        <v>5.796875</v>
      </c>
      <c r="B1487" s="1">
        <v>-2.200916E-2</v>
      </c>
    </row>
    <row r="1488" spans="1:2" x14ac:dyDescent="0.35">
      <c r="A1488" s="1">
        <v>5.8007809999999997</v>
      </c>
      <c r="B1488" s="1">
        <v>-2.245171E-2</v>
      </c>
    </row>
    <row r="1489" spans="1:2" x14ac:dyDescent="0.35">
      <c r="A1489" s="1">
        <v>5.8046879999999996</v>
      </c>
      <c r="B1489" s="1">
        <v>-2.2805519999999999E-2</v>
      </c>
    </row>
    <row r="1490" spans="1:2" x14ac:dyDescent="0.35">
      <c r="A1490" s="1">
        <v>5.8085940000000003</v>
      </c>
      <c r="B1490" s="1">
        <v>-2.3069340000000001E-2</v>
      </c>
    </row>
    <row r="1491" spans="1:2" x14ac:dyDescent="0.35">
      <c r="A1491" s="1">
        <v>5.8125</v>
      </c>
      <c r="B1491" s="1">
        <v>-2.3239900000000001E-2</v>
      </c>
    </row>
    <row r="1492" spans="1:2" x14ac:dyDescent="0.35">
      <c r="A1492" s="1">
        <v>5.8164059999999997</v>
      </c>
      <c r="B1492" s="1">
        <v>-2.3315570000000001E-2</v>
      </c>
    </row>
    <row r="1493" spans="1:2" x14ac:dyDescent="0.35">
      <c r="A1493" s="1">
        <v>5.8203129999999996</v>
      </c>
      <c r="B1493" s="1">
        <v>-2.3304910000000002E-2</v>
      </c>
    </row>
    <row r="1494" spans="1:2" x14ac:dyDescent="0.35">
      <c r="A1494" s="1">
        <v>5.8242190000000003</v>
      </c>
      <c r="B1494" s="1">
        <v>-2.320906E-2</v>
      </c>
    </row>
    <row r="1495" spans="1:2" x14ac:dyDescent="0.35">
      <c r="A1495" s="1">
        <v>5.828125</v>
      </c>
      <c r="B1495" s="1">
        <v>-2.303059E-2</v>
      </c>
    </row>
    <row r="1496" spans="1:2" x14ac:dyDescent="0.35">
      <c r="A1496" s="1">
        <v>5.8320309999999997</v>
      </c>
      <c r="B1496" s="1">
        <v>-2.2772049999999999E-2</v>
      </c>
    </row>
    <row r="1497" spans="1:2" x14ac:dyDescent="0.35">
      <c r="A1497" s="1">
        <v>5.8359379999999996</v>
      </c>
      <c r="B1497" s="1">
        <v>-2.2426049999999999E-2</v>
      </c>
    </row>
    <row r="1498" spans="1:2" x14ac:dyDescent="0.35">
      <c r="A1498" s="1">
        <v>5.8398440000000003</v>
      </c>
      <c r="B1498" s="1">
        <v>-2.1992399999999999E-2</v>
      </c>
    </row>
    <row r="1499" spans="1:2" x14ac:dyDescent="0.35">
      <c r="A1499" s="1">
        <v>5.84375</v>
      </c>
      <c r="B1499" s="1">
        <v>-2.1471090000000002E-2</v>
      </c>
    </row>
    <row r="1500" spans="1:2" x14ac:dyDescent="0.35">
      <c r="A1500" s="1">
        <v>5.8476559999999997</v>
      </c>
      <c r="B1500" s="1">
        <v>-2.0861649999999999E-2</v>
      </c>
    </row>
    <row r="1501" spans="1:2" x14ac:dyDescent="0.35">
      <c r="A1501" s="1">
        <v>5.8515629999999996</v>
      </c>
      <c r="B1501" s="1">
        <v>-2.0174000000000001E-2</v>
      </c>
    </row>
    <row r="1502" spans="1:2" x14ac:dyDescent="0.35">
      <c r="A1502" s="1">
        <v>5.8554690000000003</v>
      </c>
      <c r="B1502" s="1">
        <v>-1.9412120000000001E-2</v>
      </c>
    </row>
    <row r="1503" spans="1:2" x14ac:dyDescent="0.35">
      <c r="A1503" s="1">
        <v>5.859375</v>
      </c>
      <c r="B1503" s="1">
        <v>-1.8579419999999999E-2</v>
      </c>
    </row>
    <row r="1504" spans="1:2" x14ac:dyDescent="0.35">
      <c r="A1504" s="1">
        <v>5.8632809999999997</v>
      </c>
      <c r="B1504" s="1">
        <v>-1.7680919999999999E-2</v>
      </c>
    </row>
    <row r="1505" spans="1:2" x14ac:dyDescent="0.35">
      <c r="A1505" s="1">
        <v>5.8671879999999996</v>
      </c>
      <c r="B1505" s="1">
        <v>-1.6711920000000002E-2</v>
      </c>
    </row>
    <row r="1506" spans="1:2" x14ac:dyDescent="0.35">
      <c r="A1506" s="1">
        <v>5.8710940000000003</v>
      </c>
      <c r="B1506" s="1">
        <v>-1.5673289999999999E-2</v>
      </c>
    </row>
    <row r="1507" spans="1:2" x14ac:dyDescent="0.35">
      <c r="A1507" s="1">
        <v>5.875</v>
      </c>
      <c r="B1507" s="1">
        <v>-1.456795E-2</v>
      </c>
    </row>
    <row r="1508" spans="1:2" x14ac:dyDescent="0.35">
      <c r="A1508" s="1">
        <v>5.8789059999999997</v>
      </c>
      <c r="B1508" s="1">
        <v>-1.339712E-2</v>
      </c>
    </row>
    <row r="1509" spans="1:2" x14ac:dyDescent="0.35">
      <c r="A1509" s="1">
        <v>5.8828129999999996</v>
      </c>
      <c r="B1509" s="1">
        <v>-1.2171939999999999E-2</v>
      </c>
    </row>
    <row r="1510" spans="1:2" x14ac:dyDescent="0.35">
      <c r="A1510" s="1">
        <v>5.8867190000000003</v>
      </c>
      <c r="B1510" s="1">
        <v>-1.089948E-2</v>
      </c>
    </row>
    <row r="1511" spans="1:2" x14ac:dyDescent="0.35">
      <c r="A1511" s="1">
        <v>5.890625</v>
      </c>
      <c r="B1511" s="1">
        <v>-9.5841169999999996E-3</v>
      </c>
    </row>
    <row r="1512" spans="1:2" x14ac:dyDescent="0.35">
      <c r="A1512" s="1">
        <v>5.8945309999999997</v>
      </c>
      <c r="B1512" s="1">
        <v>-8.2329980000000001E-3</v>
      </c>
    </row>
    <row r="1513" spans="1:2" x14ac:dyDescent="0.35">
      <c r="A1513" s="1">
        <v>5.8984379999999996</v>
      </c>
      <c r="B1513" s="1">
        <v>-6.8439410000000001E-3</v>
      </c>
    </row>
    <row r="1514" spans="1:2" x14ac:dyDescent="0.35">
      <c r="A1514" s="1">
        <v>5.9023440000000003</v>
      </c>
      <c r="B1514" s="1">
        <v>-5.4182650000000002E-3</v>
      </c>
    </row>
    <row r="1515" spans="1:2" x14ac:dyDescent="0.35">
      <c r="A1515" s="1">
        <v>5.90625</v>
      </c>
      <c r="B1515" s="1">
        <v>-3.9611519999999999E-3</v>
      </c>
    </row>
    <row r="1516" spans="1:2" x14ac:dyDescent="0.35">
      <c r="A1516" s="1">
        <v>5.9101559999999997</v>
      </c>
      <c r="B1516" s="1">
        <v>-2.4747160000000001E-3</v>
      </c>
    </row>
    <row r="1517" spans="1:2" x14ac:dyDescent="0.35">
      <c r="A1517" s="1">
        <v>5.9140629999999996</v>
      </c>
      <c r="B1517" s="1">
        <v>-9.7004980000000001E-4</v>
      </c>
    </row>
    <row r="1518" spans="1:2" x14ac:dyDescent="0.35">
      <c r="A1518" s="1">
        <v>5.9179690000000003</v>
      </c>
      <c r="B1518" s="1">
        <v>5.4412609999999995E-4</v>
      </c>
    </row>
    <row r="1519" spans="1:2" x14ac:dyDescent="0.35">
      <c r="A1519" s="1">
        <v>5.921875</v>
      </c>
      <c r="B1519" s="1">
        <v>2.0632620000000002E-3</v>
      </c>
    </row>
    <row r="1520" spans="1:2" x14ac:dyDescent="0.35">
      <c r="A1520" s="1">
        <v>5.9257809999999997</v>
      </c>
      <c r="B1520" s="1">
        <v>3.579404E-3</v>
      </c>
    </row>
    <row r="1521" spans="1:2" x14ac:dyDescent="0.35">
      <c r="A1521" s="1">
        <v>5.9296879999999996</v>
      </c>
      <c r="B1521" s="1">
        <v>5.0930560000000003E-3</v>
      </c>
    </row>
    <row r="1522" spans="1:2" x14ac:dyDescent="0.35">
      <c r="A1522" s="1">
        <v>5.9335940000000003</v>
      </c>
      <c r="B1522" s="1">
        <v>6.6033239999999998E-3</v>
      </c>
    </row>
    <row r="1523" spans="1:2" x14ac:dyDescent="0.35">
      <c r="A1523" s="1">
        <v>5.9375</v>
      </c>
      <c r="B1523" s="1">
        <v>8.1046039999999996E-3</v>
      </c>
    </row>
    <row r="1524" spans="1:2" x14ac:dyDescent="0.35">
      <c r="A1524" s="1">
        <v>5.9414059999999997</v>
      </c>
      <c r="B1524" s="1">
        <v>9.5948200000000004E-3</v>
      </c>
    </row>
    <row r="1525" spans="1:2" x14ac:dyDescent="0.35">
      <c r="A1525" s="1">
        <v>5.9453129999999996</v>
      </c>
      <c r="B1525" s="1">
        <v>1.1063999999999999E-2</v>
      </c>
    </row>
    <row r="1526" spans="1:2" x14ac:dyDescent="0.35">
      <c r="A1526" s="1">
        <v>5.9492190000000003</v>
      </c>
      <c r="B1526" s="1">
        <v>1.250275E-2</v>
      </c>
    </row>
    <row r="1527" spans="1:2" x14ac:dyDescent="0.35">
      <c r="A1527" s="1">
        <v>5.953125</v>
      </c>
      <c r="B1527" s="1">
        <v>1.39072E-2</v>
      </c>
    </row>
    <row r="1528" spans="1:2" x14ac:dyDescent="0.35">
      <c r="A1528" s="1">
        <v>5.9570309999999997</v>
      </c>
      <c r="B1528" s="1">
        <v>1.526973E-2</v>
      </c>
    </row>
    <row r="1529" spans="1:2" x14ac:dyDescent="0.35">
      <c r="A1529" s="1">
        <v>5.9609379999999996</v>
      </c>
      <c r="B1529" s="1">
        <v>1.6590279999999999E-2</v>
      </c>
    </row>
    <row r="1530" spans="1:2" x14ac:dyDescent="0.35">
      <c r="A1530" s="1">
        <v>5.9648440000000003</v>
      </c>
      <c r="B1530" s="1">
        <v>1.7869329999999999E-2</v>
      </c>
    </row>
    <row r="1531" spans="1:2" x14ac:dyDescent="0.35">
      <c r="A1531" s="1">
        <v>5.96875</v>
      </c>
      <c r="B1531" s="1">
        <v>1.9101750000000001E-2</v>
      </c>
    </row>
    <row r="1532" spans="1:2" x14ac:dyDescent="0.35">
      <c r="A1532" s="1">
        <v>5.9726559999999997</v>
      </c>
      <c r="B1532" s="1">
        <v>2.028632E-2</v>
      </c>
    </row>
    <row r="1533" spans="1:2" x14ac:dyDescent="0.35">
      <c r="A1533" s="1">
        <v>5.9765629999999996</v>
      </c>
      <c r="B1533" s="1">
        <v>2.141508E-2</v>
      </c>
    </row>
    <row r="1534" spans="1:2" x14ac:dyDescent="0.35">
      <c r="A1534" s="1">
        <v>5.9804690000000003</v>
      </c>
      <c r="B1534" s="1">
        <v>2.2479539999999999E-2</v>
      </c>
    </row>
    <row r="1535" spans="1:2" x14ac:dyDescent="0.35">
      <c r="A1535" s="1">
        <v>5.984375</v>
      </c>
      <c r="B1535" s="1">
        <v>2.3476569999999999E-2</v>
      </c>
    </row>
    <row r="1536" spans="1:2" x14ac:dyDescent="0.35">
      <c r="A1536" s="1">
        <v>5.9882809999999997</v>
      </c>
      <c r="B1536" s="1">
        <v>2.4400709999999999E-2</v>
      </c>
    </row>
    <row r="1537" spans="1:2" x14ac:dyDescent="0.35">
      <c r="A1537" s="1">
        <v>5.9921879999999996</v>
      </c>
      <c r="B1537" s="1">
        <v>2.5253270000000001E-2</v>
      </c>
    </row>
    <row r="1538" spans="1:2" x14ac:dyDescent="0.35">
      <c r="A1538" s="1">
        <v>5.9960940000000003</v>
      </c>
      <c r="B1538" s="1">
        <v>2.603608E-2</v>
      </c>
    </row>
    <row r="1539" spans="1:2" x14ac:dyDescent="0.35">
      <c r="A1539" s="1">
        <v>6</v>
      </c>
      <c r="B1539" s="1">
        <v>2.6745410000000001E-2</v>
      </c>
    </row>
    <row r="1540" spans="1:2" x14ac:dyDescent="0.35">
      <c r="A1540" s="1">
        <v>6.0039059999999997</v>
      </c>
      <c r="B1540" s="1">
        <v>2.738107E-2</v>
      </c>
    </row>
    <row r="1541" spans="1:2" x14ac:dyDescent="0.35">
      <c r="A1541" s="1">
        <v>6.0078129999999996</v>
      </c>
      <c r="B1541" s="1">
        <v>2.793876E-2</v>
      </c>
    </row>
    <row r="1542" spans="1:2" x14ac:dyDescent="0.35">
      <c r="A1542" s="1">
        <v>6.0117190000000003</v>
      </c>
      <c r="B1542" s="1">
        <v>2.8411369999999998E-2</v>
      </c>
    </row>
    <row r="1543" spans="1:2" x14ac:dyDescent="0.35">
      <c r="A1543" s="1">
        <v>6.015625</v>
      </c>
      <c r="B1543" s="1">
        <v>2.8797369999999999E-2</v>
      </c>
    </row>
    <row r="1544" spans="1:2" x14ac:dyDescent="0.35">
      <c r="A1544" s="1">
        <v>6.0195309999999997</v>
      </c>
      <c r="B1544" s="1">
        <v>2.9093419999999998E-2</v>
      </c>
    </row>
    <row r="1545" spans="1:2" x14ac:dyDescent="0.35">
      <c r="A1545" s="1">
        <v>6.0234379999999996</v>
      </c>
      <c r="B1545" s="1">
        <v>2.930112E-2</v>
      </c>
    </row>
    <row r="1546" spans="1:2" x14ac:dyDescent="0.35">
      <c r="A1546" s="1">
        <v>6.0273440000000003</v>
      </c>
      <c r="B1546" s="1">
        <v>2.942647E-2</v>
      </c>
    </row>
    <row r="1547" spans="1:2" x14ac:dyDescent="0.35">
      <c r="A1547" s="1">
        <v>6.03125</v>
      </c>
      <c r="B1547" s="1">
        <v>2.9468999999999999E-2</v>
      </c>
    </row>
    <row r="1548" spans="1:2" x14ac:dyDescent="0.35">
      <c r="A1548" s="1">
        <v>6.0351559999999997</v>
      </c>
      <c r="B1548" s="1">
        <v>2.943047E-2</v>
      </c>
    </row>
    <row r="1549" spans="1:2" x14ac:dyDescent="0.35">
      <c r="A1549" s="1">
        <v>6.0390629999999996</v>
      </c>
      <c r="B1549" s="1">
        <v>2.930963E-2</v>
      </c>
    </row>
    <row r="1550" spans="1:2" x14ac:dyDescent="0.35">
      <c r="A1550" s="1">
        <v>6.0429690000000003</v>
      </c>
      <c r="B1550" s="1">
        <v>2.9100999999999998E-2</v>
      </c>
    </row>
    <row r="1551" spans="1:2" x14ac:dyDescent="0.35">
      <c r="A1551" s="1">
        <v>6.046875</v>
      </c>
      <c r="B1551" s="1">
        <v>2.880572E-2</v>
      </c>
    </row>
    <row r="1552" spans="1:2" x14ac:dyDescent="0.35">
      <c r="A1552" s="1">
        <v>6.0507809999999997</v>
      </c>
      <c r="B1552" s="1">
        <v>2.842331E-2</v>
      </c>
    </row>
    <row r="1553" spans="1:2" x14ac:dyDescent="0.35">
      <c r="A1553" s="1">
        <v>6.0546879999999996</v>
      </c>
      <c r="B1553" s="1">
        <v>2.7956060000000001E-2</v>
      </c>
    </row>
    <row r="1554" spans="1:2" x14ac:dyDescent="0.35">
      <c r="A1554" s="1">
        <v>6.0585940000000003</v>
      </c>
      <c r="B1554" s="1">
        <v>2.7411520000000002E-2</v>
      </c>
    </row>
    <row r="1555" spans="1:2" x14ac:dyDescent="0.35">
      <c r="A1555" s="1">
        <v>6.0625</v>
      </c>
      <c r="B1555" s="1">
        <v>2.6790990000000001E-2</v>
      </c>
    </row>
    <row r="1556" spans="1:2" x14ac:dyDescent="0.35">
      <c r="A1556" s="1">
        <v>6.0664059999999997</v>
      </c>
      <c r="B1556" s="1">
        <v>2.6097169999999999E-2</v>
      </c>
    </row>
    <row r="1557" spans="1:2" x14ac:dyDescent="0.35">
      <c r="A1557" s="1">
        <v>6.0703129999999996</v>
      </c>
      <c r="B1557" s="1">
        <v>2.5331300000000001E-2</v>
      </c>
    </row>
    <row r="1558" spans="1:2" x14ac:dyDescent="0.35">
      <c r="A1558" s="1">
        <v>6.0742190000000003</v>
      </c>
      <c r="B1558" s="1">
        <v>2.4489589999999999E-2</v>
      </c>
    </row>
    <row r="1559" spans="1:2" x14ac:dyDescent="0.35">
      <c r="A1559" s="1">
        <v>6.078125</v>
      </c>
      <c r="B1559" s="1">
        <v>2.357474E-2</v>
      </c>
    </row>
    <row r="1560" spans="1:2" x14ac:dyDescent="0.35">
      <c r="A1560" s="1">
        <v>6.0820309999999997</v>
      </c>
      <c r="B1560" s="1">
        <v>2.258899E-2</v>
      </c>
    </row>
    <row r="1561" spans="1:2" x14ac:dyDescent="0.35">
      <c r="A1561" s="1">
        <v>6.0859379999999996</v>
      </c>
      <c r="B1561" s="1">
        <v>2.1535950000000002E-2</v>
      </c>
    </row>
    <row r="1562" spans="1:2" x14ac:dyDescent="0.35">
      <c r="A1562" s="1">
        <v>6.0898440000000003</v>
      </c>
      <c r="B1562" s="1">
        <v>2.0425269999999999E-2</v>
      </c>
    </row>
    <row r="1563" spans="1:2" x14ac:dyDescent="0.35">
      <c r="A1563" s="1">
        <v>6.09375</v>
      </c>
      <c r="B1563" s="1">
        <v>1.9260869999999999E-2</v>
      </c>
    </row>
    <row r="1564" spans="1:2" x14ac:dyDescent="0.35">
      <c r="A1564" s="1">
        <v>6.0976559999999997</v>
      </c>
      <c r="B1564" s="1">
        <v>1.804702E-2</v>
      </c>
    </row>
    <row r="1565" spans="1:2" x14ac:dyDescent="0.35">
      <c r="A1565" s="1">
        <v>6.1015629999999996</v>
      </c>
      <c r="B1565" s="1">
        <v>1.67876E-2</v>
      </c>
    </row>
    <row r="1566" spans="1:2" x14ac:dyDescent="0.35">
      <c r="A1566" s="1">
        <v>6.1054690000000003</v>
      </c>
      <c r="B1566" s="1">
        <v>1.548095E-2</v>
      </c>
    </row>
    <row r="1567" spans="1:2" x14ac:dyDescent="0.35">
      <c r="A1567" s="1">
        <v>6.109375</v>
      </c>
      <c r="B1567" s="1">
        <v>1.4131029999999999E-2</v>
      </c>
    </row>
    <row r="1568" spans="1:2" x14ac:dyDescent="0.35">
      <c r="A1568" s="1">
        <v>6.1132809999999997</v>
      </c>
      <c r="B1568" s="1">
        <v>1.274197E-2</v>
      </c>
    </row>
    <row r="1569" spans="1:2" x14ac:dyDescent="0.35">
      <c r="A1569" s="1">
        <v>6.1171879999999996</v>
      </c>
      <c r="B1569" s="1">
        <v>1.1318119999999999E-2</v>
      </c>
    </row>
    <row r="1570" spans="1:2" x14ac:dyDescent="0.35">
      <c r="A1570" s="1">
        <v>6.1210940000000003</v>
      </c>
      <c r="B1570" s="1">
        <v>9.8698399999999995E-3</v>
      </c>
    </row>
    <row r="1571" spans="1:2" x14ac:dyDescent="0.35">
      <c r="A1571" s="1">
        <v>6.125</v>
      </c>
      <c r="B1571" s="1">
        <v>8.4019660000000003E-3</v>
      </c>
    </row>
    <row r="1572" spans="1:2" x14ac:dyDescent="0.35">
      <c r="A1572" s="1">
        <v>6.1289059999999997</v>
      </c>
      <c r="B1572" s="1">
        <v>6.9184479999999998E-3</v>
      </c>
    </row>
    <row r="1573" spans="1:2" x14ac:dyDescent="0.35">
      <c r="A1573" s="1">
        <v>6.1328129999999996</v>
      </c>
      <c r="B1573" s="1">
        <v>5.4244999999999996E-3</v>
      </c>
    </row>
    <row r="1574" spans="1:2" x14ac:dyDescent="0.35">
      <c r="A1574" s="1">
        <v>6.1367190000000003</v>
      </c>
      <c r="B1574" s="1">
        <v>3.9195480000000001E-3</v>
      </c>
    </row>
    <row r="1575" spans="1:2" x14ac:dyDescent="0.35">
      <c r="A1575" s="1">
        <v>6.140625</v>
      </c>
      <c r="B1575" s="1">
        <v>2.4073390000000001E-3</v>
      </c>
    </row>
    <row r="1576" spans="1:2" x14ac:dyDescent="0.35">
      <c r="A1576" s="1">
        <v>6.1445309999999997</v>
      </c>
      <c r="B1576" s="1">
        <v>8.9316660000000002E-4</v>
      </c>
    </row>
    <row r="1577" spans="1:2" x14ac:dyDescent="0.35">
      <c r="A1577" s="1">
        <v>6.1484379999999996</v>
      </c>
      <c r="B1577" s="1">
        <v>-6.1876590000000005E-4</v>
      </c>
    </row>
    <row r="1578" spans="1:2" x14ac:dyDescent="0.35">
      <c r="A1578" s="1">
        <v>6.1523440000000003</v>
      </c>
      <c r="B1578" s="1">
        <v>-2.118286E-3</v>
      </c>
    </row>
    <row r="1579" spans="1:2" x14ac:dyDescent="0.35">
      <c r="A1579" s="1">
        <v>6.15625</v>
      </c>
      <c r="B1579" s="1">
        <v>-3.5988410000000002E-3</v>
      </c>
    </row>
    <row r="1580" spans="1:2" x14ac:dyDescent="0.35">
      <c r="A1580" s="1">
        <v>6.1601559999999997</v>
      </c>
      <c r="B1580" s="1">
        <v>-5.0560309999999999E-3</v>
      </c>
    </row>
    <row r="1581" spans="1:2" x14ac:dyDescent="0.35">
      <c r="A1581" s="1">
        <v>6.1640629999999996</v>
      </c>
      <c r="B1581" s="1">
        <v>-6.4841860000000003E-3</v>
      </c>
    </row>
    <row r="1582" spans="1:2" x14ac:dyDescent="0.35">
      <c r="A1582" s="1">
        <v>6.1679690000000003</v>
      </c>
      <c r="B1582" s="1">
        <v>-7.8833470000000006E-3</v>
      </c>
    </row>
    <row r="1583" spans="1:2" x14ac:dyDescent="0.35">
      <c r="A1583" s="1">
        <v>6.171875</v>
      </c>
      <c r="B1583" s="1">
        <v>-9.2507549999999994E-3</v>
      </c>
    </row>
    <row r="1584" spans="1:2" x14ac:dyDescent="0.35">
      <c r="A1584" s="1">
        <v>6.1757809999999997</v>
      </c>
      <c r="B1584" s="1">
        <v>-1.0581210000000001E-2</v>
      </c>
    </row>
    <row r="1585" spans="1:2" x14ac:dyDescent="0.35">
      <c r="A1585" s="1">
        <v>6.1796879999999996</v>
      </c>
      <c r="B1585" s="1">
        <v>-1.187146E-2</v>
      </c>
    </row>
    <row r="1586" spans="1:2" x14ac:dyDescent="0.35">
      <c r="A1586" s="1">
        <v>6.1835940000000003</v>
      </c>
      <c r="B1586" s="1">
        <v>-1.311323E-2</v>
      </c>
    </row>
    <row r="1587" spans="1:2" x14ac:dyDescent="0.35">
      <c r="A1587" s="1">
        <v>6.1875</v>
      </c>
      <c r="B1587" s="1">
        <v>-1.43006E-2</v>
      </c>
    </row>
    <row r="1588" spans="1:2" x14ac:dyDescent="0.35">
      <c r="A1588" s="1">
        <v>6.1914059999999997</v>
      </c>
      <c r="B1588" s="1">
        <v>-1.5430879999999999E-2</v>
      </c>
    </row>
    <row r="1589" spans="1:2" x14ac:dyDescent="0.35">
      <c r="A1589" s="1">
        <v>6.1953129999999996</v>
      </c>
      <c r="B1589" s="1">
        <v>-1.6499699999999999E-2</v>
      </c>
    </row>
    <row r="1590" spans="1:2" x14ac:dyDescent="0.35">
      <c r="A1590" s="1">
        <v>6.1992190000000003</v>
      </c>
      <c r="B1590" s="1">
        <v>-1.7508010000000001E-2</v>
      </c>
    </row>
    <row r="1591" spans="1:2" x14ac:dyDescent="0.35">
      <c r="A1591" s="1">
        <v>6.203125</v>
      </c>
      <c r="B1591" s="1">
        <v>-1.8455160000000002E-2</v>
      </c>
    </row>
    <row r="1592" spans="1:2" x14ac:dyDescent="0.35">
      <c r="A1592" s="1">
        <v>6.2070309999999997</v>
      </c>
      <c r="B1592" s="1">
        <v>-1.933725E-2</v>
      </c>
    </row>
    <row r="1593" spans="1:2" x14ac:dyDescent="0.35">
      <c r="A1593" s="1">
        <v>6.2109379999999996</v>
      </c>
      <c r="B1593" s="1">
        <v>-2.0152369999999999E-2</v>
      </c>
    </row>
    <row r="1594" spans="1:2" x14ac:dyDescent="0.35">
      <c r="A1594" s="1">
        <v>6.2148440000000003</v>
      </c>
      <c r="B1594" s="1">
        <v>-2.089394E-2</v>
      </c>
    </row>
    <row r="1595" spans="1:2" x14ac:dyDescent="0.35">
      <c r="A1595" s="1">
        <v>6.21875</v>
      </c>
      <c r="B1595" s="1">
        <v>-2.155692E-2</v>
      </c>
    </row>
    <row r="1596" spans="1:2" x14ac:dyDescent="0.35">
      <c r="A1596" s="1">
        <v>6.2226559999999997</v>
      </c>
      <c r="B1596" s="1">
        <v>-2.214027E-2</v>
      </c>
    </row>
    <row r="1597" spans="1:2" x14ac:dyDescent="0.35">
      <c r="A1597" s="1">
        <v>6.2265629999999996</v>
      </c>
      <c r="B1597" s="1">
        <v>-2.2641370000000001E-2</v>
      </c>
    </row>
    <row r="1598" spans="1:2" x14ac:dyDescent="0.35">
      <c r="A1598" s="1">
        <v>6.2304690000000003</v>
      </c>
      <c r="B1598" s="1">
        <v>-2.3062309999999999E-2</v>
      </c>
    </row>
    <row r="1599" spans="1:2" x14ac:dyDescent="0.35">
      <c r="A1599" s="1">
        <v>6.234375</v>
      </c>
      <c r="B1599" s="1">
        <v>-2.340474E-2</v>
      </c>
    </row>
    <row r="1600" spans="1:2" x14ac:dyDescent="0.35">
      <c r="A1600" s="1">
        <v>6.2382809999999997</v>
      </c>
      <c r="B1600" s="1">
        <v>-2.3666550000000001E-2</v>
      </c>
    </row>
    <row r="1601" spans="1:2" x14ac:dyDescent="0.35">
      <c r="A1601" s="1">
        <v>6.2421879999999996</v>
      </c>
      <c r="B1601" s="1">
        <v>-2.3847699999999999E-2</v>
      </c>
    </row>
    <row r="1602" spans="1:2" x14ac:dyDescent="0.35">
      <c r="A1602" s="1">
        <v>6.2460940000000003</v>
      </c>
      <c r="B1602" s="1">
        <v>-2.3944469999999999E-2</v>
      </c>
    </row>
    <row r="1603" spans="1:2" x14ac:dyDescent="0.35">
      <c r="A1603" s="1">
        <v>6.25</v>
      </c>
      <c r="B1603" s="1">
        <v>-2.3953479999999999E-2</v>
      </c>
    </row>
    <row r="1604" spans="1:2" x14ac:dyDescent="0.35">
      <c r="A1604" s="1">
        <v>6.2539059999999997</v>
      </c>
      <c r="B1604" s="1">
        <v>-2.3876089999999999E-2</v>
      </c>
    </row>
    <row r="1605" spans="1:2" x14ac:dyDescent="0.35">
      <c r="A1605" s="1">
        <v>6.2578129999999996</v>
      </c>
      <c r="B1605" s="1">
        <v>-2.3712279999999999E-2</v>
      </c>
    </row>
    <row r="1606" spans="1:2" x14ac:dyDescent="0.35">
      <c r="A1606" s="1">
        <v>6.2617190000000003</v>
      </c>
      <c r="B1606" s="1">
        <v>-2.346579E-2</v>
      </c>
    </row>
    <row r="1607" spans="1:2" x14ac:dyDescent="0.35">
      <c r="A1607" s="1">
        <v>6.265625</v>
      </c>
      <c r="B1607" s="1">
        <v>-2.3140919999999999E-2</v>
      </c>
    </row>
    <row r="1608" spans="1:2" x14ac:dyDescent="0.35">
      <c r="A1608" s="1">
        <v>6.2695309999999997</v>
      </c>
      <c r="B1608" s="1">
        <v>-2.273762E-2</v>
      </c>
    </row>
    <row r="1609" spans="1:2" x14ac:dyDescent="0.35">
      <c r="A1609" s="1">
        <v>6.2734379999999996</v>
      </c>
      <c r="B1609" s="1">
        <v>-2.2257610000000001E-2</v>
      </c>
    </row>
    <row r="1610" spans="1:2" x14ac:dyDescent="0.35">
      <c r="A1610" s="1">
        <v>6.2773440000000003</v>
      </c>
      <c r="B1610" s="1">
        <v>-2.1699639999999999E-2</v>
      </c>
    </row>
    <row r="1611" spans="1:2" x14ac:dyDescent="0.35">
      <c r="A1611" s="1">
        <v>6.28125</v>
      </c>
      <c r="B1611" s="1">
        <v>-2.1062009999999999E-2</v>
      </c>
    </row>
    <row r="1612" spans="1:2" x14ac:dyDescent="0.35">
      <c r="A1612" s="1">
        <v>6.2851559999999997</v>
      </c>
      <c r="B1612" s="1">
        <v>-2.0347819999999999E-2</v>
      </c>
    </row>
    <row r="1613" spans="1:2" x14ac:dyDescent="0.35">
      <c r="A1613" s="1">
        <v>6.2890629999999996</v>
      </c>
      <c r="B1613" s="1">
        <v>-1.955906E-2</v>
      </c>
    </row>
    <row r="1614" spans="1:2" x14ac:dyDescent="0.35">
      <c r="A1614" s="1">
        <v>6.2929690000000003</v>
      </c>
      <c r="B1614" s="1">
        <v>-1.8700649999999999E-2</v>
      </c>
    </row>
    <row r="1615" spans="1:2" x14ac:dyDescent="0.35">
      <c r="A1615" s="1">
        <v>6.296875</v>
      </c>
      <c r="B1615" s="1">
        <v>-1.7779E-2</v>
      </c>
    </row>
    <row r="1616" spans="1:2" x14ac:dyDescent="0.35">
      <c r="A1616" s="1">
        <v>6.3007809999999997</v>
      </c>
      <c r="B1616" s="1">
        <v>-1.6796019999999998E-2</v>
      </c>
    </row>
    <row r="1617" spans="1:2" x14ac:dyDescent="0.35">
      <c r="A1617" s="1">
        <v>6.3046879999999996</v>
      </c>
      <c r="B1617" s="1">
        <v>-1.575493E-2</v>
      </c>
    </row>
    <row r="1618" spans="1:2" x14ac:dyDescent="0.35">
      <c r="A1618" s="1">
        <v>6.3085940000000003</v>
      </c>
      <c r="B1618" s="1">
        <v>-1.4657180000000001E-2</v>
      </c>
    </row>
    <row r="1619" spans="1:2" x14ac:dyDescent="0.35">
      <c r="A1619" s="1">
        <v>6.3125</v>
      </c>
      <c r="B1619" s="1">
        <v>-1.3502739999999999E-2</v>
      </c>
    </row>
    <row r="1620" spans="1:2" x14ac:dyDescent="0.35">
      <c r="A1620" s="1">
        <v>6.3164059999999997</v>
      </c>
      <c r="B1620" s="1">
        <v>-1.2296369999999999E-2</v>
      </c>
    </row>
    <row r="1621" spans="1:2" x14ac:dyDescent="0.35">
      <c r="A1621" s="1">
        <v>6.3203129999999996</v>
      </c>
      <c r="B1621" s="1">
        <v>-1.104218E-2</v>
      </c>
    </row>
    <row r="1622" spans="1:2" x14ac:dyDescent="0.35">
      <c r="A1622" s="1">
        <v>6.3242190000000003</v>
      </c>
      <c r="B1622" s="1">
        <v>-9.7461830000000003E-3</v>
      </c>
    </row>
    <row r="1623" spans="1:2" x14ac:dyDescent="0.35">
      <c r="A1623" s="1">
        <v>6.328125</v>
      </c>
      <c r="B1623" s="1">
        <v>-8.4165100000000003E-3</v>
      </c>
    </row>
    <row r="1624" spans="1:2" x14ac:dyDescent="0.35">
      <c r="A1624" s="1">
        <v>6.3320309999999997</v>
      </c>
      <c r="B1624" s="1">
        <v>-7.056868E-3</v>
      </c>
    </row>
    <row r="1625" spans="1:2" x14ac:dyDescent="0.35">
      <c r="A1625" s="1">
        <v>6.3359379999999996</v>
      </c>
      <c r="B1625" s="1">
        <v>-5.671705E-3</v>
      </c>
    </row>
    <row r="1626" spans="1:2" x14ac:dyDescent="0.35">
      <c r="A1626" s="1">
        <v>6.3398440000000003</v>
      </c>
      <c r="B1626" s="1">
        <v>-4.264225E-3</v>
      </c>
    </row>
    <row r="1627" spans="1:2" x14ac:dyDescent="0.35">
      <c r="A1627" s="1">
        <v>6.34375</v>
      </c>
      <c r="B1627" s="1">
        <v>-2.8353789999999999E-3</v>
      </c>
    </row>
    <row r="1628" spans="1:2" x14ac:dyDescent="0.35">
      <c r="A1628" s="1">
        <v>6.3476559999999997</v>
      </c>
      <c r="B1628" s="1">
        <v>-1.3903769999999999E-3</v>
      </c>
    </row>
    <row r="1629" spans="1:2" x14ac:dyDescent="0.35">
      <c r="A1629" s="1">
        <v>6.3515629999999996</v>
      </c>
      <c r="B1629" s="1">
        <v>6.5807590000000003E-5</v>
      </c>
    </row>
    <row r="1630" spans="1:2" x14ac:dyDescent="0.35">
      <c r="A1630" s="1">
        <v>6.3554690000000003</v>
      </c>
      <c r="B1630" s="1">
        <v>1.527097E-3</v>
      </c>
    </row>
    <row r="1631" spans="1:2" x14ac:dyDescent="0.35">
      <c r="A1631" s="1">
        <v>6.359375</v>
      </c>
      <c r="B1631" s="1">
        <v>2.9848610000000001E-3</v>
      </c>
    </row>
    <row r="1632" spans="1:2" x14ac:dyDescent="0.35">
      <c r="A1632" s="1">
        <v>6.3632809999999997</v>
      </c>
      <c r="B1632" s="1">
        <v>4.4344639999999999E-3</v>
      </c>
    </row>
    <row r="1633" spans="1:2" x14ac:dyDescent="0.35">
      <c r="A1633" s="1">
        <v>6.3671879999999996</v>
      </c>
      <c r="B1633" s="1">
        <v>5.8714199999999996E-3</v>
      </c>
    </row>
    <row r="1634" spans="1:2" x14ac:dyDescent="0.35">
      <c r="A1634" s="1">
        <v>6.3710940000000003</v>
      </c>
      <c r="B1634" s="1">
        <v>7.2920140000000003E-3</v>
      </c>
    </row>
    <row r="1635" spans="1:2" x14ac:dyDescent="0.35">
      <c r="A1635" s="1">
        <v>6.375</v>
      </c>
      <c r="B1635" s="1">
        <v>8.6953429999999995E-3</v>
      </c>
    </row>
    <row r="1636" spans="1:2" x14ac:dyDescent="0.35">
      <c r="A1636" s="1">
        <v>6.3789059999999997</v>
      </c>
      <c r="B1636" s="1">
        <v>1.007679E-2</v>
      </c>
    </row>
    <row r="1637" spans="1:2" x14ac:dyDescent="0.35">
      <c r="A1637" s="1">
        <v>6.3828129999999996</v>
      </c>
      <c r="B1637" s="1">
        <v>1.143129E-2</v>
      </c>
    </row>
    <row r="1638" spans="1:2" x14ac:dyDescent="0.35">
      <c r="A1638" s="1">
        <v>6.3867190000000003</v>
      </c>
      <c r="B1638" s="1">
        <v>1.2753570000000001E-2</v>
      </c>
    </row>
    <row r="1639" spans="1:2" x14ac:dyDescent="0.35">
      <c r="A1639" s="1">
        <v>6.390625</v>
      </c>
      <c r="B1639" s="1">
        <v>1.4035509999999999E-2</v>
      </c>
    </row>
    <row r="1640" spans="1:2" x14ac:dyDescent="0.35">
      <c r="A1640" s="1">
        <v>6.3945309999999997</v>
      </c>
      <c r="B1640" s="1">
        <v>1.5272869999999999E-2</v>
      </c>
    </row>
    <row r="1641" spans="1:2" x14ac:dyDescent="0.35">
      <c r="A1641" s="1">
        <v>6.3984379999999996</v>
      </c>
      <c r="B1641" s="1">
        <v>1.646218E-2</v>
      </c>
    </row>
    <row r="1642" spans="1:2" x14ac:dyDescent="0.35">
      <c r="A1642" s="1">
        <v>6.4023440000000003</v>
      </c>
      <c r="B1642" s="1">
        <v>1.7600270000000001E-2</v>
      </c>
    </row>
    <row r="1643" spans="1:2" x14ac:dyDescent="0.35">
      <c r="A1643" s="1">
        <v>6.40625</v>
      </c>
      <c r="B1643" s="1">
        <v>1.8687180000000001E-2</v>
      </c>
    </row>
    <row r="1644" spans="1:2" x14ac:dyDescent="0.35">
      <c r="A1644" s="1">
        <v>6.4101559999999997</v>
      </c>
      <c r="B1644" s="1">
        <v>1.9719690000000002E-2</v>
      </c>
    </row>
    <row r="1645" spans="1:2" x14ac:dyDescent="0.35">
      <c r="A1645" s="1">
        <v>6.4140629999999996</v>
      </c>
      <c r="B1645" s="1">
        <v>2.0693900000000001E-2</v>
      </c>
    </row>
    <row r="1646" spans="1:2" x14ac:dyDescent="0.35">
      <c r="A1646" s="1">
        <v>6.4179690000000003</v>
      </c>
      <c r="B1646" s="1">
        <v>2.1605340000000001E-2</v>
      </c>
    </row>
    <row r="1647" spans="1:2" x14ac:dyDescent="0.35">
      <c r="A1647" s="1">
        <v>6.421875</v>
      </c>
      <c r="B1647" s="1">
        <v>2.2447829999999998E-2</v>
      </c>
    </row>
    <row r="1648" spans="1:2" x14ac:dyDescent="0.35">
      <c r="A1648" s="1">
        <v>6.4257809999999997</v>
      </c>
      <c r="B1648" s="1">
        <v>2.3218820000000001E-2</v>
      </c>
    </row>
    <row r="1649" spans="1:2" x14ac:dyDescent="0.35">
      <c r="A1649" s="1">
        <v>6.4296879999999996</v>
      </c>
      <c r="B1649" s="1">
        <v>2.3916079999999999E-2</v>
      </c>
    </row>
    <row r="1650" spans="1:2" x14ac:dyDescent="0.35">
      <c r="A1650" s="1">
        <v>6.4335940000000003</v>
      </c>
      <c r="B1650" s="1">
        <v>2.4537949999999999E-2</v>
      </c>
    </row>
    <row r="1651" spans="1:2" x14ac:dyDescent="0.35">
      <c r="A1651" s="1">
        <v>6.4375</v>
      </c>
      <c r="B1651" s="1">
        <v>2.5085400000000001E-2</v>
      </c>
    </row>
    <row r="1652" spans="1:2" x14ac:dyDescent="0.35">
      <c r="A1652" s="1">
        <v>6.4414059999999997</v>
      </c>
      <c r="B1652" s="1">
        <v>2.5557170000000001E-2</v>
      </c>
    </row>
    <row r="1653" spans="1:2" x14ac:dyDescent="0.35">
      <c r="A1653" s="1">
        <v>6.4453129999999996</v>
      </c>
      <c r="B1653" s="1">
        <v>2.5951209999999999E-2</v>
      </c>
    </row>
    <row r="1654" spans="1:2" x14ac:dyDescent="0.35">
      <c r="A1654" s="1">
        <v>6.4492190000000003</v>
      </c>
      <c r="B1654" s="1">
        <v>2.6266069999999999E-2</v>
      </c>
    </row>
    <row r="1655" spans="1:2" x14ac:dyDescent="0.35">
      <c r="A1655" s="1">
        <v>6.453125</v>
      </c>
      <c r="B1655" s="1">
        <v>2.649804E-2</v>
      </c>
    </row>
    <row r="1656" spans="1:2" x14ac:dyDescent="0.35">
      <c r="A1656" s="1">
        <v>6.4570309999999997</v>
      </c>
      <c r="B1656" s="1">
        <v>2.664569E-2</v>
      </c>
    </row>
    <row r="1657" spans="1:2" x14ac:dyDescent="0.35">
      <c r="A1657" s="1">
        <v>6.4609379999999996</v>
      </c>
      <c r="B1657" s="1">
        <v>2.670981E-2</v>
      </c>
    </row>
    <row r="1658" spans="1:2" x14ac:dyDescent="0.35">
      <c r="A1658" s="1">
        <v>6.4648440000000003</v>
      </c>
      <c r="B1658" s="1">
        <v>2.6691119999999999E-2</v>
      </c>
    </row>
    <row r="1659" spans="1:2" x14ac:dyDescent="0.35">
      <c r="A1659" s="1">
        <v>6.46875</v>
      </c>
      <c r="B1659" s="1">
        <v>2.659299E-2</v>
      </c>
    </row>
    <row r="1660" spans="1:2" x14ac:dyDescent="0.35">
      <c r="A1660" s="1">
        <v>6.4726559999999997</v>
      </c>
      <c r="B1660" s="1">
        <v>2.641696E-2</v>
      </c>
    </row>
    <row r="1661" spans="1:2" x14ac:dyDescent="0.35">
      <c r="A1661" s="1">
        <v>6.4765629999999996</v>
      </c>
      <c r="B1661" s="1">
        <v>2.6162680000000001E-2</v>
      </c>
    </row>
    <row r="1662" spans="1:2" x14ac:dyDescent="0.35">
      <c r="A1662" s="1">
        <v>6.4804690000000003</v>
      </c>
      <c r="B1662" s="1">
        <v>2.5830470000000001E-2</v>
      </c>
    </row>
    <row r="1663" spans="1:2" x14ac:dyDescent="0.35">
      <c r="A1663" s="1">
        <v>6.484375</v>
      </c>
      <c r="B1663" s="1">
        <v>2.541873E-2</v>
      </c>
    </row>
    <row r="1664" spans="1:2" x14ac:dyDescent="0.35">
      <c r="A1664" s="1">
        <v>6.4882809999999997</v>
      </c>
      <c r="B1664" s="1">
        <v>2.492745E-2</v>
      </c>
    </row>
    <row r="1665" spans="1:2" x14ac:dyDescent="0.35">
      <c r="A1665" s="1">
        <v>6.4921879999999996</v>
      </c>
      <c r="B1665" s="1">
        <v>2.435886E-2</v>
      </c>
    </row>
    <row r="1666" spans="1:2" x14ac:dyDescent="0.35">
      <c r="A1666" s="1">
        <v>6.4960940000000003</v>
      </c>
      <c r="B1666" s="1">
        <v>2.3715050000000001E-2</v>
      </c>
    </row>
    <row r="1667" spans="1:2" x14ac:dyDescent="0.35">
      <c r="A1667" s="1">
        <v>6.5</v>
      </c>
      <c r="B1667" s="1">
        <v>2.3000469999999999E-2</v>
      </c>
    </row>
    <row r="1668" spans="1:2" x14ac:dyDescent="0.35">
      <c r="A1668" s="1">
        <v>6.5039059999999997</v>
      </c>
      <c r="B1668" s="1">
        <v>2.22188E-2</v>
      </c>
    </row>
    <row r="1669" spans="1:2" x14ac:dyDescent="0.35">
      <c r="A1669" s="1">
        <v>6.5078129999999996</v>
      </c>
      <c r="B1669" s="1">
        <v>2.1371580000000001E-2</v>
      </c>
    </row>
    <row r="1670" spans="1:2" x14ac:dyDescent="0.35">
      <c r="A1670" s="1">
        <v>6.5117190000000003</v>
      </c>
      <c r="B1670" s="1">
        <v>2.0461170000000001E-2</v>
      </c>
    </row>
    <row r="1671" spans="1:2" x14ac:dyDescent="0.35">
      <c r="A1671" s="1">
        <v>6.515625</v>
      </c>
      <c r="B1671" s="1">
        <v>1.9488289999999998E-2</v>
      </c>
    </row>
    <row r="1672" spans="1:2" x14ac:dyDescent="0.35">
      <c r="A1672" s="1">
        <v>6.5195309999999997</v>
      </c>
      <c r="B1672" s="1">
        <v>1.845461E-2</v>
      </c>
    </row>
    <row r="1673" spans="1:2" x14ac:dyDescent="0.35">
      <c r="A1673" s="1">
        <v>6.5234379999999996</v>
      </c>
      <c r="B1673" s="1">
        <v>1.7364600000000001E-2</v>
      </c>
    </row>
    <row r="1674" spans="1:2" x14ac:dyDescent="0.35">
      <c r="A1674" s="1">
        <v>6.5273440000000003</v>
      </c>
      <c r="B1674" s="1">
        <v>1.6222279999999999E-2</v>
      </c>
    </row>
    <row r="1675" spans="1:2" x14ac:dyDescent="0.35">
      <c r="A1675" s="1">
        <v>6.53125</v>
      </c>
      <c r="B1675" s="1">
        <v>1.503353E-2</v>
      </c>
    </row>
    <row r="1676" spans="1:2" x14ac:dyDescent="0.35">
      <c r="A1676" s="1">
        <v>6.5351559999999997</v>
      </c>
      <c r="B1676" s="1">
        <v>1.380398E-2</v>
      </c>
    </row>
    <row r="1677" spans="1:2" x14ac:dyDescent="0.35">
      <c r="A1677" s="1">
        <v>6.5390629999999996</v>
      </c>
      <c r="B1677" s="1">
        <v>1.2536820000000001E-2</v>
      </c>
    </row>
    <row r="1678" spans="1:2" x14ac:dyDescent="0.35">
      <c r="A1678" s="1">
        <v>6.5429690000000003</v>
      </c>
      <c r="B1678" s="1">
        <v>1.12357E-2</v>
      </c>
    </row>
    <row r="1679" spans="1:2" x14ac:dyDescent="0.35">
      <c r="A1679" s="1">
        <v>6.546875</v>
      </c>
      <c r="B1679" s="1">
        <v>9.9025020000000005E-3</v>
      </c>
    </row>
    <row r="1680" spans="1:2" x14ac:dyDescent="0.35">
      <c r="A1680" s="1">
        <v>6.5507809999999997</v>
      </c>
      <c r="B1680" s="1">
        <v>8.5399570000000008E-3</v>
      </c>
    </row>
    <row r="1681" spans="1:2" x14ac:dyDescent="0.35">
      <c r="A1681" s="1">
        <v>6.5546879999999996</v>
      </c>
      <c r="B1681" s="1">
        <v>7.1532480000000001E-3</v>
      </c>
    </row>
    <row r="1682" spans="1:2" x14ac:dyDescent="0.35">
      <c r="A1682" s="1">
        <v>6.5585940000000003</v>
      </c>
      <c r="B1682" s="1">
        <v>5.7467389999999998E-3</v>
      </c>
    </row>
    <row r="1683" spans="1:2" x14ac:dyDescent="0.35">
      <c r="A1683" s="1">
        <v>6.5625</v>
      </c>
      <c r="B1683" s="1">
        <v>4.326468E-3</v>
      </c>
    </row>
    <row r="1684" spans="1:2" x14ac:dyDescent="0.35">
      <c r="A1684" s="1">
        <v>6.5664059999999997</v>
      </c>
      <c r="B1684" s="1">
        <v>2.8988669999999999E-3</v>
      </c>
    </row>
    <row r="1685" spans="1:2" x14ac:dyDescent="0.35">
      <c r="A1685" s="1">
        <v>6.5703129999999996</v>
      </c>
      <c r="B1685" s="1">
        <v>1.4681519999999999E-3</v>
      </c>
    </row>
    <row r="1686" spans="1:2" x14ac:dyDescent="0.35">
      <c r="A1686" s="1">
        <v>6.5742190000000003</v>
      </c>
      <c r="B1686" s="1">
        <v>3.868849E-5</v>
      </c>
    </row>
    <row r="1687" spans="1:2" x14ac:dyDescent="0.35">
      <c r="A1687" s="1">
        <v>6.578125</v>
      </c>
      <c r="B1687" s="1">
        <v>-1.386502E-3</v>
      </c>
    </row>
    <row r="1688" spans="1:2" x14ac:dyDescent="0.35">
      <c r="A1688" s="1">
        <v>6.5820309999999997</v>
      </c>
      <c r="B1688" s="1">
        <v>-2.8045850000000001E-3</v>
      </c>
    </row>
    <row r="1689" spans="1:2" x14ac:dyDescent="0.35">
      <c r="A1689" s="1">
        <v>6.5859379999999996</v>
      </c>
      <c r="B1689" s="1">
        <v>-4.2101029999999998E-3</v>
      </c>
    </row>
    <row r="1690" spans="1:2" x14ac:dyDescent="0.35">
      <c r="A1690" s="1">
        <v>6.5898440000000003</v>
      </c>
      <c r="B1690" s="1">
        <v>-5.5977659999999997E-3</v>
      </c>
    </row>
    <row r="1691" spans="1:2" x14ac:dyDescent="0.35">
      <c r="A1691" s="1">
        <v>6.59375</v>
      </c>
      <c r="B1691" s="1">
        <v>-6.9613519999999996E-3</v>
      </c>
    </row>
    <row r="1692" spans="1:2" x14ac:dyDescent="0.35">
      <c r="A1692" s="1">
        <v>6.5976559999999997</v>
      </c>
      <c r="B1692" s="1">
        <v>-8.2944820000000006E-3</v>
      </c>
    </row>
    <row r="1693" spans="1:2" x14ac:dyDescent="0.35">
      <c r="A1693" s="1">
        <v>6.6015629999999996</v>
      </c>
      <c r="B1693" s="1">
        <v>-9.5934120000000008E-3</v>
      </c>
    </row>
    <row r="1694" spans="1:2" x14ac:dyDescent="0.35">
      <c r="A1694" s="1">
        <v>6.6054690000000003</v>
      </c>
      <c r="B1694" s="1">
        <v>-1.085464E-2</v>
      </c>
    </row>
    <row r="1695" spans="1:2" x14ac:dyDescent="0.35">
      <c r="A1695" s="1">
        <v>6.609375</v>
      </c>
      <c r="B1695" s="1">
        <v>-1.207562E-2</v>
      </c>
    </row>
    <row r="1696" spans="1:2" x14ac:dyDescent="0.35">
      <c r="A1696" s="1">
        <v>6.6132809999999997</v>
      </c>
      <c r="B1696" s="1">
        <v>-1.3254490000000001E-2</v>
      </c>
    </row>
    <row r="1697" spans="1:2" x14ac:dyDescent="0.35">
      <c r="A1697" s="1">
        <v>6.6171879999999996</v>
      </c>
      <c r="B1697" s="1">
        <v>-1.4387240000000001E-2</v>
      </c>
    </row>
    <row r="1698" spans="1:2" x14ac:dyDescent="0.35">
      <c r="A1698" s="1">
        <v>6.6210940000000003</v>
      </c>
      <c r="B1698" s="1">
        <v>-1.5469800000000001E-2</v>
      </c>
    </row>
    <row r="1699" spans="1:2" x14ac:dyDescent="0.35">
      <c r="A1699" s="1">
        <v>6.625</v>
      </c>
      <c r="B1699" s="1">
        <v>-1.6497629999999999E-2</v>
      </c>
    </row>
    <row r="1700" spans="1:2" x14ac:dyDescent="0.35">
      <c r="A1700" s="1">
        <v>6.6289059999999997</v>
      </c>
      <c r="B1700" s="1">
        <v>-1.7465649999999999E-2</v>
      </c>
    </row>
    <row r="1701" spans="1:2" x14ac:dyDescent="0.35">
      <c r="A1701" s="1">
        <v>6.6328129999999996</v>
      </c>
      <c r="B1701" s="1">
        <v>-1.83713E-2</v>
      </c>
    </row>
    <row r="1702" spans="1:2" x14ac:dyDescent="0.35">
      <c r="A1702" s="1">
        <v>6.6367190000000003</v>
      </c>
      <c r="B1702" s="1">
        <v>-1.9212389999999999E-2</v>
      </c>
    </row>
    <row r="1703" spans="1:2" x14ac:dyDescent="0.35">
      <c r="A1703" s="1">
        <v>6.640625</v>
      </c>
      <c r="B1703" s="1">
        <v>-1.9987399999999999E-2</v>
      </c>
    </row>
    <row r="1704" spans="1:2" x14ac:dyDescent="0.35">
      <c r="A1704" s="1">
        <v>6.6445309999999997</v>
      </c>
      <c r="B1704" s="1">
        <v>-2.0695829999999998E-2</v>
      </c>
    </row>
    <row r="1705" spans="1:2" x14ac:dyDescent="0.35">
      <c r="A1705" s="1">
        <v>6.6484379999999996</v>
      </c>
      <c r="B1705" s="1">
        <v>-2.1335110000000001E-2</v>
      </c>
    </row>
    <row r="1706" spans="1:2" x14ac:dyDescent="0.35">
      <c r="A1706" s="1">
        <v>6.6523440000000003</v>
      </c>
      <c r="B1706" s="1">
        <v>-2.190247E-2</v>
      </c>
    </row>
    <row r="1707" spans="1:2" x14ac:dyDescent="0.35">
      <c r="A1707" s="1">
        <v>6.65625</v>
      </c>
      <c r="B1707" s="1">
        <v>-2.2395020000000002E-2</v>
      </c>
    </row>
    <row r="1708" spans="1:2" x14ac:dyDescent="0.35">
      <c r="A1708" s="1">
        <v>6.6601559999999997</v>
      </c>
      <c r="B1708" s="1">
        <v>-2.2809389999999999E-2</v>
      </c>
    </row>
    <row r="1709" spans="1:2" x14ac:dyDescent="0.35">
      <c r="A1709" s="1">
        <v>6.6640629999999996</v>
      </c>
      <c r="B1709" s="1">
        <v>-2.314449E-2</v>
      </c>
    </row>
    <row r="1710" spans="1:2" x14ac:dyDescent="0.35">
      <c r="A1710" s="1">
        <v>6.6679690000000003</v>
      </c>
      <c r="B1710" s="1">
        <v>-2.3400089999999998E-2</v>
      </c>
    </row>
    <row r="1711" spans="1:2" x14ac:dyDescent="0.35">
      <c r="A1711" s="1">
        <v>6.671875</v>
      </c>
      <c r="B1711" s="1">
        <v>-2.3576469999999999E-2</v>
      </c>
    </row>
    <row r="1712" spans="1:2" x14ac:dyDescent="0.35">
      <c r="A1712" s="1">
        <v>6.6757809999999997</v>
      </c>
      <c r="B1712" s="1">
        <v>-2.3675169999999999E-2</v>
      </c>
    </row>
    <row r="1713" spans="1:2" x14ac:dyDescent="0.35">
      <c r="A1713" s="1">
        <v>6.6796879999999996</v>
      </c>
      <c r="B1713" s="1">
        <v>-2.369597E-2</v>
      </c>
    </row>
    <row r="1714" spans="1:2" x14ac:dyDescent="0.35">
      <c r="A1714" s="1">
        <v>6.6835940000000003</v>
      </c>
      <c r="B1714" s="1">
        <v>-2.3637979999999999E-2</v>
      </c>
    </row>
    <row r="1715" spans="1:2" x14ac:dyDescent="0.35">
      <c r="A1715" s="1">
        <v>6.6875</v>
      </c>
      <c r="B1715" s="1">
        <v>-2.3500650000000001E-2</v>
      </c>
    </row>
    <row r="1716" spans="1:2" x14ac:dyDescent="0.35">
      <c r="A1716" s="1">
        <v>6.6914059999999997</v>
      </c>
      <c r="B1716" s="1">
        <v>-2.3282750000000001E-2</v>
      </c>
    </row>
    <row r="1717" spans="1:2" x14ac:dyDescent="0.35">
      <c r="A1717" s="1">
        <v>6.6953129999999996</v>
      </c>
      <c r="B1717" s="1">
        <v>-2.2984999999999998E-2</v>
      </c>
    </row>
    <row r="1718" spans="1:2" x14ac:dyDescent="0.35">
      <c r="A1718" s="1">
        <v>6.6992190000000003</v>
      </c>
      <c r="B1718" s="1">
        <v>-2.2609270000000001E-2</v>
      </c>
    </row>
    <row r="1719" spans="1:2" x14ac:dyDescent="0.35">
      <c r="A1719" s="1">
        <v>6.703125</v>
      </c>
      <c r="B1719" s="1">
        <v>-2.2157610000000001E-2</v>
      </c>
    </row>
    <row r="1720" spans="1:2" x14ac:dyDescent="0.35">
      <c r="A1720" s="1">
        <v>6.7070309999999997</v>
      </c>
      <c r="B1720" s="1">
        <v>-2.1633300000000001E-2</v>
      </c>
    </row>
    <row r="1721" spans="1:2" x14ac:dyDescent="0.35">
      <c r="A1721" s="1">
        <v>6.7109379999999996</v>
      </c>
      <c r="B1721" s="1">
        <v>-2.1038109999999999E-2</v>
      </c>
    </row>
    <row r="1722" spans="1:2" x14ac:dyDescent="0.35">
      <c r="A1722" s="1">
        <v>6.7148440000000003</v>
      </c>
      <c r="B1722" s="1">
        <v>-2.037301E-2</v>
      </c>
    </row>
    <row r="1723" spans="1:2" x14ac:dyDescent="0.35">
      <c r="A1723" s="1">
        <v>6.71875</v>
      </c>
      <c r="B1723" s="1">
        <v>-1.9639239999999999E-2</v>
      </c>
    </row>
    <row r="1724" spans="1:2" x14ac:dyDescent="0.35">
      <c r="A1724" s="1">
        <v>6.7226559999999997</v>
      </c>
      <c r="B1724" s="1">
        <v>-1.8837260000000002E-2</v>
      </c>
    </row>
    <row r="1725" spans="1:2" x14ac:dyDescent="0.35">
      <c r="A1725" s="1">
        <v>6.7265629999999996</v>
      </c>
      <c r="B1725" s="1">
        <v>-1.7969550000000001E-2</v>
      </c>
    </row>
    <row r="1726" spans="1:2" x14ac:dyDescent="0.35">
      <c r="A1726" s="1">
        <v>6.7304690000000003</v>
      </c>
      <c r="B1726" s="1">
        <v>-1.7039729999999999E-2</v>
      </c>
    </row>
    <row r="1727" spans="1:2" x14ac:dyDescent="0.35">
      <c r="A1727" s="1">
        <v>6.734375</v>
      </c>
      <c r="B1727" s="1">
        <v>-1.6051559999999999E-2</v>
      </c>
    </row>
    <row r="1728" spans="1:2" x14ac:dyDescent="0.35">
      <c r="A1728" s="1">
        <v>6.7382809999999997</v>
      </c>
      <c r="B1728" s="1">
        <v>-1.501014E-2</v>
      </c>
    </row>
    <row r="1729" spans="1:2" x14ac:dyDescent="0.35">
      <c r="A1729" s="1">
        <v>6.7421879999999996</v>
      </c>
      <c r="B1729" s="1">
        <v>-1.3919249999999999E-2</v>
      </c>
    </row>
    <row r="1730" spans="1:2" x14ac:dyDescent="0.35">
      <c r="A1730" s="1">
        <v>6.7460940000000003</v>
      </c>
      <c r="B1730" s="1">
        <v>-1.2781590000000001E-2</v>
      </c>
    </row>
    <row r="1731" spans="1:2" x14ac:dyDescent="0.35">
      <c r="A1731" s="1">
        <v>6.75</v>
      </c>
      <c r="B1731" s="1">
        <v>-1.160023E-2</v>
      </c>
    </row>
    <row r="1732" spans="1:2" x14ac:dyDescent="0.35">
      <c r="A1732" s="1">
        <v>6.7539059999999997</v>
      </c>
      <c r="B1732" s="1">
        <v>-1.03775E-2</v>
      </c>
    </row>
    <row r="1733" spans="1:2" x14ac:dyDescent="0.35">
      <c r="A1733" s="1">
        <v>6.7578129999999996</v>
      </c>
      <c r="B1733" s="1">
        <v>-9.1170309999999994E-3</v>
      </c>
    </row>
    <row r="1734" spans="1:2" x14ac:dyDescent="0.35">
      <c r="A1734" s="1">
        <v>6.7617190000000003</v>
      </c>
      <c r="B1734" s="1">
        <v>-7.8240140000000007E-3</v>
      </c>
    </row>
    <row r="1735" spans="1:2" x14ac:dyDescent="0.35">
      <c r="A1735" s="1">
        <v>6.765625</v>
      </c>
      <c r="B1735" s="1">
        <v>-6.5036360000000001E-3</v>
      </c>
    </row>
    <row r="1736" spans="1:2" x14ac:dyDescent="0.35">
      <c r="A1736" s="1">
        <v>6.7695309999999997</v>
      </c>
      <c r="B1736" s="1">
        <v>-5.1618059999999997E-3</v>
      </c>
    </row>
    <row r="1737" spans="1:2" x14ac:dyDescent="0.35">
      <c r="A1737" s="1">
        <v>6.7734379999999996</v>
      </c>
      <c r="B1737" s="1">
        <v>-3.8033350000000001E-3</v>
      </c>
    </row>
    <row r="1738" spans="1:2" x14ac:dyDescent="0.35">
      <c r="A1738" s="1">
        <v>6.7773440000000003</v>
      </c>
      <c r="B1738" s="1">
        <v>-2.4318339999999999E-3</v>
      </c>
    </row>
    <row r="1739" spans="1:2" x14ac:dyDescent="0.35">
      <c r="A1739" s="1">
        <v>6.78125</v>
      </c>
      <c r="B1739" s="1">
        <v>-1.0511159999999999E-3</v>
      </c>
    </row>
    <row r="1740" spans="1:2" x14ac:dyDescent="0.35">
      <c r="A1740" s="1">
        <v>6.7851559999999997</v>
      </c>
      <c r="B1740" s="1">
        <v>3.3582149999999999E-4</v>
      </c>
    </row>
    <row r="1741" spans="1:2" x14ac:dyDescent="0.35">
      <c r="A1741" s="1">
        <v>6.7890629999999996</v>
      </c>
      <c r="B1741" s="1">
        <v>1.724974E-3</v>
      </c>
    </row>
    <row r="1742" spans="1:2" x14ac:dyDescent="0.35">
      <c r="A1742" s="1">
        <v>6.7929690000000003</v>
      </c>
      <c r="B1742" s="1">
        <v>3.1106520000000002E-3</v>
      </c>
    </row>
    <row r="1743" spans="1:2" x14ac:dyDescent="0.35">
      <c r="A1743" s="1">
        <v>6.796875</v>
      </c>
      <c r="B1743" s="1">
        <v>4.487492E-3</v>
      </c>
    </row>
    <row r="1744" spans="1:2" x14ac:dyDescent="0.35">
      <c r="A1744" s="1">
        <v>6.8007809999999997</v>
      </c>
      <c r="B1744" s="1">
        <v>5.8496370000000004E-3</v>
      </c>
    </row>
    <row r="1745" spans="1:2" x14ac:dyDescent="0.35">
      <c r="A1745" s="1">
        <v>6.8046879999999996</v>
      </c>
      <c r="B1745" s="1">
        <v>7.1920209999999998E-3</v>
      </c>
    </row>
    <row r="1746" spans="1:2" x14ac:dyDescent="0.35">
      <c r="A1746" s="1">
        <v>6.8085940000000003</v>
      </c>
      <c r="B1746" s="1">
        <v>8.5112469999999996E-3</v>
      </c>
    </row>
    <row r="1747" spans="1:2" x14ac:dyDescent="0.35">
      <c r="A1747" s="1">
        <v>6.8125</v>
      </c>
      <c r="B1747" s="1">
        <v>9.8035329999999997E-3</v>
      </c>
    </row>
    <row r="1748" spans="1:2" x14ac:dyDescent="0.35">
      <c r="A1748" s="1">
        <v>6.8164059999999997</v>
      </c>
      <c r="B1748" s="1">
        <v>1.1065999999999999E-2</v>
      </c>
    </row>
    <row r="1749" spans="1:2" x14ac:dyDescent="0.35">
      <c r="A1749" s="1">
        <v>6.8203129999999996</v>
      </c>
      <c r="B1749" s="1">
        <v>1.229529E-2</v>
      </c>
    </row>
    <row r="1750" spans="1:2" x14ac:dyDescent="0.35">
      <c r="A1750" s="1">
        <v>6.8242190000000003</v>
      </c>
      <c r="B1750" s="1">
        <v>1.348659E-2</v>
      </c>
    </row>
    <row r="1751" spans="1:2" x14ac:dyDescent="0.35">
      <c r="A1751" s="1">
        <v>6.828125</v>
      </c>
      <c r="B1751" s="1">
        <v>1.463539E-2</v>
      </c>
    </row>
    <row r="1752" spans="1:2" x14ac:dyDescent="0.35">
      <c r="A1752" s="1">
        <v>6.8320309999999997</v>
      </c>
      <c r="B1752" s="1">
        <v>1.5736719999999999E-2</v>
      </c>
    </row>
    <row r="1753" spans="1:2" x14ac:dyDescent="0.35">
      <c r="A1753" s="1">
        <v>6.8359379999999996</v>
      </c>
      <c r="B1753" s="1">
        <v>1.6786260000000001E-2</v>
      </c>
    </row>
    <row r="1754" spans="1:2" x14ac:dyDescent="0.35">
      <c r="A1754" s="1">
        <v>6.8398440000000003</v>
      </c>
      <c r="B1754" s="1">
        <v>1.778136E-2</v>
      </c>
    </row>
    <row r="1755" spans="1:2" x14ac:dyDescent="0.35">
      <c r="A1755" s="1">
        <v>6.84375</v>
      </c>
      <c r="B1755" s="1">
        <v>1.871985E-2</v>
      </c>
    </row>
    <row r="1756" spans="1:2" x14ac:dyDescent="0.35">
      <c r="A1756" s="1">
        <v>6.8476559999999997</v>
      </c>
      <c r="B1756" s="1">
        <v>1.9599140000000001E-2</v>
      </c>
    </row>
    <row r="1757" spans="1:2" x14ac:dyDescent="0.35">
      <c r="A1757" s="1">
        <v>6.8515629999999996</v>
      </c>
      <c r="B1757" s="1">
        <v>2.0417310000000001E-2</v>
      </c>
    </row>
    <row r="1758" spans="1:2" x14ac:dyDescent="0.35">
      <c r="A1758" s="1">
        <v>6.8554690000000003</v>
      </c>
      <c r="B1758" s="1">
        <v>2.1172010000000002E-2</v>
      </c>
    </row>
    <row r="1759" spans="1:2" x14ac:dyDescent="0.35">
      <c r="A1759" s="1">
        <v>6.859375</v>
      </c>
      <c r="B1759" s="1">
        <v>2.1859759999999999E-2</v>
      </c>
    </row>
    <row r="1760" spans="1:2" x14ac:dyDescent="0.35">
      <c r="A1760" s="1">
        <v>6.8632809999999997</v>
      </c>
      <c r="B1760" s="1">
        <v>2.2476960000000001E-2</v>
      </c>
    </row>
    <row r="1761" spans="1:2" x14ac:dyDescent="0.35">
      <c r="A1761" s="1">
        <v>6.8671879999999996</v>
      </c>
      <c r="B1761" s="1">
        <v>2.301972E-2</v>
      </c>
    </row>
    <row r="1762" spans="1:2" x14ac:dyDescent="0.35">
      <c r="A1762" s="1">
        <v>6.8710940000000003</v>
      </c>
      <c r="B1762" s="1">
        <v>2.348712E-2</v>
      </c>
    </row>
    <row r="1763" spans="1:2" x14ac:dyDescent="0.35">
      <c r="A1763" s="1">
        <v>6.875</v>
      </c>
      <c r="B1763" s="1">
        <v>2.3879319999999999E-2</v>
      </c>
    </row>
    <row r="1764" spans="1:2" x14ac:dyDescent="0.35">
      <c r="A1764" s="1">
        <v>6.8789059999999997</v>
      </c>
      <c r="B1764" s="1">
        <v>2.4196220000000001E-2</v>
      </c>
    </row>
    <row r="1765" spans="1:2" x14ac:dyDescent="0.35">
      <c r="A1765" s="1">
        <v>6.8828129999999996</v>
      </c>
      <c r="B1765" s="1">
        <v>2.4438350000000001E-2</v>
      </c>
    </row>
    <row r="1766" spans="1:2" x14ac:dyDescent="0.35">
      <c r="A1766" s="1">
        <v>6.8867190000000003</v>
      </c>
      <c r="B1766" s="1">
        <v>2.4604319999999999E-2</v>
      </c>
    </row>
    <row r="1767" spans="1:2" x14ac:dyDescent="0.35">
      <c r="A1767" s="1">
        <v>6.890625</v>
      </c>
      <c r="B1767" s="1">
        <v>2.4692929999999998E-2</v>
      </c>
    </row>
    <row r="1768" spans="1:2" x14ac:dyDescent="0.35">
      <c r="A1768" s="1">
        <v>6.8945309999999997</v>
      </c>
      <c r="B1768" s="1">
        <v>2.4703550000000001E-2</v>
      </c>
    </row>
    <row r="1769" spans="1:2" x14ac:dyDescent="0.35">
      <c r="A1769" s="1">
        <v>6.8984379999999996</v>
      </c>
      <c r="B1769" s="1">
        <v>2.463504E-2</v>
      </c>
    </row>
    <row r="1770" spans="1:2" x14ac:dyDescent="0.35">
      <c r="A1770" s="1">
        <v>6.9023440000000003</v>
      </c>
      <c r="B1770" s="1">
        <v>2.4488349999999999E-2</v>
      </c>
    </row>
    <row r="1771" spans="1:2" x14ac:dyDescent="0.35">
      <c r="A1771" s="1">
        <v>6.90625</v>
      </c>
      <c r="B1771" s="1">
        <v>2.4265140000000001E-2</v>
      </c>
    </row>
    <row r="1772" spans="1:2" x14ac:dyDescent="0.35">
      <c r="A1772" s="1">
        <v>6.9101559999999997</v>
      </c>
      <c r="B1772" s="1">
        <v>2.39668E-2</v>
      </c>
    </row>
    <row r="1773" spans="1:2" x14ac:dyDescent="0.35">
      <c r="A1773" s="1">
        <v>6.9140629999999996</v>
      </c>
      <c r="B1773" s="1">
        <v>2.359559E-2</v>
      </c>
    </row>
    <row r="1774" spans="1:2" x14ac:dyDescent="0.35">
      <c r="A1774" s="1">
        <v>6.9179690000000003</v>
      </c>
      <c r="B1774" s="1">
        <v>2.3151970000000001E-2</v>
      </c>
    </row>
    <row r="1775" spans="1:2" x14ac:dyDescent="0.35">
      <c r="A1775" s="1">
        <v>6.921875</v>
      </c>
      <c r="B1775" s="1">
        <v>2.2635889999999999E-2</v>
      </c>
    </row>
    <row r="1776" spans="1:2" x14ac:dyDescent="0.35">
      <c r="A1776" s="1">
        <v>6.9257809999999997</v>
      </c>
      <c r="B1776" s="1">
        <v>2.204834E-2</v>
      </c>
    </row>
    <row r="1777" spans="1:2" x14ac:dyDescent="0.35">
      <c r="A1777" s="1">
        <v>6.9296879999999996</v>
      </c>
      <c r="B1777" s="1">
        <v>2.13899E-2</v>
      </c>
    </row>
    <row r="1778" spans="1:2" x14ac:dyDescent="0.35">
      <c r="A1778" s="1">
        <v>6.9335940000000003</v>
      </c>
      <c r="B1778" s="1">
        <v>2.0663190000000001E-2</v>
      </c>
    </row>
    <row r="1779" spans="1:2" x14ac:dyDescent="0.35">
      <c r="A1779" s="1">
        <v>6.9375</v>
      </c>
      <c r="B1779" s="1">
        <v>1.9872040000000001E-2</v>
      </c>
    </row>
    <row r="1780" spans="1:2" x14ac:dyDescent="0.35">
      <c r="A1780" s="1">
        <v>6.9414059999999997</v>
      </c>
      <c r="B1780" s="1">
        <v>1.901953E-2</v>
      </c>
    </row>
    <row r="1781" spans="1:2" x14ac:dyDescent="0.35">
      <c r="A1781" s="1">
        <v>6.9453129999999996</v>
      </c>
      <c r="B1781" s="1">
        <v>1.810981E-2</v>
      </c>
    </row>
    <row r="1782" spans="1:2" x14ac:dyDescent="0.35">
      <c r="A1782" s="1">
        <v>6.9492190000000003</v>
      </c>
      <c r="B1782" s="1">
        <v>1.7145609999999999E-2</v>
      </c>
    </row>
    <row r="1783" spans="1:2" x14ac:dyDescent="0.35">
      <c r="A1783" s="1">
        <v>6.953125</v>
      </c>
      <c r="B1783" s="1">
        <v>1.6128839999999998E-2</v>
      </c>
    </row>
    <row r="1784" spans="1:2" x14ac:dyDescent="0.35">
      <c r="A1784" s="1">
        <v>6.9570309999999997</v>
      </c>
      <c r="B1784" s="1">
        <v>1.506244E-2</v>
      </c>
    </row>
    <row r="1785" spans="1:2" x14ac:dyDescent="0.35">
      <c r="A1785" s="1">
        <v>6.9609379999999996</v>
      </c>
      <c r="B1785" s="1">
        <v>1.3948759999999999E-2</v>
      </c>
    </row>
    <row r="1786" spans="1:2" x14ac:dyDescent="0.35">
      <c r="A1786" s="1">
        <v>6.9648440000000003</v>
      </c>
      <c r="B1786" s="1">
        <v>1.279171E-2</v>
      </c>
    </row>
    <row r="1787" spans="1:2" x14ac:dyDescent="0.35">
      <c r="A1787" s="1">
        <v>6.96875</v>
      </c>
      <c r="B1787" s="1">
        <v>1.1596209999999999E-2</v>
      </c>
    </row>
    <row r="1788" spans="1:2" x14ac:dyDescent="0.35">
      <c r="A1788" s="1">
        <v>6.9726559999999997</v>
      </c>
      <c r="B1788" s="1">
        <v>1.036665E-2</v>
      </c>
    </row>
    <row r="1789" spans="1:2" x14ac:dyDescent="0.35">
      <c r="A1789" s="1">
        <v>6.9765629999999996</v>
      </c>
      <c r="B1789" s="1">
        <v>9.1077209999999992E-3</v>
      </c>
    </row>
    <row r="1790" spans="1:2" x14ac:dyDescent="0.35">
      <c r="A1790" s="1">
        <v>6.9804690000000003</v>
      </c>
      <c r="B1790" s="1">
        <v>7.8233109999999995E-3</v>
      </c>
    </row>
    <row r="1791" spans="1:2" x14ac:dyDescent="0.35">
      <c r="A1791" s="1">
        <v>6.984375</v>
      </c>
      <c r="B1791" s="1">
        <v>6.5164109999999997E-3</v>
      </c>
    </row>
    <row r="1792" spans="1:2" x14ac:dyDescent="0.35">
      <c r="A1792" s="1">
        <v>6.9882809999999997</v>
      </c>
      <c r="B1792" s="1">
        <v>5.1903410000000002E-3</v>
      </c>
    </row>
    <row r="1793" spans="1:2" x14ac:dyDescent="0.35">
      <c r="A1793" s="1">
        <v>6.9921879999999996</v>
      </c>
      <c r="B1793" s="1">
        <v>3.848279E-3</v>
      </c>
    </row>
    <row r="1794" spans="1:2" x14ac:dyDescent="0.35">
      <c r="A1794" s="1">
        <v>6.9960940000000003</v>
      </c>
      <c r="B1794" s="1">
        <v>2.494591E-3</v>
      </c>
    </row>
    <row r="1795" spans="1:2" x14ac:dyDescent="0.35">
      <c r="A1795" s="1">
        <v>7</v>
      </c>
      <c r="B1795" s="1">
        <v>1.13517E-3</v>
      </c>
    </row>
    <row r="1796" spans="1:2" x14ac:dyDescent="0.35">
      <c r="A1796" s="1">
        <v>7.0039059999999997</v>
      </c>
      <c r="B1796" s="1">
        <v>-2.248094E-4</v>
      </c>
    </row>
    <row r="1797" spans="1:2" x14ac:dyDescent="0.35">
      <c r="A1797" s="1">
        <v>7.0078129999999996</v>
      </c>
      <c r="B1797" s="1">
        <v>-1.5798920000000001E-3</v>
      </c>
    </row>
    <row r="1798" spans="1:2" x14ac:dyDescent="0.35">
      <c r="A1798" s="1">
        <v>7.0117190000000003</v>
      </c>
      <c r="B1798" s="1">
        <v>-2.9254110000000002E-3</v>
      </c>
    </row>
    <row r="1799" spans="1:2" x14ac:dyDescent="0.35">
      <c r="A1799" s="1">
        <v>7.015625</v>
      </c>
      <c r="B1799" s="1">
        <v>-4.2581249999999998E-3</v>
      </c>
    </row>
    <row r="1800" spans="1:2" x14ac:dyDescent="0.35">
      <c r="A1800" s="1">
        <v>7.0195309999999997</v>
      </c>
      <c r="B1800" s="1">
        <v>-5.5740240000000003E-3</v>
      </c>
    </row>
    <row r="1801" spans="1:2" x14ac:dyDescent="0.35">
      <c r="A1801" s="1">
        <v>7.0234379999999996</v>
      </c>
      <c r="B1801" s="1">
        <v>-6.8694339999999998E-3</v>
      </c>
    </row>
    <row r="1802" spans="1:2" x14ac:dyDescent="0.35">
      <c r="A1802" s="1">
        <v>7.0273440000000003</v>
      </c>
      <c r="B1802" s="1">
        <v>-8.1405079999999994E-3</v>
      </c>
    </row>
    <row r="1803" spans="1:2" x14ac:dyDescent="0.35">
      <c r="A1803" s="1">
        <v>7.03125</v>
      </c>
      <c r="B1803" s="1">
        <v>-9.3821129999999992E-3</v>
      </c>
    </row>
    <row r="1804" spans="1:2" x14ac:dyDescent="0.35">
      <c r="A1804" s="1">
        <v>7.0351559999999997</v>
      </c>
      <c r="B1804" s="1">
        <v>-1.058979E-2</v>
      </c>
    </row>
    <row r="1805" spans="1:2" x14ac:dyDescent="0.35">
      <c r="A1805" s="1">
        <v>7.0390629999999996</v>
      </c>
      <c r="B1805" s="1">
        <v>-1.17591E-2</v>
      </c>
    </row>
    <row r="1806" spans="1:2" x14ac:dyDescent="0.35">
      <c r="A1806" s="1">
        <v>7.0429690000000003</v>
      </c>
      <c r="B1806" s="1">
        <v>-1.2886069999999999E-2</v>
      </c>
    </row>
    <row r="1807" spans="1:2" x14ac:dyDescent="0.35">
      <c r="A1807" s="1">
        <v>7.046875</v>
      </c>
      <c r="B1807" s="1">
        <v>-1.396849E-2</v>
      </c>
    </row>
    <row r="1808" spans="1:2" x14ac:dyDescent="0.35">
      <c r="A1808" s="1">
        <v>7.0507809999999997</v>
      </c>
      <c r="B1808" s="1">
        <v>-1.500364E-2</v>
      </c>
    </row>
    <row r="1809" spans="1:2" x14ac:dyDescent="0.35">
      <c r="A1809" s="1">
        <v>7.0546879999999996</v>
      </c>
      <c r="B1809" s="1">
        <v>-1.598904E-2</v>
      </c>
    </row>
    <row r="1810" spans="1:2" x14ac:dyDescent="0.35">
      <c r="A1810" s="1">
        <v>7.0585940000000003</v>
      </c>
      <c r="B1810" s="1">
        <v>-1.692217E-2</v>
      </c>
    </row>
    <row r="1811" spans="1:2" x14ac:dyDescent="0.35">
      <c r="A1811" s="1">
        <v>7.0625</v>
      </c>
      <c r="B1811" s="1">
        <v>-1.7798930000000001E-2</v>
      </c>
    </row>
    <row r="1812" spans="1:2" x14ac:dyDescent="0.35">
      <c r="A1812" s="1">
        <v>7.0664059999999997</v>
      </c>
      <c r="B1812" s="1">
        <v>-1.861585E-2</v>
      </c>
    </row>
    <row r="1813" spans="1:2" x14ac:dyDescent="0.35">
      <c r="A1813" s="1">
        <v>7.0703129999999996</v>
      </c>
      <c r="B1813" s="1">
        <v>-1.9369689999999998E-2</v>
      </c>
    </row>
    <row r="1814" spans="1:2" x14ac:dyDescent="0.35">
      <c r="A1814" s="1">
        <v>7.0742190000000003</v>
      </c>
      <c r="B1814" s="1">
        <v>-2.0057479999999999E-2</v>
      </c>
    </row>
    <row r="1815" spans="1:2" x14ac:dyDescent="0.35">
      <c r="A1815" s="1">
        <v>7.078125</v>
      </c>
      <c r="B1815" s="1">
        <v>-2.0678040000000002E-2</v>
      </c>
    </row>
    <row r="1816" spans="1:2" x14ac:dyDescent="0.35">
      <c r="A1816" s="1">
        <v>7.0820309999999997</v>
      </c>
      <c r="B1816" s="1">
        <v>-2.123011E-2</v>
      </c>
    </row>
    <row r="1817" spans="1:2" x14ac:dyDescent="0.35">
      <c r="A1817" s="1">
        <v>7.0859379999999996</v>
      </c>
      <c r="B1817" s="1">
        <v>-2.1712619999999998E-2</v>
      </c>
    </row>
    <row r="1818" spans="1:2" x14ac:dyDescent="0.35">
      <c r="A1818" s="1">
        <v>7.0898440000000003</v>
      </c>
      <c r="B1818" s="1">
        <v>-2.212457E-2</v>
      </c>
    </row>
    <row r="1819" spans="1:2" x14ac:dyDescent="0.35">
      <c r="A1819" s="1">
        <v>7.09375</v>
      </c>
      <c r="B1819" s="1">
        <v>-2.246358E-2</v>
      </c>
    </row>
    <row r="1820" spans="1:2" x14ac:dyDescent="0.35">
      <c r="A1820" s="1">
        <v>7.0976559999999997</v>
      </c>
      <c r="B1820" s="1">
        <v>-2.2727939999999999E-2</v>
      </c>
    </row>
    <row r="1821" spans="1:2" x14ac:dyDescent="0.35">
      <c r="A1821" s="1">
        <v>7.1015629999999996</v>
      </c>
      <c r="B1821" s="1">
        <v>-2.2916349999999999E-2</v>
      </c>
    </row>
    <row r="1822" spans="1:2" x14ac:dyDescent="0.35">
      <c r="A1822" s="1">
        <v>7.1054690000000003</v>
      </c>
      <c r="B1822" s="1">
        <v>-2.3027800000000001E-2</v>
      </c>
    </row>
    <row r="1823" spans="1:2" x14ac:dyDescent="0.35">
      <c r="A1823" s="1">
        <v>7.109375</v>
      </c>
      <c r="B1823" s="1">
        <v>-2.3063179999999999E-2</v>
      </c>
    </row>
    <row r="1824" spans="1:2" x14ac:dyDescent="0.35">
      <c r="A1824" s="1">
        <v>7.1132809999999997</v>
      </c>
      <c r="B1824" s="1">
        <v>-2.3023180000000001E-2</v>
      </c>
    </row>
    <row r="1825" spans="1:2" x14ac:dyDescent="0.35">
      <c r="A1825" s="1">
        <v>7.1171879999999996</v>
      </c>
      <c r="B1825" s="1">
        <v>-2.2908600000000001E-2</v>
      </c>
    </row>
    <row r="1826" spans="1:2" x14ac:dyDescent="0.35">
      <c r="A1826" s="1">
        <v>7.1210940000000003</v>
      </c>
      <c r="B1826" s="1">
        <v>-2.2720540000000001E-2</v>
      </c>
    </row>
    <row r="1827" spans="1:2" x14ac:dyDescent="0.35">
      <c r="A1827" s="1">
        <v>7.125</v>
      </c>
      <c r="B1827" s="1">
        <v>-2.2458659999999998E-2</v>
      </c>
    </row>
    <row r="1828" spans="1:2" x14ac:dyDescent="0.35">
      <c r="A1828" s="1">
        <v>7.1289059999999997</v>
      </c>
      <c r="B1828" s="1">
        <v>-2.2122949999999999E-2</v>
      </c>
    </row>
    <row r="1829" spans="1:2" x14ac:dyDescent="0.35">
      <c r="A1829" s="1">
        <v>7.1328129999999996</v>
      </c>
      <c r="B1829" s="1">
        <v>-2.1713969999999999E-2</v>
      </c>
    </row>
    <row r="1830" spans="1:2" x14ac:dyDescent="0.35">
      <c r="A1830" s="1">
        <v>7.1367190000000003</v>
      </c>
      <c r="B1830" s="1">
        <v>-2.123243E-2</v>
      </c>
    </row>
    <row r="1831" spans="1:2" x14ac:dyDescent="0.35">
      <c r="A1831" s="1">
        <v>7.140625</v>
      </c>
      <c r="B1831" s="1">
        <v>-2.06807E-2</v>
      </c>
    </row>
    <row r="1832" spans="1:2" x14ac:dyDescent="0.35">
      <c r="A1832" s="1">
        <v>7.1445309999999997</v>
      </c>
      <c r="B1832" s="1">
        <v>-2.0061499999999999E-2</v>
      </c>
    </row>
    <row r="1833" spans="1:2" x14ac:dyDescent="0.35">
      <c r="A1833" s="1">
        <v>7.1484379999999996</v>
      </c>
      <c r="B1833" s="1">
        <v>-1.9377120000000001E-2</v>
      </c>
    </row>
    <row r="1834" spans="1:2" x14ac:dyDescent="0.35">
      <c r="A1834" s="1">
        <v>7.1523440000000003</v>
      </c>
      <c r="B1834" s="1">
        <v>-1.8630299999999999E-2</v>
      </c>
    </row>
    <row r="1835" spans="1:2" x14ac:dyDescent="0.35">
      <c r="A1835" s="1">
        <v>7.15625</v>
      </c>
      <c r="B1835" s="1">
        <v>-1.7822660000000001E-2</v>
      </c>
    </row>
    <row r="1836" spans="1:2" x14ac:dyDescent="0.35">
      <c r="A1836" s="1">
        <v>7.1601559999999997</v>
      </c>
      <c r="B1836" s="1">
        <v>-1.695578E-2</v>
      </c>
    </row>
    <row r="1837" spans="1:2" x14ac:dyDescent="0.35">
      <c r="A1837" s="1">
        <v>7.1640629999999996</v>
      </c>
      <c r="B1837" s="1">
        <v>-1.603222E-2</v>
      </c>
    </row>
    <row r="1838" spans="1:2" x14ac:dyDescent="0.35">
      <c r="A1838" s="1">
        <v>7.1679690000000003</v>
      </c>
      <c r="B1838" s="1">
        <v>-1.5054420000000001E-2</v>
      </c>
    </row>
    <row r="1839" spans="1:2" x14ac:dyDescent="0.35">
      <c r="A1839" s="1">
        <v>7.171875</v>
      </c>
      <c r="B1839" s="1">
        <v>-1.402638E-2</v>
      </c>
    </row>
    <row r="1840" spans="1:2" x14ac:dyDescent="0.35">
      <c r="A1840" s="1">
        <v>7.1757809999999997</v>
      </c>
      <c r="B1840" s="1">
        <v>-1.295251E-2</v>
      </c>
    </row>
    <row r="1841" spans="1:2" x14ac:dyDescent="0.35">
      <c r="A1841" s="1">
        <v>7.1796879999999996</v>
      </c>
      <c r="B1841" s="1">
        <v>-1.183655E-2</v>
      </c>
    </row>
    <row r="1842" spans="1:2" x14ac:dyDescent="0.35">
      <c r="A1842" s="1">
        <v>7.1835940000000003</v>
      </c>
      <c r="B1842" s="1">
        <v>-1.06829E-2</v>
      </c>
    </row>
    <row r="1843" spans="1:2" x14ac:dyDescent="0.35">
      <c r="A1843" s="1">
        <v>7.1875</v>
      </c>
      <c r="B1843" s="1">
        <v>-9.4948099999999994E-3</v>
      </c>
    </row>
    <row r="1844" spans="1:2" x14ac:dyDescent="0.35">
      <c r="A1844" s="1">
        <v>7.1914059999999997</v>
      </c>
      <c r="B1844" s="1">
        <v>-8.2751769999999999E-3</v>
      </c>
    </row>
    <row r="1845" spans="1:2" x14ac:dyDescent="0.35">
      <c r="A1845" s="1">
        <v>7.1953129999999996</v>
      </c>
      <c r="B1845" s="1">
        <v>-7.0279610000000001E-3</v>
      </c>
    </row>
    <row r="1846" spans="1:2" x14ac:dyDescent="0.35">
      <c r="A1846" s="1">
        <v>7.1992190000000003</v>
      </c>
      <c r="B1846" s="1">
        <v>-5.7567809999999999E-3</v>
      </c>
    </row>
    <row r="1847" spans="1:2" x14ac:dyDescent="0.35">
      <c r="A1847" s="1">
        <v>7.203125</v>
      </c>
      <c r="B1847" s="1">
        <v>-4.4663599999999999E-3</v>
      </c>
    </row>
    <row r="1848" spans="1:2" x14ac:dyDescent="0.35">
      <c r="A1848" s="1">
        <v>7.2070309999999997</v>
      </c>
      <c r="B1848" s="1">
        <v>-3.1619529999999999E-3</v>
      </c>
    </row>
    <row r="1849" spans="1:2" x14ac:dyDescent="0.35">
      <c r="A1849" s="1">
        <v>7.2109379999999996</v>
      </c>
      <c r="B1849" s="1">
        <v>-1.847925E-3</v>
      </c>
    </row>
    <row r="1850" spans="1:2" x14ac:dyDescent="0.35">
      <c r="A1850" s="1">
        <v>7.2148440000000003</v>
      </c>
      <c r="B1850" s="1">
        <v>-5.2917199999999995E-4</v>
      </c>
    </row>
    <row r="1851" spans="1:2" x14ac:dyDescent="0.35">
      <c r="A1851" s="1">
        <v>7.21875</v>
      </c>
      <c r="B1851" s="1">
        <v>7.9037840000000003E-4</v>
      </c>
    </row>
    <row r="1852" spans="1:2" x14ac:dyDescent="0.35">
      <c r="A1852" s="1">
        <v>7.2226559999999997</v>
      </c>
      <c r="B1852" s="1">
        <v>2.1073620000000002E-3</v>
      </c>
    </row>
    <row r="1853" spans="1:2" x14ac:dyDescent="0.35">
      <c r="A1853" s="1">
        <v>7.2265629999999996</v>
      </c>
      <c r="B1853" s="1">
        <v>3.4176720000000001E-3</v>
      </c>
    </row>
    <row r="1854" spans="1:2" x14ac:dyDescent="0.35">
      <c r="A1854" s="1">
        <v>7.2304690000000003</v>
      </c>
      <c r="B1854" s="1">
        <v>4.7175289999999998E-3</v>
      </c>
    </row>
    <row r="1855" spans="1:2" x14ac:dyDescent="0.35">
      <c r="A1855" s="1">
        <v>7.234375</v>
      </c>
      <c r="B1855" s="1">
        <v>6.0023100000000003E-3</v>
      </c>
    </row>
    <row r="1856" spans="1:2" x14ac:dyDescent="0.35">
      <c r="A1856" s="1">
        <v>7.2382809999999997</v>
      </c>
      <c r="B1856" s="1">
        <v>7.2668760000000002E-3</v>
      </c>
    </row>
    <row r="1857" spans="1:2" x14ac:dyDescent="0.35">
      <c r="A1857" s="1">
        <v>7.2421879999999996</v>
      </c>
      <c r="B1857" s="1">
        <v>8.506698E-3</v>
      </c>
    </row>
    <row r="1858" spans="1:2" x14ac:dyDescent="0.35">
      <c r="A1858" s="1">
        <v>7.2460940000000003</v>
      </c>
      <c r="B1858" s="1">
        <v>9.7172930000000001E-3</v>
      </c>
    </row>
    <row r="1859" spans="1:2" x14ac:dyDescent="0.35">
      <c r="A1859" s="1">
        <v>7.25</v>
      </c>
      <c r="B1859" s="1">
        <v>1.089498E-2</v>
      </c>
    </row>
    <row r="1860" spans="1:2" x14ac:dyDescent="0.35">
      <c r="A1860" s="1">
        <v>7.2539059999999997</v>
      </c>
      <c r="B1860" s="1">
        <v>1.2037040000000001E-2</v>
      </c>
    </row>
    <row r="1861" spans="1:2" x14ac:dyDescent="0.35">
      <c r="A1861" s="1">
        <v>7.2578129999999996</v>
      </c>
      <c r="B1861" s="1">
        <v>1.31401E-2</v>
      </c>
    </row>
    <row r="1862" spans="1:2" x14ac:dyDescent="0.35">
      <c r="A1862" s="1">
        <v>7.2617190000000003</v>
      </c>
      <c r="B1862" s="1">
        <v>1.4201139999999999E-2</v>
      </c>
    </row>
    <row r="1863" spans="1:2" x14ac:dyDescent="0.35">
      <c r="A1863" s="1">
        <v>7.265625</v>
      </c>
      <c r="B1863" s="1">
        <v>1.5216530000000001E-2</v>
      </c>
    </row>
    <row r="1864" spans="1:2" x14ac:dyDescent="0.35">
      <c r="A1864" s="1">
        <v>7.2695309999999997</v>
      </c>
      <c r="B1864" s="1">
        <v>1.61817E-2</v>
      </c>
    </row>
    <row r="1865" spans="1:2" x14ac:dyDescent="0.35">
      <c r="A1865" s="1">
        <v>7.2734379999999996</v>
      </c>
      <c r="B1865" s="1">
        <v>1.7093540000000001E-2</v>
      </c>
    </row>
    <row r="1866" spans="1:2" x14ac:dyDescent="0.35">
      <c r="A1866" s="1">
        <v>7.2773440000000003</v>
      </c>
      <c r="B1866" s="1">
        <v>1.79478E-2</v>
      </c>
    </row>
    <row r="1867" spans="1:2" x14ac:dyDescent="0.35">
      <c r="A1867" s="1">
        <v>7.28125</v>
      </c>
      <c r="B1867" s="1">
        <v>1.8742310000000002E-2</v>
      </c>
    </row>
    <row r="1868" spans="1:2" x14ac:dyDescent="0.35">
      <c r="A1868" s="1">
        <v>7.2851559999999997</v>
      </c>
      <c r="B1868" s="1">
        <v>1.9476650000000002E-2</v>
      </c>
    </row>
    <row r="1869" spans="1:2" x14ac:dyDescent="0.35">
      <c r="A1869" s="1">
        <v>7.2890629999999996</v>
      </c>
      <c r="B1869" s="1">
        <v>2.0148070000000001E-2</v>
      </c>
    </row>
    <row r="1870" spans="1:2" x14ac:dyDescent="0.35">
      <c r="A1870" s="1">
        <v>7.2929690000000003</v>
      </c>
      <c r="B1870" s="1">
        <v>2.0754620000000001E-2</v>
      </c>
    </row>
    <row r="1871" spans="1:2" x14ac:dyDescent="0.35">
      <c r="A1871" s="1">
        <v>7.296875</v>
      </c>
      <c r="B1871" s="1">
        <v>2.12935E-2</v>
      </c>
    </row>
    <row r="1872" spans="1:2" x14ac:dyDescent="0.35">
      <c r="A1872" s="1">
        <v>7.3007809999999997</v>
      </c>
      <c r="B1872" s="1">
        <v>2.1762179999999999E-2</v>
      </c>
    </row>
    <row r="1873" spans="1:2" x14ac:dyDescent="0.35">
      <c r="A1873" s="1">
        <v>7.3046879999999996</v>
      </c>
      <c r="B1873" s="1">
        <v>2.2159740000000001E-2</v>
      </c>
    </row>
    <row r="1874" spans="1:2" x14ac:dyDescent="0.35">
      <c r="A1874" s="1">
        <v>7.3085940000000003</v>
      </c>
      <c r="B1874" s="1">
        <v>2.248443E-2</v>
      </c>
    </row>
    <row r="1875" spans="1:2" x14ac:dyDescent="0.35">
      <c r="A1875" s="1">
        <v>7.3125</v>
      </c>
      <c r="B1875" s="1">
        <v>2.273594E-2</v>
      </c>
    </row>
    <row r="1876" spans="1:2" x14ac:dyDescent="0.35">
      <c r="A1876" s="1">
        <v>7.3164059999999997</v>
      </c>
      <c r="B1876" s="1">
        <v>2.2914509999999999E-2</v>
      </c>
    </row>
    <row r="1877" spans="1:2" x14ac:dyDescent="0.35">
      <c r="A1877" s="1">
        <v>7.3203129999999996</v>
      </c>
      <c r="B1877" s="1">
        <v>2.3019930000000001E-2</v>
      </c>
    </row>
    <row r="1878" spans="1:2" x14ac:dyDescent="0.35">
      <c r="A1878" s="1">
        <v>7.3242190000000003</v>
      </c>
      <c r="B1878" s="1">
        <v>2.3052900000000001E-2</v>
      </c>
    </row>
    <row r="1879" spans="1:2" x14ac:dyDescent="0.35">
      <c r="A1879" s="1">
        <v>7.328125</v>
      </c>
      <c r="B1879" s="1">
        <v>2.301305E-2</v>
      </c>
    </row>
    <row r="1880" spans="1:2" x14ac:dyDescent="0.35">
      <c r="A1880" s="1">
        <v>7.3320309999999997</v>
      </c>
      <c r="B1880" s="1">
        <v>2.289971E-2</v>
      </c>
    </row>
    <row r="1881" spans="1:2" x14ac:dyDescent="0.35">
      <c r="A1881" s="1">
        <v>7.3359379999999996</v>
      </c>
      <c r="B1881" s="1">
        <v>2.271331E-2</v>
      </c>
    </row>
    <row r="1882" spans="1:2" x14ac:dyDescent="0.35">
      <c r="A1882" s="1">
        <v>7.3398440000000003</v>
      </c>
      <c r="B1882" s="1">
        <v>2.2453730000000002E-2</v>
      </c>
    </row>
    <row r="1883" spans="1:2" x14ac:dyDescent="0.35">
      <c r="A1883" s="1">
        <v>7.34375</v>
      </c>
      <c r="B1883" s="1">
        <v>2.2121999999999999E-2</v>
      </c>
    </row>
    <row r="1884" spans="1:2" x14ac:dyDescent="0.35">
      <c r="A1884" s="1">
        <v>7.3476559999999997</v>
      </c>
      <c r="B1884" s="1">
        <v>2.1720010000000001E-2</v>
      </c>
    </row>
    <row r="1885" spans="1:2" x14ac:dyDescent="0.35">
      <c r="A1885" s="1">
        <v>7.3515629999999996</v>
      </c>
      <c r="B1885" s="1">
        <v>2.124885E-2</v>
      </c>
    </row>
    <row r="1886" spans="1:2" x14ac:dyDescent="0.35">
      <c r="A1886" s="1">
        <v>7.3554690000000003</v>
      </c>
      <c r="B1886" s="1">
        <v>2.0710590000000001E-2</v>
      </c>
    </row>
    <row r="1887" spans="1:2" x14ac:dyDescent="0.35">
      <c r="A1887" s="1">
        <v>7.359375</v>
      </c>
      <c r="B1887" s="1">
        <v>2.0106840000000001E-2</v>
      </c>
    </row>
    <row r="1888" spans="1:2" x14ac:dyDescent="0.35">
      <c r="A1888" s="1">
        <v>7.3632809999999997</v>
      </c>
      <c r="B1888" s="1">
        <v>1.9438759999999999E-2</v>
      </c>
    </row>
    <row r="1889" spans="1:2" x14ac:dyDescent="0.35">
      <c r="A1889" s="1">
        <v>7.3671879999999996</v>
      </c>
      <c r="B1889" s="1">
        <v>1.8708700000000002E-2</v>
      </c>
    </row>
    <row r="1890" spans="1:2" x14ac:dyDescent="0.35">
      <c r="A1890" s="1">
        <v>7.3710940000000003</v>
      </c>
      <c r="B1890" s="1">
        <v>1.7918529999999998E-2</v>
      </c>
    </row>
    <row r="1891" spans="1:2" x14ac:dyDescent="0.35">
      <c r="A1891" s="1">
        <v>7.375</v>
      </c>
      <c r="B1891" s="1">
        <v>1.7070979999999999E-2</v>
      </c>
    </row>
    <row r="1892" spans="1:2" x14ac:dyDescent="0.35">
      <c r="A1892" s="1">
        <v>7.3789059999999997</v>
      </c>
      <c r="B1892" s="1">
        <v>1.6169949999999999E-2</v>
      </c>
    </row>
    <row r="1893" spans="1:2" x14ac:dyDescent="0.35">
      <c r="A1893" s="1">
        <v>7.3828129999999996</v>
      </c>
      <c r="B1893" s="1">
        <v>1.52184E-2</v>
      </c>
    </row>
    <row r="1894" spans="1:2" x14ac:dyDescent="0.35">
      <c r="A1894" s="1">
        <v>7.3867190000000003</v>
      </c>
      <c r="B1894" s="1">
        <v>1.4220170000000001E-2</v>
      </c>
    </row>
    <row r="1895" spans="1:2" x14ac:dyDescent="0.35">
      <c r="A1895" s="1">
        <v>7.390625</v>
      </c>
      <c r="B1895" s="1">
        <v>1.31787E-2</v>
      </c>
    </row>
    <row r="1896" spans="1:2" x14ac:dyDescent="0.35">
      <c r="A1896" s="1">
        <v>7.3945309999999997</v>
      </c>
      <c r="B1896" s="1">
        <v>1.2096300000000001E-2</v>
      </c>
    </row>
    <row r="1897" spans="1:2" x14ac:dyDescent="0.35">
      <c r="A1897" s="1">
        <v>7.3984379999999996</v>
      </c>
      <c r="B1897" s="1">
        <v>1.0976410000000001E-2</v>
      </c>
    </row>
    <row r="1898" spans="1:2" x14ac:dyDescent="0.35">
      <c r="A1898" s="1">
        <v>7.4023440000000003</v>
      </c>
      <c r="B1898" s="1">
        <v>9.8220700000000005E-3</v>
      </c>
    </row>
    <row r="1899" spans="1:2" x14ac:dyDescent="0.35">
      <c r="A1899" s="1">
        <v>7.40625</v>
      </c>
      <c r="B1899" s="1">
        <v>8.6367140000000002E-3</v>
      </c>
    </row>
    <row r="1900" spans="1:2" x14ac:dyDescent="0.35">
      <c r="A1900" s="1">
        <v>7.4101559999999997</v>
      </c>
      <c r="B1900" s="1">
        <v>7.4248209999999999E-3</v>
      </c>
    </row>
    <row r="1901" spans="1:2" x14ac:dyDescent="0.35">
      <c r="A1901" s="1">
        <v>7.4140629999999996</v>
      </c>
      <c r="B1901" s="1">
        <v>6.1904050000000004E-3</v>
      </c>
    </row>
    <row r="1902" spans="1:2" x14ac:dyDescent="0.35">
      <c r="A1902" s="1">
        <v>7.4179690000000003</v>
      </c>
      <c r="B1902" s="1">
        <v>4.9380379999999996E-3</v>
      </c>
    </row>
    <row r="1903" spans="1:2" x14ac:dyDescent="0.35">
      <c r="A1903" s="1">
        <v>7.421875</v>
      </c>
      <c r="B1903" s="1">
        <v>3.6717099999999999E-3</v>
      </c>
    </row>
    <row r="1904" spans="1:2" x14ac:dyDescent="0.35">
      <c r="A1904" s="1">
        <v>7.4257809999999997</v>
      </c>
      <c r="B1904" s="1">
        <v>2.3945250000000002E-3</v>
      </c>
    </row>
    <row r="1905" spans="1:2" x14ac:dyDescent="0.35">
      <c r="A1905" s="1">
        <v>7.4296879999999996</v>
      </c>
      <c r="B1905" s="1">
        <v>1.1108229999999999E-3</v>
      </c>
    </row>
    <row r="1906" spans="1:2" x14ac:dyDescent="0.35">
      <c r="A1906" s="1">
        <v>7.4335940000000003</v>
      </c>
      <c r="B1906" s="1">
        <v>-1.7531719999999999E-4</v>
      </c>
    </row>
    <row r="1907" spans="1:2" x14ac:dyDescent="0.35">
      <c r="A1907" s="1">
        <v>7.4375</v>
      </c>
      <c r="B1907" s="1">
        <v>-1.4599159999999999E-3</v>
      </c>
    </row>
    <row r="1908" spans="1:2" x14ac:dyDescent="0.35">
      <c r="A1908" s="1">
        <v>7.4414059999999997</v>
      </c>
      <c r="B1908" s="1">
        <v>-2.737649E-3</v>
      </c>
    </row>
    <row r="1909" spans="1:2" x14ac:dyDescent="0.35">
      <c r="A1909" s="1">
        <v>7.4453129999999996</v>
      </c>
      <c r="B1909" s="1">
        <v>-4.0040800000000001E-3</v>
      </c>
    </row>
    <row r="1910" spans="1:2" x14ac:dyDescent="0.35">
      <c r="A1910" s="1">
        <v>7.4492190000000003</v>
      </c>
      <c r="B1910" s="1">
        <v>-5.254664E-3</v>
      </c>
    </row>
    <row r="1911" spans="1:2" x14ac:dyDescent="0.35">
      <c r="A1911" s="1">
        <v>7.453125</v>
      </c>
      <c r="B1911" s="1">
        <v>-6.484793E-3</v>
      </c>
    </row>
    <row r="1912" spans="1:2" x14ac:dyDescent="0.35">
      <c r="A1912" s="1">
        <v>7.4570309999999997</v>
      </c>
      <c r="B1912" s="1">
        <v>-7.6915200000000003E-3</v>
      </c>
    </row>
    <row r="1913" spans="1:2" x14ac:dyDescent="0.35">
      <c r="A1913" s="1">
        <v>7.4609379999999996</v>
      </c>
      <c r="B1913" s="1">
        <v>-8.8712649999999997E-3</v>
      </c>
    </row>
    <row r="1914" spans="1:2" x14ac:dyDescent="0.35">
      <c r="A1914" s="1">
        <v>7.4648440000000003</v>
      </c>
      <c r="B1914" s="1">
        <v>-1.002071E-2</v>
      </c>
    </row>
    <row r="1915" spans="1:2" x14ac:dyDescent="0.35">
      <c r="A1915" s="1">
        <v>7.46875</v>
      </c>
      <c r="B1915" s="1">
        <v>-1.1136760000000001E-2</v>
      </c>
    </row>
    <row r="1916" spans="1:2" x14ac:dyDescent="0.35">
      <c r="A1916" s="1">
        <v>7.4726559999999997</v>
      </c>
      <c r="B1916" s="1">
        <v>-1.2215E-2</v>
      </c>
    </row>
    <row r="1917" spans="1:2" x14ac:dyDescent="0.35">
      <c r="A1917" s="1">
        <v>7.4765629999999996</v>
      </c>
      <c r="B1917" s="1">
        <v>-1.325203E-2</v>
      </c>
    </row>
    <row r="1918" spans="1:2" x14ac:dyDescent="0.35">
      <c r="A1918" s="1">
        <v>7.4804690000000003</v>
      </c>
      <c r="B1918" s="1">
        <v>-1.4244369999999999E-2</v>
      </c>
    </row>
    <row r="1919" spans="1:2" x14ac:dyDescent="0.35">
      <c r="A1919" s="1">
        <v>7.484375</v>
      </c>
      <c r="B1919" s="1">
        <v>-1.5188500000000001E-2</v>
      </c>
    </row>
    <row r="1920" spans="1:2" x14ac:dyDescent="0.35">
      <c r="A1920" s="1">
        <v>7.4882809999999997</v>
      </c>
      <c r="B1920" s="1">
        <v>-1.6082490000000001E-2</v>
      </c>
    </row>
    <row r="1921" spans="1:2" x14ac:dyDescent="0.35">
      <c r="A1921" s="1">
        <v>7.4921879999999996</v>
      </c>
      <c r="B1921" s="1">
        <v>-1.6923790000000001E-2</v>
      </c>
    </row>
    <row r="1922" spans="1:2" x14ac:dyDescent="0.35">
      <c r="A1922" s="1">
        <v>7.4960940000000003</v>
      </c>
      <c r="B1922" s="1">
        <v>-1.770996E-2</v>
      </c>
    </row>
    <row r="1923" spans="1:2" x14ac:dyDescent="0.35">
      <c r="A1923" s="1">
        <v>7.5</v>
      </c>
      <c r="B1923" s="1">
        <v>-1.843887E-2</v>
      </c>
    </row>
    <row r="1924" spans="1:2" x14ac:dyDescent="0.35">
      <c r="A1924" s="1">
        <v>7.5039059999999997</v>
      </c>
      <c r="B1924" s="1">
        <v>-1.9107269999999999E-2</v>
      </c>
    </row>
    <row r="1925" spans="1:2" x14ac:dyDescent="0.35">
      <c r="A1925" s="1">
        <v>7.5078129999999996</v>
      </c>
      <c r="B1925" s="1">
        <v>-1.97127E-2</v>
      </c>
    </row>
    <row r="1926" spans="1:2" x14ac:dyDescent="0.35">
      <c r="A1926" s="1">
        <v>7.5117190000000003</v>
      </c>
      <c r="B1926" s="1">
        <v>-2.0253050000000002E-2</v>
      </c>
    </row>
    <row r="1927" spans="1:2" x14ac:dyDescent="0.35">
      <c r="A1927" s="1">
        <v>7.515625</v>
      </c>
      <c r="B1927" s="1">
        <v>-2.0726069999999999E-2</v>
      </c>
    </row>
    <row r="1928" spans="1:2" x14ac:dyDescent="0.35">
      <c r="A1928" s="1">
        <v>7.5195309999999997</v>
      </c>
      <c r="B1928" s="1">
        <v>-2.113114E-2</v>
      </c>
    </row>
    <row r="1929" spans="1:2" x14ac:dyDescent="0.35">
      <c r="A1929" s="1">
        <v>7.5234379999999996</v>
      </c>
      <c r="B1929" s="1">
        <v>-2.1467440000000001E-2</v>
      </c>
    </row>
    <row r="1930" spans="1:2" x14ac:dyDescent="0.35">
      <c r="A1930" s="1">
        <v>7.5273440000000003</v>
      </c>
      <c r="B1930" s="1">
        <v>-2.1734010000000002E-2</v>
      </c>
    </row>
    <row r="1931" spans="1:2" x14ac:dyDescent="0.35">
      <c r="A1931" s="1">
        <v>7.53125</v>
      </c>
      <c r="B1931" s="1">
        <v>-2.1930600000000001E-2</v>
      </c>
    </row>
    <row r="1932" spans="1:2" x14ac:dyDescent="0.35">
      <c r="A1932" s="1">
        <v>7.5351559999999997</v>
      </c>
      <c r="B1932" s="1">
        <v>-2.2055749999999999E-2</v>
      </c>
    </row>
    <row r="1933" spans="1:2" x14ac:dyDescent="0.35">
      <c r="A1933" s="1">
        <v>7.5390629999999996</v>
      </c>
      <c r="B1933" s="1">
        <v>-2.210873E-2</v>
      </c>
    </row>
    <row r="1934" spans="1:2" x14ac:dyDescent="0.35">
      <c r="A1934" s="1">
        <v>7.5429690000000003</v>
      </c>
      <c r="B1934" s="1">
        <v>-2.208939E-2</v>
      </c>
    </row>
    <row r="1935" spans="1:2" x14ac:dyDescent="0.35">
      <c r="A1935" s="1">
        <v>7.546875</v>
      </c>
      <c r="B1935" s="1">
        <v>-2.1997320000000001E-2</v>
      </c>
    </row>
    <row r="1936" spans="1:2" x14ac:dyDescent="0.35">
      <c r="A1936" s="1">
        <v>7.5507809999999997</v>
      </c>
      <c r="B1936" s="1">
        <v>-2.1833669999999999E-2</v>
      </c>
    </row>
    <row r="1937" spans="1:2" x14ac:dyDescent="0.35">
      <c r="A1937" s="1">
        <v>7.5546879999999996</v>
      </c>
      <c r="B1937" s="1">
        <v>-2.1599489999999999E-2</v>
      </c>
    </row>
    <row r="1938" spans="1:2" x14ac:dyDescent="0.35">
      <c r="A1938" s="1">
        <v>7.5585940000000003</v>
      </c>
      <c r="B1938" s="1">
        <v>-2.1295580000000001E-2</v>
      </c>
    </row>
    <row r="1939" spans="1:2" x14ac:dyDescent="0.35">
      <c r="A1939" s="1">
        <v>7.5625</v>
      </c>
      <c r="B1939" s="1">
        <v>-2.0923420000000002E-2</v>
      </c>
    </row>
    <row r="1940" spans="1:2" x14ac:dyDescent="0.35">
      <c r="A1940" s="1">
        <v>7.5664059999999997</v>
      </c>
      <c r="B1940" s="1">
        <v>-2.048357E-2</v>
      </c>
    </row>
    <row r="1941" spans="1:2" x14ac:dyDescent="0.35">
      <c r="A1941" s="1">
        <v>7.5703129999999996</v>
      </c>
      <c r="B1941" s="1">
        <v>-1.9976819999999999E-2</v>
      </c>
    </row>
    <row r="1942" spans="1:2" x14ac:dyDescent="0.35">
      <c r="A1942" s="1">
        <v>7.5742190000000003</v>
      </c>
      <c r="B1942" s="1">
        <v>-1.940472E-2</v>
      </c>
    </row>
    <row r="1943" spans="1:2" x14ac:dyDescent="0.35">
      <c r="A1943" s="1">
        <v>7.578125</v>
      </c>
      <c r="B1943" s="1">
        <v>-1.876858E-2</v>
      </c>
    </row>
    <row r="1944" spans="1:2" x14ac:dyDescent="0.35">
      <c r="A1944" s="1">
        <v>7.5820309999999997</v>
      </c>
      <c r="B1944" s="1">
        <v>-1.807098E-2</v>
      </c>
    </row>
    <row r="1945" spans="1:2" x14ac:dyDescent="0.35">
      <c r="A1945" s="1">
        <v>7.5859379999999996</v>
      </c>
      <c r="B1945" s="1">
        <v>-1.7314779999999998E-2</v>
      </c>
    </row>
    <row r="1946" spans="1:2" x14ac:dyDescent="0.35">
      <c r="A1946" s="1">
        <v>7.5898440000000003</v>
      </c>
      <c r="B1946" s="1">
        <v>-1.6502320000000001E-2</v>
      </c>
    </row>
    <row r="1947" spans="1:2" x14ac:dyDescent="0.35">
      <c r="A1947" s="1">
        <v>7.59375</v>
      </c>
      <c r="B1947" s="1">
        <v>-1.5636839999999999E-2</v>
      </c>
    </row>
    <row r="1948" spans="1:2" x14ac:dyDescent="0.35">
      <c r="A1948" s="1">
        <v>7.5976559999999997</v>
      </c>
      <c r="B1948" s="1">
        <v>-1.472072E-2</v>
      </c>
    </row>
    <row r="1949" spans="1:2" x14ac:dyDescent="0.35">
      <c r="A1949" s="1">
        <v>7.6015629999999996</v>
      </c>
      <c r="B1949" s="1">
        <v>-1.37564E-2</v>
      </c>
    </row>
    <row r="1950" spans="1:2" x14ac:dyDescent="0.35">
      <c r="A1950" s="1">
        <v>7.6054690000000003</v>
      </c>
      <c r="B1950" s="1">
        <v>-1.274717E-2</v>
      </c>
    </row>
    <row r="1951" spans="1:2" x14ac:dyDescent="0.35">
      <c r="A1951" s="1">
        <v>7.609375</v>
      </c>
      <c r="B1951" s="1">
        <v>-1.169571E-2</v>
      </c>
    </row>
    <row r="1952" spans="1:2" x14ac:dyDescent="0.35">
      <c r="A1952" s="1">
        <v>7.6132809999999997</v>
      </c>
      <c r="B1952" s="1">
        <v>-1.0606030000000001E-2</v>
      </c>
    </row>
    <row r="1953" spans="1:2" x14ac:dyDescent="0.35">
      <c r="A1953" s="1">
        <v>7.6171879999999996</v>
      </c>
      <c r="B1953" s="1">
        <v>-9.4825450000000002E-3</v>
      </c>
    </row>
    <row r="1954" spans="1:2" x14ac:dyDescent="0.35">
      <c r="A1954" s="1">
        <v>7.6210940000000003</v>
      </c>
      <c r="B1954" s="1">
        <v>-8.3289230000000002E-3</v>
      </c>
    </row>
    <row r="1955" spans="1:2" x14ac:dyDescent="0.35">
      <c r="A1955" s="1">
        <v>7.625</v>
      </c>
      <c r="B1955" s="1">
        <v>-7.1494710000000001E-3</v>
      </c>
    </row>
    <row r="1956" spans="1:2" x14ac:dyDescent="0.35">
      <c r="A1956" s="1">
        <v>7.6289059999999997</v>
      </c>
      <c r="B1956" s="1">
        <v>-5.9477000000000002E-3</v>
      </c>
    </row>
    <row r="1957" spans="1:2" x14ac:dyDescent="0.35">
      <c r="A1957" s="1">
        <v>7.6328129999999996</v>
      </c>
      <c r="B1957" s="1">
        <v>-4.7268630000000004E-3</v>
      </c>
    </row>
    <row r="1958" spans="1:2" x14ac:dyDescent="0.35">
      <c r="A1958" s="1">
        <v>7.6367190000000003</v>
      </c>
      <c r="B1958" s="1">
        <v>-3.4910380000000001E-3</v>
      </c>
    </row>
    <row r="1959" spans="1:2" x14ac:dyDescent="0.35">
      <c r="A1959" s="1">
        <v>7.640625</v>
      </c>
      <c r="B1959" s="1">
        <v>-2.2438359999999999E-3</v>
      </c>
    </row>
    <row r="1960" spans="1:2" x14ac:dyDescent="0.35">
      <c r="A1960" s="1">
        <v>7.6445309999999997</v>
      </c>
      <c r="B1960" s="1">
        <v>-9.8965040000000004E-4</v>
      </c>
    </row>
    <row r="1961" spans="1:2" x14ac:dyDescent="0.35">
      <c r="A1961" s="1">
        <v>7.6484379999999996</v>
      </c>
      <c r="B1961" s="1">
        <v>2.6671140000000002E-4</v>
      </c>
    </row>
    <row r="1962" spans="1:2" x14ac:dyDescent="0.35">
      <c r="A1962" s="1">
        <v>7.6523440000000003</v>
      </c>
      <c r="B1962" s="1">
        <v>1.521108E-3</v>
      </c>
    </row>
    <row r="1963" spans="1:2" x14ac:dyDescent="0.35">
      <c r="A1963" s="1">
        <v>7.65625</v>
      </c>
      <c r="B1963" s="1">
        <v>2.769021E-3</v>
      </c>
    </row>
    <row r="1964" spans="1:2" x14ac:dyDescent="0.35">
      <c r="A1964" s="1">
        <v>7.6601559999999997</v>
      </c>
      <c r="B1964" s="1">
        <v>4.0066149999999998E-3</v>
      </c>
    </row>
    <row r="1965" spans="1:2" x14ac:dyDescent="0.35">
      <c r="A1965" s="1">
        <v>7.6640629999999996</v>
      </c>
      <c r="B1965" s="1">
        <v>5.2305540000000001E-3</v>
      </c>
    </row>
    <row r="1966" spans="1:2" x14ac:dyDescent="0.35">
      <c r="A1966" s="1">
        <v>7.6679690000000003</v>
      </c>
      <c r="B1966" s="1">
        <v>6.4368769999999997E-3</v>
      </c>
    </row>
    <row r="1967" spans="1:2" x14ac:dyDescent="0.35">
      <c r="A1967" s="1">
        <v>7.671875</v>
      </c>
      <c r="B1967" s="1">
        <v>7.6220209999999997E-3</v>
      </c>
    </row>
    <row r="1968" spans="1:2" x14ac:dyDescent="0.35">
      <c r="A1968" s="1">
        <v>7.6757809999999997</v>
      </c>
      <c r="B1968" s="1">
        <v>8.782013E-3</v>
      </c>
    </row>
    <row r="1969" spans="1:2" x14ac:dyDescent="0.35">
      <c r="A1969" s="1">
        <v>7.6796879999999996</v>
      </c>
      <c r="B1969" s="1">
        <v>9.9123309999999999E-3</v>
      </c>
    </row>
    <row r="1970" spans="1:2" x14ac:dyDescent="0.35">
      <c r="A1970" s="1">
        <v>7.6835940000000003</v>
      </c>
      <c r="B1970" s="1">
        <v>1.1009410000000001E-2</v>
      </c>
    </row>
    <row r="1971" spans="1:2" x14ac:dyDescent="0.35">
      <c r="A1971" s="1">
        <v>7.6875</v>
      </c>
      <c r="B1971" s="1">
        <v>1.206927E-2</v>
      </c>
    </row>
    <row r="1972" spans="1:2" x14ac:dyDescent="0.35">
      <c r="A1972" s="1">
        <v>7.6914059999999997</v>
      </c>
      <c r="B1972" s="1">
        <v>1.308865E-2</v>
      </c>
    </row>
    <row r="1973" spans="1:2" x14ac:dyDescent="0.35">
      <c r="A1973" s="1">
        <v>7.6953129999999996</v>
      </c>
      <c r="B1973" s="1">
        <v>1.4065009999999999E-2</v>
      </c>
    </row>
    <row r="1974" spans="1:2" x14ac:dyDescent="0.35">
      <c r="A1974" s="1">
        <v>7.6992190000000003</v>
      </c>
      <c r="B1974" s="1">
        <v>1.4995140000000001E-2</v>
      </c>
    </row>
    <row r="1975" spans="1:2" x14ac:dyDescent="0.35">
      <c r="A1975" s="1">
        <v>7.703125</v>
      </c>
      <c r="B1975" s="1">
        <v>1.5876500000000002E-2</v>
      </c>
    </row>
    <row r="1976" spans="1:2" x14ac:dyDescent="0.35">
      <c r="A1976" s="1">
        <v>7.7070309999999997</v>
      </c>
      <c r="B1976" s="1">
        <v>1.6705540000000001E-2</v>
      </c>
    </row>
    <row r="1977" spans="1:2" x14ac:dyDescent="0.35">
      <c r="A1977" s="1">
        <v>7.7109379999999996</v>
      </c>
      <c r="B1977" s="1">
        <v>1.7479600000000001E-2</v>
      </c>
    </row>
    <row r="1978" spans="1:2" x14ac:dyDescent="0.35">
      <c r="A1978" s="1">
        <v>7.7148440000000003</v>
      </c>
      <c r="B1978" s="1">
        <v>1.819643E-2</v>
      </c>
    </row>
    <row r="1979" spans="1:2" x14ac:dyDescent="0.35">
      <c r="A1979" s="1">
        <v>7.71875</v>
      </c>
      <c r="B1979" s="1">
        <v>1.885272E-2</v>
      </c>
    </row>
    <row r="1980" spans="1:2" x14ac:dyDescent="0.35">
      <c r="A1980" s="1">
        <v>7.7226559999999997</v>
      </c>
      <c r="B1980" s="1">
        <v>1.9446629999999999E-2</v>
      </c>
    </row>
    <row r="1981" spans="1:2" x14ac:dyDescent="0.35">
      <c r="A1981" s="1">
        <v>7.7265629999999996</v>
      </c>
      <c r="B1981" s="1">
        <v>1.9976509999999999E-2</v>
      </c>
    </row>
    <row r="1982" spans="1:2" x14ac:dyDescent="0.35">
      <c r="A1982" s="1">
        <v>7.7304690000000003</v>
      </c>
      <c r="B1982" s="1">
        <v>2.0441250000000001E-2</v>
      </c>
    </row>
    <row r="1983" spans="1:2" x14ac:dyDescent="0.35">
      <c r="A1983" s="1">
        <v>7.734375</v>
      </c>
      <c r="B1983" s="1">
        <v>2.0839880000000002E-2</v>
      </c>
    </row>
    <row r="1984" spans="1:2" x14ac:dyDescent="0.35">
      <c r="A1984" s="1">
        <v>7.7382809999999997</v>
      </c>
      <c r="B1984" s="1">
        <v>2.1170729999999999E-2</v>
      </c>
    </row>
    <row r="1985" spans="1:2" x14ac:dyDescent="0.35">
      <c r="A1985" s="1">
        <v>7.7421879999999996</v>
      </c>
      <c r="B1985" s="1">
        <v>2.1432799999999998E-2</v>
      </c>
    </row>
    <row r="1986" spans="1:2" x14ac:dyDescent="0.35">
      <c r="A1986" s="1">
        <v>7.7460940000000003</v>
      </c>
      <c r="B1986" s="1">
        <v>2.1625220000000001E-2</v>
      </c>
    </row>
    <row r="1987" spans="1:2" x14ac:dyDescent="0.35">
      <c r="A1987" s="1">
        <v>7.75</v>
      </c>
      <c r="B1987" s="1">
        <v>2.1747240000000001E-2</v>
      </c>
    </row>
    <row r="1988" spans="1:2" x14ac:dyDescent="0.35">
      <c r="A1988" s="1">
        <v>7.7539059999999997</v>
      </c>
      <c r="B1988" s="1">
        <v>2.1798990000000001E-2</v>
      </c>
    </row>
    <row r="1989" spans="1:2" x14ac:dyDescent="0.35">
      <c r="A1989" s="1">
        <v>7.7578129999999996</v>
      </c>
      <c r="B1989" s="1">
        <v>2.1780830000000001E-2</v>
      </c>
    </row>
    <row r="1990" spans="1:2" x14ac:dyDescent="0.35">
      <c r="A1990" s="1">
        <v>7.7617190000000003</v>
      </c>
      <c r="B1990" s="1">
        <v>2.1693270000000001E-2</v>
      </c>
    </row>
    <row r="1991" spans="1:2" x14ac:dyDescent="0.35">
      <c r="A1991" s="1">
        <v>7.765625</v>
      </c>
      <c r="B1991" s="1">
        <v>2.1537150000000001E-2</v>
      </c>
    </row>
    <row r="1992" spans="1:2" x14ac:dyDescent="0.35">
      <c r="A1992" s="1">
        <v>7.7695309999999997</v>
      </c>
      <c r="B1992" s="1">
        <v>2.1312629999999999E-2</v>
      </c>
    </row>
    <row r="1993" spans="1:2" x14ac:dyDescent="0.35">
      <c r="A1993" s="1">
        <v>7.7734379999999996</v>
      </c>
      <c r="B1993" s="1">
        <v>2.102008E-2</v>
      </c>
    </row>
    <row r="1994" spans="1:2" x14ac:dyDescent="0.35">
      <c r="A1994" s="1">
        <v>7.7773440000000003</v>
      </c>
      <c r="B1994" s="1">
        <v>2.0660020000000001E-2</v>
      </c>
    </row>
    <row r="1995" spans="1:2" x14ac:dyDescent="0.35">
      <c r="A1995" s="1">
        <v>7.78125</v>
      </c>
      <c r="B1995" s="1">
        <v>2.0233009999999999E-2</v>
      </c>
    </row>
    <row r="1996" spans="1:2" x14ac:dyDescent="0.35">
      <c r="A1996" s="1">
        <v>7.7851559999999997</v>
      </c>
      <c r="B1996" s="1">
        <v>1.9740649999999998E-2</v>
      </c>
    </row>
    <row r="1997" spans="1:2" x14ac:dyDescent="0.35">
      <c r="A1997" s="1">
        <v>7.7890629999999996</v>
      </c>
      <c r="B1997" s="1">
        <v>1.9184949999999999E-2</v>
      </c>
    </row>
    <row r="1998" spans="1:2" x14ac:dyDescent="0.35">
      <c r="A1998" s="1">
        <v>7.7929690000000003</v>
      </c>
      <c r="B1998" s="1">
        <v>1.8568049999999999E-2</v>
      </c>
    </row>
    <row r="1999" spans="1:2" x14ac:dyDescent="0.35">
      <c r="A1999" s="1">
        <v>7.796875</v>
      </c>
      <c r="B1999" s="1">
        <v>1.7892580000000002E-2</v>
      </c>
    </row>
    <row r="2000" spans="1:2" x14ac:dyDescent="0.35">
      <c r="A2000" s="1">
        <v>7.8007809999999997</v>
      </c>
      <c r="B2000" s="1">
        <v>1.7160669999999999E-2</v>
      </c>
    </row>
    <row r="2001" spans="1:2" x14ac:dyDescent="0.35">
      <c r="A2001" s="1">
        <v>7.8046879999999996</v>
      </c>
      <c r="B2001" s="1">
        <v>1.6374489999999998E-2</v>
      </c>
    </row>
    <row r="2002" spans="1:2" x14ac:dyDescent="0.35">
      <c r="A2002" s="1">
        <v>7.8085940000000003</v>
      </c>
      <c r="B2002" s="1">
        <v>1.553652E-2</v>
      </c>
    </row>
    <row r="2003" spans="1:2" x14ac:dyDescent="0.35">
      <c r="A2003" s="1">
        <v>7.8125</v>
      </c>
      <c r="B2003" s="1">
        <v>1.464907E-2</v>
      </c>
    </row>
    <row r="2004" spans="1:2" x14ac:dyDescent="0.35">
      <c r="A2004" s="1">
        <v>7.8164059999999997</v>
      </c>
      <c r="B2004" s="1">
        <v>1.371546E-2</v>
      </c>
    </row>
    <row r="2005" spans="1:2" x14ac:dyDescent="0.35">
      <c r="A2005" s="1">
        <v>7.8203129999999996</v>
      </c>
      <c r="B2005" s="1">
        <v>1.2739199999999999E-2</v>
      </c>
    </row>
    <row r="2006" spans="1:2" x14ac:dyDescent="0.35">
      <c r="A2006" s="1">
        <v>7.8242190000000003</v>
      </c>
      <c r="B2006" s="1">
        <v>1.172344E-2</v>
      </c>
    </row>
    <row r="2007" spans="1:2" x14ac:dyDescent="0.35">
      <c r="A2007" s="1">
        <v>7.828125</v>
      </c>
      <c r="B2007" s="1">
        <v>1.0671959999999999E-2</v>
      </c>
    </row>
    <row r="2008" spans="1:2" x14ac:dyDescent="0.35">
      <c r="A2008" s="1">
        <v>7.8320309999999997</v>
      </c>
      <c r="B2008" s="1">
        <v>9.5877819999999996E-3</v>
      </c>
    </row>
    <row r="2009" spans="1:2" x14ac:dyDescent="0.35">
      <c r="A2009" s="1">
        <v>7.8359379999999996</v>
      </c>
      <c r="B2009" s="1">
        <v>8.4739930000000008E-3</v>
      </c>
    </row>
    <row r="2010" spans="1:2" x14ac:dyDescent="0.35">
      <c r="A2010" s="1">
        <v>7.8398440000000003</v>
      </c>
      <c r="B2010" s="1">
        <v>7.3340849999999997E-3</v>
      </c>
    </row>
    <row r="2011" spans="1:2" x14ac:dyDescent="0.35">
      <c r="A2011" s="1">
        <v>7.84375</v>
      </c>
      <c r="B2011" s="1">
        <v>6.1709390000000003E-3</v>
      </c>
    </row>
    <row r="2012" spans="1:2" x14ac:dyDescent="0.35">
      <c r="A2012" s="1">
        <v>7.8476559999999997</v>
      </c>
      <c r="B2012" s="1">
        <v>4.9889230000000001E-3</v>
      </c>
    </row>
    <row r="2013" spans="1:2" x14ac:dyDescent="0.35">
      <c r="A2013" s="1">
        <v>7.8515629999999996</v>
      </c>
      <c r="B2013" s="1">
        <v>3.7924370000000001E-3</v>
      </c>
    </row>
    <row r="2014" spans="1:2" x14ac:dyDescent="0.35">
      <c r="A2014" s="1">
        <v>7.8554690000000003</v>
      </c>
      <c r="B2014" s="1">
        <v>2.5851110000000002E-3</v>
      </c>
    </row>
    <row r="2015" spans="1:2" x14ac:dyDescent="0.35">
      <c r="A2015" s="1">
        <v>7.859375</v>
      </c>
      <c r="B2015" s="1">
        <v>1.3714409999999999E-3</v>
      </c>
    </row>
    <row r="2016" spans="1:2" x14ac:dyDescent="0.35">
      <c r="A2016" s="1">
        <v>7.8632809999999997</v>
      </c>
      <c r="B2016" s="1">
        <v>1.5542339999999999E-4</v>
      </c>
    </row>
    <row r="2017" spans="1:2" x14ac:dyDescent="0.35">
      <c r="A2017" s="1">
        <v>7.8671879999999996</v>
      </c>
      <c r="B2017" s="1">
        <v>-1.0591369999999999E-3</v>
      </c>
    </row>
    <row r="2018" spans="1:2" x14ac:dyDescent="0.35">
      <c r="A2018" s="1">
        <v>7.8710940000000003</v>
      </c>
      <c r="B2018" s="1">
        <v>-2.2681889999999999E-3</v>
      </c>
    </row>
    <row r="2019" spans="1:2" x14ac:dyDescent="0.35">
      <c r="A2019" s="1">
        <v>7.875</v>
      </c>
      <c r="B2019" s="1">
        <v>-3.4684049999999999E-3</v>
      </c>
    </row>
    <row r="2020" spans="1:2" x14ac:dyDescent="0.35">
      <c r="A2020" s="1">
        <v>7.8789059999999997</v>
      </c>
      <c r="B2020" s="1">
        <v>-4.6557120000000002E-3</v>
      </c>
    </row>
    <row r="2021" spans="1:2" x14ac:dyDescent="0.35">
      <c r="A2021" s="1">
        <v>7.8828129999999996</v>
      </c>
      <c r="B2021" s="1">
        <v>-5.8257559999999996E-3</v>
      </c>
    </row>
    <row r="2022" spans="1:2" x14ac:dyDescent="0.35">
      <c r="A2022" s="1">
        <v>7.8867190000000003</v>
      </c>
      <c r="B2022" s="1">
        <v>-6.9747419999999999E-3</v>
      </c>
    </row>
    <row r="2023" spans="1:2" x14ac:dyDescent="0.35">
      <c r="A2023" s="1">
        <v>7.890625</v>
      </c>
      <c r="B2023" s="1">
        <v>-8.0983059999999996E-3</v>
      </c>
    </row>
    <row r="2024" spans="1:2" x14ac:dyDescent="0.35">
      <c r="A2024" s="1">
        <v>7.8945309999999997</v>
      </c>
      <c r="B2024" s="1">
        <v>-9.1930529999999996E-3</v>
      </c>
    </row>
    <row r="2025" spans="1:2" x14ac:dyDescent="0.35">
      <c r="A2025" s="1">
        <v>7.8984379999999996</v>
      </c>
      <c r="B2025" s="1">
        <v>-1.02562E-2</v>
      </c>
    </row>
    <row r="2026" spans="1:2" x14ac:dyDescent="0.35">
      <c r="A2026" s="1">
        <v>7.9023440000000003</v>
      </c>
      <c r="B2026" s="1">
        <v>-1.1284519999999999E-2</v>
      </c>
    </row>
    <row r="2027" spans="1:2" x14ac:dyDescent="0.35">
      <c r="A2027" s="1">
        <v>7.90625</v>
      </c>
      <c r="B2027" s="1">
        <v>-1.227547E-2</v>
      </c>
    </row>
    <row r="2028" spans="1:2" x14ac:dyDescent="0.35">
      <c r="A2028" s="1">
        <v>7.9101559999999997</v>
      </c>
      <c r="B2028" s="1">
        <v>-1.322596E-2</v>
      </c>
    </row>
    <row r="2029" spans="1:2" x14ac:dyDescent="0.35">
      <c r="A2029" s="1">
        <v>7.9140629999999996</v>
      </c>
      <c r="B2029" s="1">
        <v>-1.4132530000000001E-2</v>
      </c>
    </row>
    <row r="2030" spans="1:2" x14ac:dyDescent="0.35">
      <c r="A2030" s="1">
        <v>7.9179690000000003</v>
      </c>
      <c r="B2030" s="1">
        <v>-1.499235E-2</v>
      </c>
    </row>
    <row r="2031" spans="1:2" x14ac:dyDescent="0.35">
      <c r="A2031" s="1">
        <v>7.921875</v>
      </c>
      <c r="B2031" s="1">
        <v>-1.5802139999999999E-2</v>
      </c>
    </row>
    <row r="2032" spans="1:2" x14ac:dyDescent="0.35">
      <c r="A2032" s="1">
        <v>7.9257809999999997</v>
      </c>
      <c r="B2032" s="1">
        <v>-1.6559419999999998E-2</v>
      </c>
    </row>
    <row r="2033" spans="1:2" x14ac:dyDescent="0.35">
      <c r="A2033" s="1">
        <v>7.9296879999999996</v>
      </c>
      <c r="B2033" s="1">
        <v>-1.7262240000000002E-2</v>
      </c>
    </row>
    <row r="2034" spans="1:2" x14ac:dyDescent="0.35">
      <c r="A2034" s="1">
        <v>7.9335940000000003</v>
      </c>
      <c r="B2034" s="1">
        <v>-1.7908279999999999E-2</v>
      </c>
    </row>
    <row r="2035" spans="1:2" x14ac:dyDescent="0.35">
      <c r="A2035" s="1">
        <v>7.9375</v>
      </c>
      <c r="B2035" s="1">
        <v>-1.849609E-2</v>
      </c>
    </row>
    <row r="2036" spans="1:2" x14ac:dyDescent="0.35">
      <c r="A2036" s="1">
        <v>7.9414059999999997</v>
      </c>
      <c r="B2036" s="1">
        <v>-1.90238E-2</v>
      </c>
    </row>
    <row r="2037" spans="1:2" x14ac:dyDescent="0.35">
      <c r="A2037" s="1">
        <v>7.9453129999999996</v>
      </c>
      <c r="B2037" s="1">
        <v>-1.948923E-2</v>
      </c>
    </row>
    <row r="2038" spans="1:2" x14ac:dyDescent="0.35">
      <c r="A2038" s="1">
        <v>7.9492190000000003</v>
      </c>
      <c r="B2038" s="1">
        <v>-1.9890930000000001E-2</v>
      </c>
    </row>
    <row r="2039" spans="1:2" x14ac:dyDescent="0.35">
      <c r="A2039" s="1">
        <v>7.953125</v>
      </c>
      <c r="B2039" s="1">
        <v>-2.0227120000000001E-2</v>
      </c>
    </row>
    <row r="2040" spans="1:2" x14ac:dyDescent="0.35">
      <c r="A2040" s="1">
        <v>7.9570309999999997</v>
      </c>
      <c r="B2040" s="1">
        <v>-2.04967E-2</v>
      </c>
    </row>
    <row r="2041" spans="1:2" x14ac:dyDescent="0.35">
      <c r="A2041" s="1">
        <v>7.9609379999999996</v>
      </c>
      <c r="B2041" s="1">
        <v>-2.069944E-2</v>
      </c>
    </row>
    <row r="2042" spans="1:2" x14ac:dyDescent="0.35">
      <c r="A2042" s="1">
        <v>7.9648440000000003</v>
      </c>
      <c r="B2042" s="1">
        <v>-2.0834729999999999E-2</v>
      </c>
    </row>
    <row r="2043" spans="1:2" x14ac:dyDescent="0.35">
      <c r="A2043" s="1">
        <v>7.96875</v>
      </c>
      <c r="B2043" s="1">
        <v>-2.0902540000000001E-2</v>
      </c>
    </row>
    <row r="2044" spans="1:2" x14ac:dyDescent="0.35">
      <c r="A2044" s="1">
        <v>7.9726559999999997</v>
      </c>
      <c r="B2044" s="1">
        <v>-2.0902730000000001E-2</v>
      </c>
    </row>
    <row r="2045" spans="1:2" x14ac:dyDescent="0.35">
      <c r="A2045" s="1">
        <v>7.9765629999999996</v>
      </c>
      <c r="B2045" s="1">
        <v>-2.0834789999999999E-2</v>
      </c>
    </row>
    <row r="2046" spans="1:2" x14ac:dyDescent="0.35">
      <c r="A2046" s="1">
        <v>7.9804690000000003</v>
      </c>
      <c r="B2046" s="1">
        <v>-2.0698979999999999E-2</v>
      </c>
    </row>
    <row r="2047" spans="1:2" x14ac:dyDescent="0.35">
      <c r="A2047" s="1">
        <v>7.984375</v>
      </c>
      <c r="B2047" s="1">
        <v>-2.0495280000000001E-2</v>
      </c>
    </row>
    <row r="2048" spans="1:2" x14ac:dyDescent="0.35">
      <c r="A2048" s="1">
        <v>7.9882809999999997</v>
      </c>
      <c r="B2048" s="1">
        <v>-2.022419E-2</v>
      </c>
    </row>
    <row r="2049" spans="1:2" x14ac:dyDescent="0.35">
      <c r="A2049" s="1">
        <v>7.9921879999999996</v>
      </c>
      <c r="B2049" s="1">
        <v>-1.9887129999999999E-2</v>
      </c>
    </row>
    <row r="2050" spans="1:2" x14ac:dyDescent="0.35">
      <c r="A2050" s="1">
        <v>7.9960940000000003</v>
      </c>
      <c r="B2050" s="1">
        <v>-1.9485220000000001E-2</v>
      </c>
    </row>
    <row r="2051" spans="1:2" x14ac:dyDescent="0.35">
      <c r="A2051" s="1">
        <v>8</v>
      </c>
      <c r="B2051" s="1">
        <v>-1.9020160000000001E-2</v>
      </c>
    </row>
    <row r="2052" spans="1:2" x14ac:dyDescent="0.35">
      <c r="A2052" s="1">
        <v>8.0039060000000006</v>
      </c>
      <c r="B2052" s="1">
        <v>-1.8493570000000001E-2</v>
      </c>
    </row>
    <row r="2053" spans="1:2" x14ac:dyDescent="0.35">
      <c r="A2053" s="1">
        <v>8.0078130000000005</v>
      </c>
      <c r="B2053" s="1">
        <v>-1.7906559999999998E-2</v>
      </c>
    </row>
    <row r="2054" spans="1:2" x14ac:dyDescent="0.35">
      <c r="A2054" s="1">
        <v>8.0117189999999994</v>
      </c>
      <c r="B2054" s="1">
        <v>-1.7260930000000001E-2</v>
      </c>
    </row>
    <row r="2055" spans="1:2" x14ac:dyDescent="0.35">
      <c r="A2055" s="1">
        <v>8.015625</v>
      </c>
      <c r="B2055" s="1">
        <v>-1.6558380000000001E-2</v>
      </c>
    </row>
    <row r="2056" spans="1:2" x14ac:dyDescent="0.35">
      <c r="A2056" s="1">
        <v>8.0195310000000006</v>
      </c>
      <c r="B2056" s="1">
        <v>-1.5801010000000001E-2</v>
      </c>
    </row>
    <row r="2057" spans="1:2" x14ac:dyDescent="0.35">
      <c r="A2057" s="1">
        <v>8.0234380000000005</v>
      </c>
      <c r="B2057" s="1">
        <v>-1.4991910000000001E-2</v>
      </c>
    </row>
    <row r="2058" spans="1:2" x14ac:dyDescent="0.35">
      <c r="A2058" s="1">
        <v>8.0273439999999994</v>
      </c>
      <c r="B2058" s="1">
        <v>-1.413387E-2</v>
      </c>
    </row>
    <row r="2059" spans="1:2" x14ac:dyDescent="0.35">
      <c r="A2059" s="1">
        <v>8.03125</v>
      </c>
      <c r="B2059" s="1">
        <v>-1.323001E-2</v>
      </c>
    </row>
    <row r="2060" spans="1:2" x14ac:dyDescent="0.35">
      <c r="A2060" s="1">
        <v>8.0351560000000006</v>
      </c>
      <c r="B2060" s="1">
        <v>-1.228366E-2</v>
      </c>
    </row>
    <row r="2061" spans="1:2" x14ac:dyDescent="0.35">
      <c r="A2061" s="1">
        <v>8.0390630000000005</v>
      </c>
      <c r="B2061" s="1">
        <v>-1.1297369999999999E-2</v>
      </c>
    </row>
    <row r="2062" spans="1:2" x14ac:dyDescent="0.35">
      <c r="A2062" s="1">
        <v>8.0429689999999994</v>
      </c>
      <c r="B2062" s="1">
        <v>-1.027428E-2</v>
      </c>
    </row>
    <row r="2063" spans="1:2" x14ac:dyDescent="0.35">
      <c r="A2063" s="1">
        <v>8.046875</v>
      </c>
      <c r="B2063" s="1">
        <v>-9.2175899999999995E-3</v>
      </c>
    </row>
    <row r="2064" spans="1:2" x14ac:dyDescent="0.35">
      <c r="A2064" s="1">
        <v>8.0507810000000006</v>
      </c>
      <c r="B2064" s="1">
        <v>-8.1305760000000005E-3</v>
      </c>
    </row>
    <row r="2065" spans="1:2" x14ac:dyDescent="0.35">
      <c r="A2065" s="1">
        <v>8.0546880000000005</v>
      </c>
      <c r="B2065" s="1">
        <v>-7.0174959999999998E-3</v>
      </c>
    </row>
    <row r="2066" spans="1:2" x14ac:dyDescent="0.35">
      <c r="A2066" s="1">
        <v>8.0585939999999994</v>
      </c>
      <c r="B2066" s="1">
        <v>-5.8821389999999998E-3</v>
      </c>
    </row>
    <row r="2067" spans="1:2" x14ac:dyDescent="0.35">
      <c r="A2067" s="1">
        <v>8.0625</v>
      </c>
      <c r="B2067" s="1">
        <v>-4.72851E-3</v>
      </c>
    </row>
    <row r="2068" spans="1:2" x14ac:dyDescent="0.35">
      <c r="A2068" s="1">
        <v>8.0664060000000006</v>
      </c>
      <c r="B2068" s="1">
        <v>-3.5606660000000001E-3</v>
      </c>
    </row>
    <row r="2069" spans="1:2" x14ac:dyDescent="0.35">
      <c r="A2069" s="1">
        <v>8.0703130000000005</v>
      </c>
      <c r="B2069" s="1">
        <v>-2.3819269999999998E-3</v>
      </c>
    </row>
    <row r="2070" spans="1:2" x14ac:dyDescent="0.35">
      <c r="A2070" s="1">
        <v>8.0742189999999994</v>
      </c>
      <c r="B2070" s="1">
        <v>-1.196115E-3</v>
      </c>
    </row>
    <row r="2071" spans="1:2" x14ac:dyDescent="0.35">
      <c r="A2071" s="1">
        <v>8.078125</v>
      </c>
      <c r="B2071" s="1">
        <v>-6.860876E-6</v>
      </c>
    </row>
    <row r="2072" spans="1:2" x14ac:dyDescent="0.35">
      <c r="A2072" s="1">
        <v>8.0820310000000006</v>
      </c>
      <c r="B2072" s="1">
        <v>1.182284E-3</v>
      </c>
    </row>
    <row r="2073" spans="1:2" x14ac:dyDescent="0.35">
      <c r="A2073" s="1">
        <v>8.0859380000000005</v>
      </c>
      <c r="B2073" s="1">
        <v>2.366993E-3</v>
      </c>
    </row>
    <row r="2074" spans="1:2" x14ac:dyDescent="0.35">
      <c r="A2074" s="1">
        <v>8.0898439999999994</v>
      </c>
      <c r="B2074" s="1">
        <v>3.5432459999999999E-3</v>
      </c>
    </row>
    <row r="2075" spans="1:2" x14ac:dyDescent="0.35">
      <c r="A2075" s="1">
        <v>8.09375</v>
      </c>
      <c r="B2075" s="1">
        <v>4.7070280000000003E-3</v>
      </c>
    </row>
    <row r="2076" spans="1:2" x14ac:dyDescent="0.35">
      <c r="A2076" s="1">
        <v>8.0976560000000006</v>
      </c>
      <c r="B2076" s="1">
        <v>5.8541449999999998E-3</v>
      </c>
    </row>
    <row r="2077" spans="1:2" x14ac:dyDescent="0.35">
      <c r="A2077" s="1">
        <v>8.1015630000000005</v>
      </c>
      <c r="B2077" s="1">
        <v>6.9813940000000001E-3</v>
      </c>
    </row>
    <row r="2078" spans="1:2" x14ac:dyDescent="0.35">
      <c r="A2078" s="1">
        <v>8.1054689999999994</v>
      </c>
      <c r="B2078" s="1">
        <v>8.085231E-3</v>
      </c>
    </row>
    <row r="2079" spans="1:2" x14ac:dyDescent="0.35">
      <c r="A2079" s="1">
        <v>8.109375</v>
      </c>
      <c r="B2079" s="1">
        <v>9.162234E-3</v>
      </c>
    </row>
    <row r="2080" spans="1:2" x14ac:dyDescent="0.35">
      <c r="A2080" s="1">
        <v>8.1132810000000006</v>
      </c>
      <c r="B2080" s="1">
        <v>1.020944E-2</v>
      </c>
    </row>
    <row r="2081" spans="1:2" x14ac:dyDescent="0.35">
      <c r="A2081" s="1">
        <v>8.1171880000000005</v>
      </c>
      <c r="B2081" s="1">
        <v>1.1222879999999999E-2</v>
      </c>
    </row>
    <row r="2082" spans="1:2" x14ac:dyDescent="0.35">
      <c r="A2082" s="1">
        <v>8.1210939999999994</v>
      </c>
      <c r="B2082" s="1">
        <v>1.219921E-2</v>
      </c>
    </row>
    <row r="2083" spans="1:2" x14ac:dyDescent="0.35">
      <c r="A2083" s="1">
        <v>8.125</v>
      </c>
      <c r="B2083" s="1">
        <v>1.3134989999999999E-2</v>
      </c>
    </row>
    <row r="2084" spans="1:2" x14ac:dyDescent="0.35">
      <c r="A2084" s="1">
        <v>8.1289060000000006</v>
      </c>
      <c r="B2084" s="1">
        <v>1.402694E-2</v>
      </c>
    </row>
    <row r="2085" spans="1:2" x14ac:dyDescent="0.35">
      <c r="A2085" s="1">
        <v>8.1328130000000005</v>
      </c>
      <c r="B2085" s="1">
        <v>1.4872399999999999E-2</v>
      </c>
    </row>
    <row r="2086" spans="1:2" x14ac:dyDescent="0.35">
      <c r="A2086" s="1">
        <v>8.1367189999999994</v>
      </c>
      <c r="B2086" s="1">
        <v>1.5669010000000001E-2</v>
      </c>
    </row>
    <row r="2087" spans="1:2" x14ac:dyDescent="0.35">
      <c r="A2087" s="1">
        <v>8.140625</v>
      </c>
      <c r="B2087" s="1">
        <v>1.6414890000000001E-2</v>
      </c>
    </row>
    <row r="2088" spans="1:2" x14ac:dyDescent="0.35">
      <c r="A2088" s="1">
        <v>8.1445310000000006</v>
      </c>
      <c r="B2088" s="1">
        <v>1.710737E-2</v>
      </c>
    </row>
    <row r="2089" spans="1:2" x14ac:dyDescent="0.35">
      <c r="A2089" s="1">
        <v>8.1484380000000005</v>
      </c>
      <c r="B2089" s="1">
        <v>1.7743930000000002E-2</v>
      </c>
    </row>
    <row r="2090" spans="1:2" x14ac:dyDescent="0.35">
      <c r="A2090" s="1">
        <v>8.1523439999999994</v>
      </c>
      <c r="B2090" s="1">
        <v>1.832228E-2</v>
      </c>
    </row>
    <row r="2091" spans="1:2" x14ac:dyDescent="0.35">
      <c r="A2091" s="1">
        <v>8.15625</v>
      </c>
      <c r="B2091" s="1">
        <v>1.8840260000000001E-2</v>
      </c>
    </row>
    <row r="2092" spans="1:2" x14ac:dyDescent="0.35">
      <c r="A2092" s="1">
        <v>8.1601560000000006</v>
      </c>
      <c r="B2092" s="1">
        <v>1.9296210000000001E-2</v>
      </c>
    </row>
    <row r="2093" spans="1:2" x14ac:dyDescent="0.35">
      <c r="A2093" s="1">
        <v>8.1640630000000005</v>
      </c>
      <c r="B2093" s="1">
        <v>1.9688919999999999E-2</v>
      </c>
    </row>
    <row r="2094" spans="1:2" x14ac:dyDescent="0.35">
      <c r="A2094" s="1">
        <v>8.1679689999999994</v>
      </c>
      <c r="B2094" s="1">
        <v>2.0017819999999999E-2</v>
      </c>
    </row>
    <row r="2095" spans="1:2" x14ac:dyDescent="0.35">
      <c r="A2095" s="1">
        <v>8.171875</v>
      </c>
      <c r="B2095" s="1">
        <v>2.028222E-2</v>
      </c>
    </row>
    <row r="2096" spans="1:2" x14ac:dyDescent="0.35">
      <c r="A2096" s="1">
        <v>8.1757810000000006</v>
      </c>
      <c r="B2096" s="1">
        <v>2.0481610000000001E-2</v>
      </c>
    </row>
    <row r="2097" spans="1:2" x14ac:dyDescent="0.35">
      <c r="A2097" s="1">
        <v>8.1796880000000005</v>
      </c>
      <c r="B2097" s="1">
        <v>2.0615370000000001E-2</v>
      </c>
    </row>
    <row r="2098" spans="1:2" x14ac:dyDescent="0.35">
      <c r="A2098" s="1">
        <v>8.1835939999999994</v>
      </c>
      <c r="B2098" s="1">
        <v>2.068277E-2</v>
      </c>
    </row>
    <row r="2099" spans="1:2" x14ac:dyDescent="0.35">
      <c r="A2099" s="1">
        <v>8.1875</v>
      </c>
      <c r="B2099" s="1">
        <v>2.0683480000000001E-2</v>
      </c>
    </row>
    <row r="2100" spans="1:2" x14ac:dyDescent="0.35">
      <c r="A2100" s="1">
        <v>8.1914060000000006</v>
      </c>
      <c r="B2100" s="1">
        <v>2.06175E-2</v>
      </c>
    </row>
    <row r="2101" spans="1:2" x14ac:dyDescent="0.35">
      <c r="A2101" s="1">
        <v>8.1953130000000005</v>
      </c>
      <c r="B2101" s="1">
        <v>2.048521E-2</v>
      </c>
    </row>
    <row r="2102" spans="1:2" x14ac:dyDescent="0.35">
      <c r="A2102" s="1">
        <v>8.1992189999999994</v>
      </c>
      <c r="B2102" s="1">
        <v>2.0287429999999999E-2</v>
      </c>
    </row>
    <row r="2103" spans="1:2" x14ac:dyDescent="0.35">
      <c r="A2103" s="1">
        <v>8.203125</v>
      </c>
      <c r="B2103" s="1">
        <v>2.0025009999999999E-2</v>
      </c>
    </row>
    <row r="2104" spans="1:2" x14ac:dyDescent="0.35">
      <c r="A2104" s="1">
        <v>8.2070310000000006</v>
      </c>
      <c r="B2104" s="1">
        <v>1.9698770000000001E-2</v>
      </c>
    </row>
    <row r="2105" spans="1:2" x14ac:dyDescent="0.35">
      <c r="A2105" s="1">
        <v>8.2109380000000005</v>
      </c>
      <c r="B2105" s="1">
        <v>1.9309630000000001E-2</v>
      </c>
    </row>
    <row r="2106" spans="1:2" x14ac:dyDescent="0.35">
      <c r="A2106" s="1">
        <v>8.2148439999999994</v>
      </c>
      <c r="B2106" s="1">
        <v>1.8858440000000001E-2</v>
      </c>
    </row>
    <row r="2107" spans="1:2" x14ac:dyDescent="0.35">
      <c r="A2107" s="1">
        <v>8.21875</v>
      </c>
      <c r="B2107" s="1">
        <v>1.834657E-2</v>
      </c>
    </row>
    <row r="2108" spans="1:2" x14ac:dyDescent="0.35">
      <c r="A2108" s="1">
        <v>8.2226560000000006</v>
      </c>
      <c r="B2108" s="1">
        <v>1.7775889999999999E-2</v>
      </c>
    </row>
    <row r="2109" spans="1:2" x14ac:dyDescent="0.35">
      <c r="A2109" s="1">
        <v>8.2265630000000005</v>
      </c>
      <c r="B2109" s="1">
        <v>1.7148409999999999E-2</v>
      </c>
    </row>
    <row r="2110" spans="1:2" x14ac:dyDescent="0.35">
      <c r="A2110" s="1">
        <v>8.2304689999999994</v>
      </c>
      <c r="B2110" s="1">
        <v>1.6466629999999999E-2</v>
      </c>
    </row>
    <row r="2111" spans="1:2" x14ac:dyDescent="0.35">
      <c r="A2111" s="1">
        <v>8.234375</v>
      </c>
      <c r="B2111" s="1">
        <v>1.5733170000000001E-2</v>
      </c>
    </row>
    <row r="2112" spans="1:2" x14ac:dyDescent="0.35">
      <c r="A2112" s="1">
        <v>8.2382810000000006</v>
      </c>
      <c r="B2112" s="1">
        <v>1.4950450000000001E-2</v>
      </c>
    </row>
    <row r="2113" spans="1:2" x14ac:dyDescent="0.35">
      <c r="A2113" s="1">
        <v>8.2421880000000005</v>
      </c>
      <c r="B2113" s="1">
        <v>1.412102E-2</v>
      </c>
    </row>
    <row r="2114" spans="1:2" x14ac:dyDescent="0.35">
      <c r="A2114" s="1">
        <v>8.2460939999999994</v>
      </c>
      <c r="B2114" s="1">
        <v>1.324733E-2</v>
      </c>
    </row>
    <row r="2115" spans="1:2" x14ac:dyDescent="0.35">
      <c r="A2115" s="1">
        <v>8.25</v>
      </c>
      <c r="B2115" s="1">
        <v>1.233182E-2</v>
      </c>
    </row>
    <row r="2116" spans="1:2" x14ac:dyDescent="0.35">
      <c r="A2116" s="1">
        <v>8.2539060000000006</v>
      </c>
      <c r="B2116" s="1">
        <v>1.137751E-2</v>
      </c>
    </row>
    <row r="2117" spans="1:2" x14ac:dyDescent="0.35">
      <c r="A2117" s="1">
        <v>8.2578130000000005</v>
      </c>
      <c r="B2117" s="1">
        <v>1.0387550000000001E-2</v>
      </c>
    </row>
    <row r="2118" spans="1:2" x14ac:dyDescent="0.35">
      <c r="A2118" s="1">
        <v>8.2617189999999994</v>
      </c>
      <c r="B2118" s="1">
        <v>9.3652509999999998E-3</v>
      </c>
    </row>
    <row r="2119" spans="1:2" x14ac:dyDescent="0.35">
      <c r="A2119" s="1">
        <v>8.265625</v>
      </c>
      <c r="B2119" s="1">
        <v>8.3143069999999999E-3</v>
      </c>
    </row>
    <row r="2120" spans="1:2" x14ac:dyDescent="0.35">
      <c r="A2120" s="1">
        <v>8.2695310000000006</v>
      </c>
      <c r="B2120" s="1">
        <v>7.2379779999999999E-3</v>
      </c>
    </row>
    <row r="2121" spans="1:2" x14ac:dyDescent="0.35">
      <c r="A2121" s="1">
        <v>8.2734380000000005</v>
      </c>
      <c r="B2121" s="1">
        <v>6.1396769999999996E-3</v>
      </c>
    </row>
    <row r="2122" spans="1:2" x14ac:dyDescent="0.35">
      <c r="A2122" s="1">
        <v>8.2773439999999994</v>
      </c>
      <c r="B2122" s="1">
        <v>5.0227010000000001E-3</v>
      </c>
    </row>
    <row r="2123" spans="1:2" x14ac:dyDescent="0.35">
      <c r="A2123" s="1">
        <v>8.28125</v>
      </c>
      <c r="B2123" s="1">
        <v>3.8904600000000001E-3</v>
      </c>
    </row>
    <row r="2124" spans="1:2" x14ac:dyDescent="0.35">
      <c r="A2124" s="1">
        <v>8.2851560000000006</v>
      </c>
      <c r="B2124" s="1">
        <v>2.7471209999999999E-3</v>
      </c>
    </row>
    <row r="2125" spans="1:2" x14ac:dyDescent="0.35">
      <c r="A2125" s="1">
        <v>8.2890630000000005</v>
      </c>
      <c r="B2125" s="1">
        <v>1.5963749999999999E-3</v>
      </c>
    </row>
    <row r="2126" spans="1:2" x14ac:dyDescent="0.35">
      <c r="A2126" s="1">
        <v>8.2929689999999994</v>
      </c>
      <c r="B2126" s="1">
        <v>4.4213759999999999E-4</v>
      </c>
    </row>
    <row r="2127" spans="1:2" x14ac:dyDescent="0.35">
      <c r="A2127" s="1">
        <v>8.296875</v>
      </c>
      <c r="B2127" s="1">
        <v>-7.1112840000000003E-4</v>
      </c>
    </row>
    <row r="2128" spans="1:2" x14ac:dyDescent="0.35">
      <c r="A2128" s="1">
        <v>8.3007810000000006</v>
      </c>
      <c r="B2128" s="1">
        <v>-1.859615E-3</v>
      </c>
    </row>
    <row r="2129" spans="1:2" x14ac:dyDescent="0.35">
      <c r="A2129" s="1">
        <v>8.3046880000000005</v>
      </c>
      <c r="B2129" s="1">
        <v>-2.9996879999999999E-3</v>
      </c>
    </row>
    <row r="2130" spans="1:2" x14ac:dyDescent="0.35">
      <c r="A2130" s="1">
        <v>8.3085939999999994</v>
      </c>
      <c r="B2130" s="1">
        <v>-4.1278879999999997E-3</v>
      </c>
    </row>
    <row r="2131" spans="1:2" x14ac:dyDescent="0.35">
      <c r="A2131" s="1">
        <v>8.3125</v>
      </c>
      <c r="B2131" s="1">
        <v>-5.2410759999999999E-3</v>
      </c>
    </row>
    <row r="2132" spans="1:2" x14ac:dyDescent="0.35">
      <c r="A2132" s="1">
        <v>8.3164060000000006</v>
      </c>
      <c r="B2132" s="1">
        <v>-6.3356460000000003E-3</v>
      </c>
    </row>
    <row r="2133" spans="1:2" x14ac:dyDescent="0.35">
      <c r="A2133" s="1">
        <v>8.3203130000000005</v>
      </c>
      <c r="B2133" s="1">
        <v>-7.40808E-3</v>
      </c>
    </row>
    <row r="2134" spans="1:2" x14ac:dyDescent="0.35">
      <c r="A2134" s="1">
        <v>8.3242189999999994</v>
      </c>
      <c r="B2134" s="1">
        <v>-8.4548890000000002E-3</v>
      </c>
    </row>
    <row r="2135" spans="1:2" x14ac:dyDescent="0.35">
      <c r="A2135" s="1">
        <v>8.328125</v>
      </c>
      <c r="B2135" s="1">
        <v>-9.4722969999999993E-3</v>
      </c>
    </row>
    <row r="2136" spans="1:2" x14ac:dyDescent="0.35">
      <c r="A2136" s="1">
        <v>8.3320310000000006</v>
      </c>
      <c r="B2136" s="1">
        <v>-1.045721E-2</v>
      </c>
    </row>
    <row r="2137" spans="1:2" x14ac:dyDescent="0.35">
      <c r="A2137" s="1">
        <v>8.3359380000000005</v>
      </c>
      <c r="B2137" s="1">
        <v>-1.140673E-2</v>
      </c>
    </row>
    <row r="2138" spans="1:2" x14ac:dyDescent="0.35">
      <c r="A2138" s="1">
        <v>8.3398439999999994</v>
      </c>
      <c r="B2138" s="1">
        <v>-1.2318040000000001E-2</v>
      </c>
    </row>
    <row r="2139" spans="1:2" x14ac:dyDescent="0.35">
      <c r="A2139" s="1">
        <v>8.34375</v>
      </c>
      <c r="B2139" s="1">
        <v>-1.318882E-2</v>
      </c>
    </row>
    <row r="2140" spans="1:2" x14ac:dyDescent="0.35">
      <c r="A2140" s="1">
        <v>8.3476560000000006</v>
      </c>
      <c r="B2140" s="1">
        <v>-1.4016310000000001E-2</v>
      </c>
    </row>
    <row r="2141" spans="1:2" x14ac:dyDescent="0.35">
      <c r="A2141" s="1">
        <v>8.3515630000000005</v>
      </c>
      <c r="B2141" s="1">
        <v>-1.479783E-2</v>
      </c>
    </row>
    <row r="2142" spans="1:2" x14ac:dyDescent="0.35">
      <c r="A2142" s="1">
        <v>8.3554689999999994</v>
      </c>
      <c r="B2142" s="1">
        <v>-1.5530830000000001E-2</v>
      </c>
    </row>
    <row r="2143" spans="1:2" x14ac:dyDescent="0.35">
      <c r="A2143" s="1">
        <v>8.359375</v>
      </c>
      <c r="B2143" s="1">
        <v>-1.621249E-2</v>
      </c>
    </row>
    <row r="2144" spans="1:2" x14ac:dyDescent="0.35">
      <c r="A2144" s="1">
        <v>8.3632810000000006</v>
      </c>
      <c r="B2144" s="1">
        <v>-1.6840629999999999E-2</v>
      </c>
    </row>
    <row r="2145" spans="1:2" x14ac:dyDescent="0.35">
      <c r="A2145" s="1">
        <v>8.3671880000000005</v>
      </c>
      <c r="B2145" s="1">
        <v>-1.7413479999999999E-2</v>
      </c>
    </row>
    <row r="2146" spans="1:2" x14ac:dyDescent="0.35">
      <c r="A2146" s="1">
        <v>8.3710939999999994</v>
      </c>
      <c r="B2146" s="1">
        <v>-1.7929460000000001E-2</v>
      </c>
    </row>
    <row r="2147" spans="1:2" x14ac:dyDescent="0.35">
      <c r="A2147" s="1">
        <v>8.375</v>
      </c>
      <c r="B2147" s="1">
        <v>-1.8387500000000001E-2</v>
      </c>
    </row>
    <row r="2148" spans="1:2" x14ac:dyDescent="0.35">
      <c r="A2148" s="1">
        <v>8.3789060000000006</v>
      </c>
      <c r="B2148" s="1">
        <v>-1.8786089999999998E-2</v>
      </c>
    </row>
    <row r="2149" spans="1:2" x14ac:dyDescent="0.35">
      <c r="A2149" s="1">
        <v>8.3828130000000005</v>
      </c>
      <c r="B2149" s="1">
        <v>-1.91238E-2</v>
      </c>
    </row>
    <row r="2150" spans="1:2" x14ac:dyDescent="0.35">
      <c r="A2150" s="1">
        <v>8.3867189999999994</v>
      </c>
      <c r="B2150" s="1">
        <v>-1.939954E-2</v>
      </c>
    </row>
    <row r="2151" spans="1:2" x14ac:dyDescent="0.35">
      <c r="A2151" s="1">
        <v>8.390625</v>
      </c>
      <c r="B2151" s="1">
        <v>-1.9612000000000001E-2</v>
      </c>
    </row>
    <row r="2152" spans="1:2" x14ac:dyDescent="0.35">
      <c r="A2152" s="1">
        <v>8.3945310000000006</v>
      </c>
      <c r="B2152" s="1">
        <v>-1.9760429999999999E-2</v>
      </c>
    </row>
    <row r="2153" spans="1:2" x14ac:dyDescent="0.35">
      <c r="A2153" s="1">
        <v>8.3984380000000005</v>
      </c>
      <c r="B2153" s="1">
        <v>-1.9844540000000001E-2</v>
      </c>
    </row>
    <row r="2154" spans="1:2" x14ac:dyDescent="0.35">
      <c r="A2154" s="1">
        <v>8.4023439999999994</v>
      </c>
      <c r="B2154" s="1">
        <v>-1.9864059999999999E-2</v>
      </c>
    </row>
    <row r="2155" spans="1:2" x14ac:dyDescent="0.35">
      <c r="A2155" s="1">
        <v>8.40625</v>
      </c>
      <c r="B2155" s="1">
        <v>-1.9819409999999999E-2</v>
      </c>
    </row>
    <row r="2156" spans="1:2" x14ac:dyDescent="0.35">
      <c r="A2156" s="1">
        <v>8.4101560000000006</v>
      </c>
      <c r="B2156" s="1">
        <v>-1.9710780000000001E-2</v>
      </c>
    </row>
    <row r="2157" spans="1:2" x14ac:dyDescent="0.35">
      <c r="A2157" s="1">
        <v>8.4140630000000005</v>
      </c>
      <c r="B2157" s="1">
        <v>-1.9538150000000001E-2</v>
      </c>
    </row>
    <row r="2158" spans="1:2" x14ac:dyDescent="0.35">
      <c r="A2158" s="1">
        <v>8.4179689999999994</v>
      </c>
      <c r="B2158" s="1">
        <v>-1.9302139999999999E-2</v>
      </c>
    </row>
    <row r="2159" spans="1:2" x14ac:dyDescent="0.35">
      <c r="A2159" s="1">
        <v>8.421875</v>
      </c>
      <c r="B2159" s="1">
        <v>-1.900307E-2</v>
      </c>
    </row>
    <row r="2160" spans="1:2" x14ac:dyDescent="0.35">
      <c r="A2160" s="1">
        <v>8.4257810000000006</v>
      </c>
      <c r="B2160" s="1">
        <v>-1.8641810000000002E-2</v>
      </c>
    </row>
    <row r="2161" spans="1:2" x14ac:dyDescent="0.35">
      <c r="A2161" s="1">
        <v>8.4296880000000005</v>
      </c>
      <c r="B2161" s="1">
        <v>-1.8219800000000001E-2</v>
      </c>
    </row>
    <row r="2162" spans="1:2" x14ac:dyDescent="0.35">
      <c r="A2162" s="1">
        <v>8.4335939999999994</v>
      </c>
      <c r="B2162" s="1">
        <v>-1.7738460000000001E-2</v>
      </c>
    </row>
    <row r="2163" spans="1:2" x14ac:dyDescent="0.35">
      <c r="A2163" s="1">
        <v>8.4375</v>
      </c>
      <c r="B2163" s="1">
        <v>-1.7199929999999999E-2</v>
      </c>
    </row>
    <row r="2164" spans="1:2" x14ac:dyDescent="0.35">
      <c r="A2164" s="1">
        <v>8.4414060000000006</v>
      </c>
      <c r="B2164" s="1">
        <v>-1.6605890000000002E-2</v>
      </c>
    </row>
    <row r="2165" spans="1:2" x14ac:dyDescent="0.35">
      <c r="A2165" s="1">
        <v>8.4453130000000005</v>
      </c>
      <c r="B2165" s="1">
        <v>-1.595804E-2</v>
      </c>
    </row>
    <row r="2166" spans="1:2" x14ac:dyDescent="0.35">
      <c r="A2166" s="1">
        <v>8.4492189999999994</v>
      </c>
      <c r="B2166" s="1">
        <v>-1.5258620000000001E-2</v>
      </c>
    </row>
    <row r="2167" spans="1:2" x14ac:dyDescent="0.35">
      <c r="A2167" s="1">
        <v>8.453125</v>
      </c>
      <c r="B2167" s="1">
        <v>-1.4509299999999999E-2</v>
      </c>
    </row>
    <row r="2168" spans="1:2" x14ac:dyDescent="0.35">
      <c r="A2168" s="1">
        <v>8.4570310000000006</v>
      </c>
      <c r="B2168" s="1">
        <v>-1.3712469999999999E-2</v>
      </c>
    </row>
    <row r="2169" spans="1:2" x14ac:dyDescent="0.35">
      <c r="A2169" s="1">
        <v>8.4609380000000005</v>
      </c>
      <c r="B2169" s="1">
        <v>-1.287115E-2</v>
      </c>
    </row>
    <row r="2170" spans="1:2" x14ac:dyDescent="0.35">
      <c r="A2170" s="1">
        <v>8.4648439999999994</v>
      </c>
      <c r="B2170" s="1">
        <v>-1.198813E-2</v>
      </c>
    </row>
    <row r="2171" spans="1:2" x14ac:dyDescent="0.35">
      <c r="A2171" s="1">
        <v>8.46875</v>
      </c>
      <c r="B2171" s="1">
        <v>-1.1066690000000001E-2</v>
      </c>
    </row>
    <row r="2172" spans="1:2" x14ac:dyDescent="0.35">
      <c r="A2172" s="1">
        <v>8.4726560000000006</v>
      </c>
      <c r="B2172" s="1">
        <v>-1.0109979999999999E-2</v>
      </c>
    </row>
    <row r="2173" spans="1:2" x14ac:dyDescent="0.35">
      <c r="A2173" s="1">
        <v>8.4765630000000005</v>
      </c>
      <c r="B2173" s="1">
        <v>-9.1210130000000007E-3</v>
      </c>
    </row>
    <row r="2174" spans="1:2" x14ac:dyDescent="0.35">
      <c r="A2174" s="1">
        <v>8.4804689999999994</v>
      </c>
      <c r="B2174" s="1">
        <v>-8.1030689999999992E-3</v>
      </c>
    </row>
    <row r="2175" spans="1:2" x14ac:dyDescent="0.35">
      <c r="A2175" s="1">
        <v>8.484375</v>
      </c>
      <c r="B2175" s="1">
        <v>-7.0591559999999996E-3</v>
      </c>
    </row>
    <row r="2176" spans="1:2" x14ac:dyDescent="0.35">
      <c r="A2176" s="1">
        <v>8.4882810000000006</v>
      </c>
      <c r="B2176" s="1">
        <v>-5.9926040000000003E-3</v>
      </c>
    </row>
    <row r="2177" spans="1:2" x14ac:dyDescent="0.35">
      <c r="A2177" s="1">
        <v>8.4921880000000005</v>
      </c>
      <c r="B2177" s="1">
        <v>-4.9072079999999997E-3</v>
      </c>
    </row>
    <row r="2178" spans="1:2" x14ac:dyDescent="0.35">
      <c r="A2178" s="1">
        <v>8.4960939999999994</v>
      </c>
      <c r="B2178" s="1">
        <v>-3.8066290000000002E-3</v>
      </c>
    </row>
    <row r="2179" spans="1:2" x14ac:dyDescent="0.35">
      <c r="A2179" s="1">
        <v>8.5</v>
      </c>
      <c r="B2179" s="1">
        <v>-2.6949539999999998E-3</v>
      </c>
    </row>
    <row r="2180" spans="1:2" x14ac:dyDescent="0.35">
      <c r="A2180" s="1">
        <v>8.5039060000000006</v>
      </c>
      <c r="B2180" s="1">
        <v>-1.5760730000000001E-3</v>
      </c>
    </row>
    <row r="2181" spans="1:2" x14ac:dyDescent="0.35">
      <c r="A2181" s="1">
        <v>8.5078130000000005</v>
      </c>
      <c r="B2181" s="1">
        <v>-4.5326230000000001E-4</v>
      </c>
    </row>
    <row r="2182" spans="1:2" x14ac:dyDescent="0.35">
      <c r="A2182" s="1">
        <v>8.5117189999999994</v>
      </c>
      <c r="B2182" s="1">
        <v>6.6982870000000005E-4</v>
      </c>
    </row>
    <row r="2183" spans="1:2" x14ac:dyDescent="0.35">
      <c r="A2183" s="1">
        <v>8.515625</v>
      </c>
      <c r="B2183" s="1">
        <v>1.789892E-3</v>
      </c>
    </row>
    <row r="2184" spans="1:2" x14ac:dyDescent="0.35">
      <c r="A2184" s="1">
        <v>8.5195310000000006</v>
      </c>
      <c r="B2184" s="1">
        <v>2.9035409999999999E-3</v>
      </c>
    </row>
    <row r="2185" spans="1:2" x14ac:dyDescent="0.35">
      <c r="A2185" s="1">
        <v>8.5234380000000005</v>
      </c>
      <c r="B2185" s="1">
        <v>4.0068220000000002E-3</v>
      </c>
    </row>
    <row r="2186" spans="1:2" x14ac:dyDescent="0.35">
      <c r="A2186" s="1">
        <v>8.5273439999999994</v>
      </c>
      <c r="B2186" s="1">
        <v>5.0961670000000004E-3</v>
      </c>
    </row>
    <row r="2187" spans="1:2" x14ac:dyDescent="0.35">
      <c r="A2187" s="1">
        <v>8.53125</v>
      </c>
      <c r="B2187" s="1">
        <v>6.1676839999999997E-3</v>
      </c>
    </row>
    <row r="2188" spans="1:2" x14ac:dyDescent="0.35">
      <c r="A2188" s="1">
        <v>8.5351560000000006</v>
      </c>
      <c r="B2188" s="1">
        <v>7.2177370000000001E-3</v>
      </c>
    </row>
    <row r="2189" spans="1:2" x14ac:dyDescent="0.35">
      <c r="A2189" s="1">
        <v>8.5390630000000005</v>
      </c>
      <c r="B2189" s="1">
        <v>8.2432119999999998E-3</v>
      </c>
    </row>
    <row r="2190" spans="1:2" x14ac:dyDescent="0.35">
      <c r="A2190" s="1">
        <v>8.5429689999999994</v>
      </c>
      <c r="B2190" s="1">
        <v>9.2407759999999992E-3</v>
      </c>
    </row>
    <row r="2191" spans="1:2" x14ac:dyDescent="0.35">
      <c r="A2191" s="1">
        <v>8.546875</v>
      </c>
      <c r="B2191" s="1">
        <v>1.0207559999999999E-2</v>
      </c>
    </row>
    <row r="2192" spans="1:2" x14ac:dyDescent="0.35">
      <c r="A2192" s="1">
        <v>8.5507810000000006</v>
      </c>
      <c r="B2192" s="1">
        <v>1.114074E-2</v>
      </c>
    </row>
    <row r="2193" spans="1:2" x14ac:dyDescent="0.35">
      <c r="A2193" s="1">
        <v>8.5546880000000005</v>
      </c>
      <c r="B2193" s="1">
        <v>1.203707E-2</v>
      </c>
    </row>
    <row r="2194" spans="1:2" x14ac:dyDescent="0.35">
      <c r="A2194" s="1">
        <v>8.5585939999999994</v>
      </c>
      <c r="B2194" s="1">
        <v>1.2893470000000001E-2</v>
      </c>
    </row>
    <row r="2195" spans="1:2" x14ac:dyDescent="0.35">
      <c r="A2195" s="1">
        <v>8.5625</v>
      </c>
      <c r="B2195" s="1">
        <v>1.370702E-2</v>
      </c>
    </row>
    <row r="2196" spans="1:2" x14ac:dyDescent="0.35">
      <c r="A2196" s="1">
        <v>8.5664060000000006</v>
      </c>
      <c r="B2196" s="1">
        <v>1.4474849999999999E-2</v>
      </c>
    </row>
    <row r="2197" spans="1:2" x14ac:dyDescent="0.35">
      <c r="A2197" s="1">
        <v>8.5703130000000005</v>
      </c>
      <c r="B2197" s="1">
        <v>1.519451E-2</v>
      </c>
    </row>
    <row r="2198" spans="1:2" x14ac:dyDescent="0.35">
      <c r="A2198" s="1">
        <v>8.5742189999999994</v>
      </c>
      <c r="B2198" s="1">
        <v>1.5863869999999999E-2</v>
      </c>
    </row>
    <row r="2199" spans="1:2" x14ac:dyDescent="0.35">
      <c r="A2199" s="1">
        <v>8.578125</v>
      </c>
      <c r="B2199" s="1">
        <v>1.6480910000000001E-2</v>
      </c>
    </row>
    <row r="2200" spans="1:2" x14ac:dyDescent="0.35">
      <c r="A2200" s="1">
        <v>8.5820310000000006</v>
      </c>
      <c r="B2200" s="1">
        <v>1.7043840000000001E-2</v>
      </c>
    </row>
    <row r="2201" spans="1:2" x14ac:dyDescent="0.35">
      <c r="A2201" s="1">
        <v>8.5859380000000005</v>
      </c>
      <c r="B2201" s="1">
        <v>1.7550799999999998E-2</v>
      </c>
    </row>
    <row r="2202" spans="1:2" x14ac:dyDescent="0.35">
      <c r="A2202" s="1">
        <v>8.5898439999999994</v>
      </c>
      <c r="B2202" s="1">
        <v>1.8000140000000001E-2</v>
      </c>
    </row>
    <row r="2203" spans="1:2" x14ac:dyDescent="0.35">
      <c r="A2203" s="1">
        <v>8.59375</v>
      </c>
      <c r="B2203" s="1">
        <v>1.839035E-2</v>
      </c>
    </row>
    <row r="2204" spans="1:2" x14ac:dyDescent="0.35">
      <c r="A2204" s="1">
        <v>8.5976560000000006</v>
      </c>
      <c r="B2204" s="1">
        <v>1.872008E-2</v>
      </c>
    </row>
    <row r="2205" spans="1:2" x14ac:dyDescent="0.35">
      <c r="A2205" s="1">
        <v>8.6015630000000005</v>
      </c>
      <c r="B2205" s="1">
        <v>1.8988540000000002E-2</v>
      </c>
    </row>
    <row r="2206" spans="1:2" x14ac:dyDescent="0.35">
      <c r="A2206" s="1">
        <v>8.6054689999999994</v>
      </c>
      <c r="B2206" s="1">
        <v>1.9195170000000001E-2</v>
      </c>
    </row>
    <row r="2207" spans="1:2" x14ac:dyDescent="0.35">
      <c r="A2207" s="1">
        <v>8.609375</v>
      </c>
      <c r="B2207" s="1">
        <v>1.9339519999999999E-2</v>
      </c>
    </row>
    <row r="2208" spans="1:2" x14ac:dyDescent="0.35">
      <c r="A2208" s="1">
        <v>8.6132810000000006</v>
      </c>
      <c r="B2208" s="1">
        <v>1.9421509999999999E-2</v>
      </c>
    </row>
    <row r="2209" spans="1:2" x14ac:dyDescent="0.35">
      <c r="A2209" s="1">
        <v>8.6171880000000005</v>
      </c>
      <c r="B2209" s="1">
        <v>1.9440949999999999E-2</v>
      </c>
    </row>
    <row r="2210" spans="1:2" x14ac:dyDescent="0.35">
      <c r="A2210" s="1">
        <v>8.6210939999999994</v>
      </c>
      <c r="B2210" s="1">
        <v>1.9397609999999999E-2</v>
      </c>
    </row>
    <row r="2211" spans="1:2" x14ac:dyDescent="0.35">
      <c r="A2211" s="1">
        <v>8.625</v>
      </c>
      <c r="B2211" s="1">
        <v>1.9291599999999999E-2</v>
      </c>
    </row>
    <row r="2212" spans="1:2" x14ac:dyDescent="0.35">
      <c r="A2212" s="1">
        <v>8.6289060000000006</v>
      </c>
      <c r="B2212" s="1">
        <v>1.9122900000000002E-2</v>
      </c>
    </row>
    <row r="2213" spans="1:2" x14ac:dyDescent="0.35">
      <c r="A2213" s="1">
        <v>8.6328130000000005</v>
      </c>
      <c r="B2213" s="1">
        <v>1.8891990000000001E-2</v>
      </c>
    </row>
    <row r="2214" spans="1:2" x14ac:dyDescent="0.35">
      <c r="A2214" s="1">
        <v>8.6367189999999994</v>
      </c>
      <c r="B2214" s="1">
        <v>1.85998E-2</v>
      </c>
    </row>
    <row r="2215" spans="1:2" x14ac:dyDescent="0.35">
      <c r="A2215" s="1">
        <v>8.640625</v>
      </c>
      <c r="B2215" s="1">
        <v>1.8247320000000001E-2</v>
      </c>
    </row>
    <row r="2216" spans="1:2" x14ac:dyDescent="0.35">
      <c r="A2216" s="1">
        <v>8.6445310000000006</v>
      </c>
      <c r="B2216" s="1">
        <v>1.783587E-2</v>
      </c>
    </row>
    <row r="2217" spans="1:2" x14ac:dyDescent="0.35">
      <c r="A2217" s="1">
        <v>8.6484380000000005</v>
      </c>
      <c r="B2217" s="1">
        <v>1.7366779999999998E-2</v>
      </c>
    </row>
    <row r="2218" spans="1:2" x14ac:dyDescent="0.35">
      <c r="A2218" s="1">
        <v>8.6523439999999994</v>
      </c>
      <c r="B2218" s="1">
        <v>1.684161E-2</v>
      </c>
    </row>
    <row r="2219" spans="1:2" x14ac:dyDescent="0.35">
      <c r="A2219" s="1">
        <v>8.65625</v>
      </c>
      <c r="B2219" s="1">
        <v>1.6261979999999999E-2</v>
      </c>
    </row>
    <row r="2220" spans="1:2" x14ac:dyDescent="0.35">
      <c r="A2220" s="1">
        <v>8.6601560000000006</v>
      </c>
      <c r="B2220" s="1">
        <v>1.562964E-2</v>
      </c>
    </row>
    <row r="2221" spans="1:2" x14ac:dyDescent="0.35">
      <c r="A2221" s="1">
        <v>8.6640630000000005</v>
      </c>
      <c r="B2221" s="1">
        <v>1.494697E-2</v>
      </c>
    </row>
    <row r="2222" spans="1:2" x14ac:dyDescent="0.35">
      <c r="A2222" s="1">
        <v>8.6679689999999994</v>
      </c>
      <c r="B2222" s="1">
        <v>1.421646E-2</v>
      </c>
    </row>
    <row r="2223" spans="1:2" x14ac:dyDescent="0.35">
      <c r="A2223" s="1">
        <v>8.671875</v>
      </c>
      <c r="B2223" s="1">
        <v>1.344068E-2</v>
      </c>
    </row>
    <row r="2224" spans="1:2" x14ac:dyDescent="0.35">
      <c r="A2224" s="1">
        <v>8.6757810000000006</v>
      </c>
      <c r="B2224" s="1">
        <v>1.2622319999999999E-2</v>
      </c>
    </row>
    <row r="2225" spans="1:2" x14ac:dyDescent="0.35">
      <c r="A2225" s="1">
        <v>8.6796880000000005</v>
      </c>
      <c r="B2225" s="1">
        <v>1.176406E-2</v>
      </c>
    </row>
    <row r="2226" spans="1:2" x14ac:dyDescent="0.35">
      <c r="A2226" s="1">
        <v>8.6835939999999994</v>
      </c>
      <c r="B2226" s="1">
        <v>1.086845E-2</v>
      </c>
    </row>
    <row r="2227" spans="1:2" x14ac:dyDescent="0.35">
      <c r="A2227" s="1">
        <v>8.6875</v>
      </c>
      <c r="B2227" s="1">
        <v>9.9382199999999993E-3</v>
      </c>
    </row>
    <row r="2228" spans="1:2" x14ac:dyDescent="0.35">
      <c r="A2228" s="1">
        <v>8.6914060000000006</v>
      </c>
      <c r="B2228" s="1">
        <v>8.9762090000000006E-3</v>
      </c>
    </row>
    <row r="2229" spans="1:2" x14ac:dyDescent="0.35">
      <c r="A2229" s="1">
        <v>8.6953130000000005</v>
      </c>
      <c r="B2229" s="1">
        <v>7.9855919999999997E-3</v>
      </c>
    </row>
    <row r="2230" spans="1:2" x14ac:dyDescent="0.35">
      <c r="A2230" s="1">
        <v>8.6992189999999994</v>
      </c>
      <c r="B2230" s="1">
        <v>6.9698629999999998E-3</v>
      </c>
    </row>
    <row r="2231" spans="1:2" x14ac:dyDescent="0.35">
      <c r="A2231" s="1">
        <v>8.703125</v>
      </c>
      <c r="B2231" s="1">
        <v>5.932601E-3</v>
      </c>
    </row>
    <row r="2232" spans="1:2" x14ac:dyDescent="0.35">
      <c r="A2232" s="1">
        <v>8.7070310000000006</v>
      </c>
      <c r="B2232" s="1">
        <v>4.8773059999999997E-3</v>
      </c>
    </row>
    <row r="2233" spans="1:2" x14ac:dyDescent="0.35">
      <c r="A2233" s="1">
        <v>8.7109380000000005</v>
      </c>
      <c r="B2233" s="1">
        <v>3.807595E-3</v>
      </c>
    </row>
    <row r="2234" spans="1:2" x14ac:dyDescent="0.35">
      <c r="A2234" s="1">
        <v>8.7148439999999994</v>
      </c>
      <c r="B2234" s="1">
        <v>2.7269759999999999E-3</v>
      </c>
    </row>
    <row r="2235" spans="1:2" x14ac:dyDescent="0.35">
      <c r="A2235" s="1">
        <v>8.71875</v>
      </c>
      <c r="B2235" s="1">
        <v>1.6386790000000001E-3</v>
      </c>
    </row>
    <row r="2236" spans="1:2" x14ac:dyDescent="0.35">
      <c r="A2236" s="1">
        <v>8.7226560000000006</v>
      </c>
      <c r="B2236" s="1">
        <v>5.4647280000000005E-4</v>
      </c>
    </row>
    <row r="2237" spans="1:2" x14ac:dyDescent="0.35">
      <c r="A2237" s="1">
        <v>8.7265630000000005</v>
      </c>
      <c r="B2237" s="1">
        <v>-5.459223E-4</v>
      </c>
    </row>
    <row r="2238" spans="1:2" x14ac:dyDescent="0.35">
      <c r="A2238" s="1">
        <v>8.7304689999999994</v>
      </c>
      <c r="B2238" s="1">
        <v>-1.6349940000000001E-3</v>
      </c>
    </row>
    <row r="2239" spans="1:2" x14ac:dyDescent="0.35">
      <c r="A2239" s="1">
        <v>8.734375</v>
      </c>
      <c r="B2239" s="1">
        <v>-2.717035E-3</v>
      </c>
    </row>
    <row r="2240" spans="1:2" x14ac:dyDescent="0.35">
      <c r="A2240" s="1">
        <v>8.7382810000000006</v>
      </c>
      <c r="B2240" s="1">
        <v>-3.7884450000000001E-3</v>
      </c>
    </row>
    <row r="2241" spans="1:2" x14ac:dyDescent="0.35">
      <c r="A2241" s="1">
        <v>8.7421880000000005</v>
      </c>
      <c r="B2241" s="1">
        <v>-4.8457789999999997E-3</v>
      </c>
    </row>
    <row r="2242" spans="1:2" x14ac:dyDescent="0.35">
      <c r="A2242" s="1">
        <v>8.7460939999999994</v>
      </c>
      <c r="B2242" s="1">
        <v>-5.8859430000000003E-3</v>
      </c>
    </row>
    <row r="2243" spans="1:2" x14ac:dyDescent="0.35">
      <c r="A2243" s="1">
        <v>8.75</v>
      </c>
      <c r="B2243" s="1">
        <v>-6.9058920000000003E-3</v>
      </c>
    </row>
    <row r="2244" spans="1:2" x14ac:dyDescent="0.35">
      <c r="A2244" s="1">
        <v>8.7539060000000006</v>
      </c>
      <c r="B2244" s="1">
        <v>-7.9024420000000008E-3</v>
      </c>
    </row>
    <row r="2245" spans="1:2" x14ac:dyDescent="0.35">
      <c r="A2245" s="1">
        <v>8.7578130000000005</v>
      </c>
      <c r="B2245" s="1">
        <v>-8.8724930000000004E-3</v>
      </c>
    </row>
    <row r="2246" spans="1:2" x14ac:dyDescent="0.35">
      <c r="A2246" s="1">
        <v>8.7617189999999994</v>
      </c>
      <c r="B2246" s="1">
        <v>-9.8129050000000002E-3</v>
      </c>
    </row>
    <row r="2247" spans="1:2" x14ac:dyDescent="0.35">
      <c r="A2247" s="1">
        <v>8.765625</v>
      </c>
      <c r="B2247" s="1">
        <v>-1.0720540000000001E-2</v>
      </c>
    </row>
    <row r="2248" spans="1:2" x14ac:dyDescent="0.35">
      <c r="A2248" s="1">
        <v>8.7695310000000006</v>
      </c>
      <c r="B2248" s="1">
        <v>-1.159252E-2</v>
      </c>
    </row>
    <row r="2249" spans="1:2" x14ac:dyDescent="0.35">
      <c r="A2249" s="1">
        <v>8.7734380000000005</v>
      </c>
      <c r="B2249" s="1">
        <v>-1.2426100000000001E-2</v>
      </c>
    </row>
    <row r="2250" spans="1:2" x14ac:dyDescent="0.35">
      <c r="A2250" s="1">
        <v>8.7773439999999994</v>
      </c>
      <c r="B2250" s="1">
        <v>-1.3218779999999999E-2</v>
      </c>
    </row>
    <row r="2251" spans="1:2" x14ac:dyDescent="0.35">
      <c r="A2251" s="1">
        <v>8.78125</v>
      </c>
      <c r="B2251" s="1">
        <v>-1.396829E-2</v>
      </c>
    </row>
    <row r="2252" spans="1:2" x14ac:dyDescent="0.35">
      <c r="A2252" s="1">
        <v>8.7851560000000006</v>
      </c>
      <c r="B2252" s="1">
        <v>-1.4672340000000001E-2</v>
      </c>
    </row>
    <row r="2253" spans="1:2" x14ac:dyDescent="0.35">
      <c r="A2253" s="1">
        <v>8.7890630000000005</v>
      </c>
      <c r="B2253" s="1">
        <v>-1.5328919999999999E-2</v>
      </c>
    </row>
    <row r="2254" spans="1:2" x14ac:dyDescent="0.35">
      <c r="A2254" s="1">
        <v>8.7929689999999994</v>
      </c>
      <c r="B2254" s="1">
        <v>-1.5935919999999999E-2</v>
      </c>
    </row>
    <row r="2255" spans="1:2" x14ac:dyDescent="0.35">
      <c r="A2255" s="1">
        <v>8.796875</v>
      </c>
      <c r="B2255" s="1">
        <v>-1.6491249999999999E-2</v>
      </c>
    </row>
    <row r="2256" spans="1:2" x14ac:dyDescent="0.35">
      <c r="A2256" s="1">
        <v>8.8007810000000006</v>
      </c>
      <c r="B2256" s="1">
        <v>-1.6993270000000001E-2</v>
      </c>
    </row>
    <row r="2257" spans="1:2" x14ac:dyDescent="0.35">
      <c r="A2257" s="1">
        <v>8.8046880000000005</v>
      </c>
      <c r="B2257" s="1">
        <v>-1.7440509999999999E-2</v>
      </c>
    </row>
    <row r="2258" spans="1:2" x14ac:dyDescent="0.35">
      <c r="A2258" s="1">
        <v>8.8085939999999994</v>
      </c>
      <c r="B2258" s="1">
        <v>-1.7831630000000001E-2</v>
      </c>
    </row>
    <row r="2259" spans="1:2" x14ac:dyDescent="0.35">
      <c r="A2259" s="1">
        <v>8.8125</v>
      </c>
      <c r="B2259" s="1">
        <v>-1.816562E-2</v>
      </c>
    </row>
    <row r="2260" spans="1:2" x14ac:dyDescent="0.35">
      <c r="A2260" s="1">
        <v>8.8164060000000006</v>
      </c>
      <c r="B2260" s="1">
        <v>-1.844144E-2</v>
      </c>
    </row>
    <row r="2261" spans="1:2" x14ac:dyDescent="0.35">
      <c r="A2261" s="1">
        <v>8.8203130000000005</v>
      </c>
      <c r="B2261" s="1">
        <v>-1.86582E-2</v>
      </c>
    </row>
    <row r="2262" spans="1:2" x14ac:dyDescent="0.35">
      <c r="A2262" s="1">
        <v>8.8242189999999994</v>
      </c>
      <c r="B2262" s="1">
        <v>-1.8815109999999999E-2</v>
      </c>
    </row>
    <row r="2263" spans="1:2" x14ac:dyDescent="0.35">
      <c r="A2263" s="1">
        <v>8.828125</v>
      </c>
      <c r="B2263" s="1">
        <v>-1.8911330000000001E-2</v>
      </c>
    </row>
    <row r="2264" spans="1:2" x14ac:dyDescent="0.35">
      <c r="A2264" s="1">
        <v>8.8320310000000006</v>
      </c>
      <c r="B2264" s="1">
        <v>-1.894645E-2</v>
      </c>
    </row>
    <row r="2265" spans="1:2" x14ac:dyDescent="0.35">
      <c r="A2265" s="1">
        <v>8.8359380000000005</v>
      </c>
      <c r="B2265" s="1">
        <v>-1.8920280000000001E-2</v>
      </c>
    </row>
    <row r="2266" spans="1:2" x14ac:dyDescent="0.35">
      <c r="A2266" s="1">
        <v>8.8398439999999994</v>
      </c>
      <c r="B2266" s="1">
        <v>-1.8832910000000001E-2</v>
      </c>
    </row>
    <row r="2267" spans="1:2" x14ac:dyDescent="0.35">
      <c r="A2267" s="1">
        <v>8.84375</v>
      </c>
      <c r="B2267" s="1">
        <v>-1.8684820000000001E-2</v>
      </c>
    </row>
    <row r="2268" spans="1:2" x14ac:dyDescent="0.35">
      <c r="A2268" s="1">
        <v>8.8476560000000006</v>
      </c>
      <c r="B2268" s="1">
        <v>-1.8476610000000001E-2</v>
      </c>
    </row>
    <row r="2269" spans="1:2" x14ac:dyDescent="0.35">
      <c r="A2269" s="1">
        <v>8.8515630000000005</v>
      </c>
      <c r="B2269" s="1">
        <v>-1.820896E-2</v>
      </c>
    </row>
    <row r="2270" spans="1:2" x14ac:dyDescent="0.35">
      <c r="A2270" s="1">
        <v>8.8554689999999994</v>
      </c>
      <c r="B2270" s="1">
        <v>-1.788271E-2</v>
      </c>
    </row>
    <row r="2271" spans="1:2" x14ac:dyDescent="0.35">
      <c r="A2271" s="1">
        <v>8.859375</v>
      </c>
      <c r="B2271" s="1">
        <v>-1.7498690000000001E-2</v>
      </c>
    </row>
    <row r="2272" spans="1:2" x14ac:dyDescent="0.35">
      <c r="A2272" s="1">
        <v>8.8632810000000006</v>
      </c>
      <c r="B2272" s="1">
        <v>-1.705808E-2</v>
      </c>
    </row>
    <row r="2273" spans="1:2" x14ac:dyDescent="0.35">
      <c r="A2273" s="1">
        <v>8.8671880000000005</v>
      </c>
      <c r="B2273" s="1">
        <v>-1.656239E-2</v>
      </c>
    </row>
    <row r="2274" spans="1:2" x14ac:dyDescent="0.35">
      <c r="A2274" s="1">
        <v>8.8710939999999994</v>
      </c>
      <c r="B2274" s="1">
        <v>-1.6013289999999999E-2</v>
      </c>
    </row>
    <row r="2275" spans="1:2" x14ac:dyDescent="0.35">
      <c r="A2275" s="1">
        <v>8.875</v>
      </c>
      <c r="B2275" s="1">
        <v>-1.541287E-2</v>
      </c>
    </row>
    <row r="2276" spans="1:2" x14ac:dyDescent="0.35">
      <c r="A2276" s="1">
        <v>8.8789060000000006</v>
      </c>
      <c r="B2276" s="1">
        <v>-1.4763129999999999E-2</v>
      </c>
    </row>
    <row r="2277" spans="1:2" x14ac:dyDescent="0.35">
      <c r="A2277" s="1">
        <v>8.8828130000000005</v>
      </c>
      <c r="B2277" s="1">
        <v>-1.406608E-2</v>
      </c>
    </row>
    <row r="2278" spans="1:2" x14ac:dyDescent="0.35">
      <c r="A2278" s="1">
        <v>8.8867189999999994</v>
      </c>
      <c r="B2278" s="1">
        <v>-1.3323979999999999E-2</v>
      </c>
    </row>
    <row r="2279" spans="1:2" x14ac:dyDescent="0.35">
      <c r="A2279" s="1">
        <v>8.890625</v>
      </c>
      <c r="B2279" s="1">
        <v>-1.253902E-2</v>
      </c>
    </row>
    <row r="2280" spans="1:2" x14ac:dyDescent="0.35">
      <c r="A2280" s="1">
        <v>8.8945310000000006</v>
      </c>
      <c r="B2280" s="1">
        <v>-1.171376E-2</v>
      </c>
    </row>
    <row r="2281" spans="1:2" x14ac:dyDescent="0.35">
      <c r="A2281" s="1">
        <v>8.8984380000000005</v>
      </c>
      <c r="B2281" s="1">
        <v>-1.08509E-2</v>
      </c>
    </row>
    <row r="2282" spans="1:2" x14ac:dyDescent="0.35">
      <c r="A2282" s="1">
        <v>8.9023439999999994</v>
      </c>
      <c r="B2282" s="1">
        <v>-9.9532700000000002E-3</v>
      </c>
    </row>
    <row r="2283" spans="1:2" x14ac:dyDescent="0.35">
      <c r="A2283" s="1">
        <v>8.90625</v>
      </c>
      <c r="B2283" s="1">
        <v>-9.0241360000000003E-3</v>
      </c>
    </row>
    <row r="2284" spans="1:2" x14ac:dyDescent="0.35">
      <c r="A2284" s="1">
        <v>8.9101560000000006</v>
      </c>
      <c r="B2284" s="1">
        <v>-8.0666009999999996E-3</v>
      </c>
    </row>
    <row r="2285" spans="1:2" x14ac:dyDescent="0.35">
      <c r="A2285" s="1">
        <v>8.9140630000000005</v>
      </c>
      <c r="B2285" s="1">
        <v>-7.0837699999999997E-3</v>
      </c>
    </row>
    <row r="2286" spans="1:2" x14ac:dyDescent="0.35">
      <c r="A2286" s="1">
        <v>8.9179689999999994</v>
      </c>
      <c r="B2286" s="1">
        <v>-6.0790030000000004E-3</v>
      </c>
    </row>
    <row r="2287" spans="1:2" x14ac:dyDescent="0.35">
      <c r="A2287" s="1">
        <v>8.921875</v>
      </c>
      <c r="B2287" s="1">
        <v>-5.0555289999999996E-3</v>
      </c>
    </row>
    <row r="2288" spans="1:2" x14ac:dyDescent="0.35">
      <c r="A2288" s="1">
        <v>8.9257810000000006</v>
      </c>
      <c r="B2288" s="1">
        <v>-4.0166589999999997E-3</v>
      </c>
    </row>
    <row r="2289" spans="1:2" x14ac:dyDescent="0.35">
      <c r="A2289" s="1">
        <v>8.9296880000000005</v>
      </c>
      <c r="B2289" s="1">
        <v>-2.9658570000000001E-3</v>
      </c>
    </row>
    <row r="2290" spans="1:2" x14ac:dyDescent="0.35">
      <c r="A2290" s="1">
        <v>8.9335939999999994</v>
      </c>
      <c r="B2290" s="1">
        <v>-1.906493E-3</v>
      </c>
    </row>
    <row r="2291" spans="1:2" x14ac:dyDescent="0.35">
      <c r="A2291" s="1">
        <v>8.9375</v>
      </c>
      <c r="B2291" s="1">
        <v>-8.4219510000000004E-4</v>
      </c>
    </row>
    <row r="2292" spans="1:2" x14ac:dyDescent="0.35">
      <c r="A2292" s="1">
        <v>8.9414060000000006</v>
      </c>
      <c r="B2292" s="1">
        <v>2.234824E-4</v>
      </c>
    </row>
    <row r="2293" spans="1:2" x14ac:dyDescent="0.35">
      <c r="A2293" s="1">
        <v>8.9453130000000005</v>
      </c>
      <c r="B2293" s="1">
        <v>1.287163E-3</v>
      </c>
    </row>
    <row r="2294" spans="1:2" x14ac:dyDescent="0.35">
      <c r="A2294" s="1">
        <v>8.9492189999999994</v>
      </c>
      <c r="B2294" s="1">
        <v>2.3452939999999999E-3</v>
      </c>
    </row>
    <row r="2295" spans="1:2" x14ac:dyDescent="0.35">
      <c r="A2295" s="1">
        <v>8.953125</v>
      </c>
      <c r="B2295" s="1">
        <v>3.394691E-3</v>
      </c>
    </row>
    <row r="2296" spans="1:2" x14ac:dyDescent="0.35">
      <c r="A2296" s="1">
        <v>8.9570310000000006</v>
      </c>
      <c r="B2296" s="1">
        <v>4.4321020000000003E-3</v>
      </c>
    </row>
    <row r="2297" spans="1:2" x14ac:dyDescent="0.35">
      <c r="A2297" s="1">
        <v>8.9609380000000005</v>
      </c>
      <c r="B2297" s="1">
        <v>5.4541140000000004E-3</v>
      </c>
    </row>
    <row r="2298" spans="1:2" x14ac:dyDescent="0.35">
      <c r="A2298" s="1">
        <v>8.9648439999999994</v>
      </c>
      <c r="B2298" s="1">
        <v>6.4575969999999998E-3</v>
      </c>
    </row>
    <row r="2299" spans="1:2" x14ac:dyDescent="0.35">
      <c r="A2299" s="1">
        <v>8.96875</v>
      </c>
      <c r="B2299" s="1">
        <v>7.4391220000000003E-3</v>
      </c>
    </row>
    <row r="2300" spans="1:2" x14ac:dyDescent="0.35">
      <c r="A2300" s="1">
        <v>8.9726560000000006</v>
      </c>
      <c r="B2300" s="1">
        <v>8.3953940000000005E-3</v>
      </c>
    </row>
    <row r="2301" spans="1:2" x14ac:dyDescent="0.35">
      <c r="A2301" s="1">
        <v>8.9765630000000005</v>
      </c>
      <c r="B2301" s="1">
        <v>9.3233889999999996E-3</v>
      </c>
    </row>
    <row r="2302" spans="1:2" x14ac:dyDescent="0.35">
      <c r="A2302" s="1">
        <v>8.9804689999999994</v>
      </c>
      <c r="B2302" s="1">
        <v>1.022006E-2</v>
      </c>
    </row>
    <row r="2303" spans="1:2" x14ac:dyDescent="0.35">
      <c r="A2303" s="1">
        <v>8.984375</v>
      </c>
      <c r="B2303" s="1">
        <v>1.108287E-2</v>
      </c>
    </row>
    <row r="2304" spans="1:2" x14ac:dyDescent="0.35">
      <c r="A2304" s="1">
        <v>8.9882810000000006</v>
      </c>
      <c r="B2304" s="1">
        <v>1.1909070000000001E-2</v>
      </c>
    </row>
    <row r="2305" spans="1:2" x14ac:dyDescent="0.35">
      <c r="A2305" s="1">
        <v>8.9921880000000005</v>
      </c>
      <c r="B2305" s="1">
        <v>1.2695629999999999E-2</v>
      </c>
    </row>
    <row r="2306" spans="1:2" x14ac:dyDescent="0.35">
      <c r="A2306" s="1">
        <v>8.9960939999999994</v>
      </c>
      <c r="B2306" s="1">
        <v>1.344015E-2</v>
      </c>
    </row>
    <row r="2307" spans="1:2" x14ac:dyDescent="0.35">
      <c r="A2307" s="1">
        <v>9</v>
      </c>
      <c r="B2307" s="1">
        <v>1.4140130000000001E-2</v>
      </c>
    </row>
    <row r="2308" spans="1:2" x14ac:dyDescent="0.35">
      <c r="A2308" s="1">
        <v>9.0039060000000006</v>
      </c>
      <c r="B2308" s="1">
        <v>1.4793270000000001E-2</v>
      </c>
    </row>
    <row r="2309" spans="1:2" x14ac:dyDescent="0.35">
      <c r="A2309" s="1">
        <v>9.0078130000000005</v>
      </c>
      <c r="B2309" s="1">
        <v>1.539773E-2</v>
      </c>
    </row>
    <row r="2310" spans="1:2" x14ac:dyDescent="0.35">
      <c r="A2310" s="1">
        <v>9.0117189999999994</v>
      </c>
      <c r="B2310" s="1">
        <v>1.5951409999999999E-2</v>
      </c>
    </row>
    <row r="2311" spans="1:2" x14ac:dyDescent="0.35">
      <c r="A2311" s="1">
        <v>9.015625</v>
      </c>
      <c r="B2311" s="1">
        <v>1.6452649999999999E-2</v>
      </c>
    </row>
    <row r="2312" spans="1:2" x14ac:dyDescent="0.35">
      <c r="A2312" s="1">
        <v>9.0195310000000006</v>
      </c>
      <c r="B2312" s="1">
        <v>1.689999E-2</v>
      </c>
    </row>
    <row r="2313" spans="1:2" x14ac:dyDescent="0.35">
      <c r="A2313" s="1">
        <v>9.0234380000000005</v>
      </c>
      <c r="B2313" s="1">
        <v>1.729176E-2</v>
      </c>
    </row>
    <row r="2314" spans="1:2" x14ac:dyDescent="0.35">
      <c r="A2314" s="1">
        <v>9.0273439999999994</v>
      </c>
      <c r="B2314" s="1">
        <v>1.7626969999999999E-2</v>
      </c>
    </row>
    <row r="2315" spans="1:2" x14ac:dyDescent="0.35">
      <c r="A2315" s="1">
        <v>9.03125</v>
      </c>
      <c r="B2315" s="1">
        <v>1.7904449999999999E-2</v>
      </c>
    </row>
    <row r="2316" spans="1:2" x14ac:dyDescent="0.35">
      <c r="A2316" s="1">
        <v>9.0351560000000006</v>
      </c>
      <c r="B2316" s="1">
        <v>1.8123279999999999E-2</v>
      </c>
    </row>
    <row r="2317" spans="1:2" x14ac:dyDescent="0.35">
      <c r="A2317" s="1">
        <v>9.0390630000000005</v>
      </c>
      <c r="B2317" s="1">
        <v>1.8283270000000001E-2</v>
      </c>
    </row>
    <row r="2318" spans="1:2" x14ac:dyDescent="0.35">
      <c r="A2318" s="1">
        <v>9.0429689999999994</v>
      </c>
      <c r="B2318" s="1">
        <v>1.8383900000000002E-2</v>
      </c>
    </row>
    <row r="2319" spans="1:2" x14ac:dyDescent="0.35">
      <c r="A2319" s="1">
        <v>9.046875</v>
      </c>
      <c r="B2319" s="1">
        <v>1.8424949999999999E-2</v>
      </c>
    </row>
    <row r="2320" spans="1:2" x14ac:dyDescent="0.35">
      <c r="A2320" s="1">
        <v>9.0507810000000006</v>
      </c>
      <c r="B2320" s="1">
        <v>1.8406490000000001E-2</v>
      </c>
    </row>
    <row r="2321" spans="1:2" x14ac:dyDescent="0.35">
      <c r="A2321" s="1">
        <v>9.0546880000000005</v>
      </c>
      <c r="B2321" s="1">
        <v>1.832839E-2</v>
      </c>
    </row>
    <row r="2322" spans="1:2" x14ac:dyDescent="0.35">
      <c r="A2322" s="1">
        <v>9.0585939999999994</v>
      </c>
      <c r="B2322" s="1">
        <v>1.8190910000000001E-2</v>
      </c>
    </row>
    <row r="2323" spans="1:2" x14ac:dyDescent="0.35">
      <c r="A2323" s="1">
        <v>9.0625</v>
      </c>
      <c r="B2323" s="1">
        <v>1.799448E-2</v>
      </c>
    </row>
    <row r="2324" spans="1:2" x14ac:dyDescent="0.35">
      <c r="A2324" s="1">
        <v>9.0664060000000006</v>
      </c>
      <c r="B2324" s="1">
        <v>1.7739749999999999E-2</v>
      </c>
    </row>
    <row r="2325" spans="1:2" x14ac:dyDescent="0.35">
      <c r="A2325" s="1">
        <v>9.0703130000000005</v>
      </c>
      <c r="B2325" s="1">
        <v>1.7427709999999999E-2</v>
      </c>
    </row>
    <row r="2326" spans="1:2" x14ac:dyDescent="0.35">
      <c r="A2326" s="1">
        <v>9.0742189999999994</v>
      </c>
      <c r="B2326" s="1">
        <v>1.7059270000000001E-2</v>
      </c>
    </row>
    <row r="2327" spans="1:2" x14ac:dyDescent="0.35">
      <c r="A2327" s="1">
        <v>9.078125</v>
      </c>
      <c r="B2327" s="1">
        <v>1.663562E-2</v>
      </c>
    </row>
    <row r="2328" spans="1:2" x14ac:dyDescent="0.35">
      <c r="A2328" s="1">
        <v>9.0820310000000006</v>
      </c>
      <c r="B2328" s="1">
        <v>1.6158550000000001E-2</v>
      </c>
    </row>
    <row r="2329" spans="1:2" x14ac:dyDescent="0.35">
      <c r="A2329" s="1">
        <v>9.0859380000000005</v>
      </c>
      <c r="B2329" s="1">
        <v>1.5629609999999999E-2</v>
      </c>
    </row>
    <row r="2330" spans="1:2" x14ac:dyDescent="0.35">
      <c r="A2330" s="1">
        <v>9.0898439999999994</v>
      </c>
      <c r="B2330" s="1">
        <v>1.505069E-2</v>
      </c>
    </row>
    <row r="2331" spans="1:2" x14ac:dyDescent="0.35">
      <c r="A2331" s="1">
        <v>9.09375</v>
      </c>
      <c r="B2331" s="1">
        <v>1.442388E-2</v>
      </c>
    </row>
    <row r="2332" spans="1:2" x14ac:dyDescent="0.35">
      <c r="A2332" s="1">
        <v>9.0976560000000006</v>
      </c>
      <c r="B2332" s="1">
        <v>1.3751040000000001E-2</v>
      </c>
    </row>
    <row r="2333" spans="1:2" x14ac:dyDescent="0.35">
      <c r="A2333" s="1">
        <v>9.1015630000000005</v>
      </c>
      <c r="B2333" s="1">
        <v>1.3034509999999999E-2</v>
      </c>
    </row>
    <row r="2334" spans="1:2" x14ac:dyDescent="0.35">
      <c r="A2334" s="1">
        <v>9.1054689999999994</v>
      </c>
      <c r="B2334" s="1">
        <v>1.227641E-2</v>
      </c>
    </row>
    <row r="2335" spans="1:2" x14ac:dyDescent="0.35">
      <c r="A2335" s="1">
        <v>9.109375</v>
      </c>
      <c r="B2335" s="1">
        <v>1.1479120000000001E-2</v>
      </c>
    </row>
    <row r="2336" spans="1:2" x14ac:dyDescent="0.35">
      <c r="A2336" s="1">
        <v>9.1132810000000006</v>
      </c>
      <c r="B2336" s="1">
        <v>1.0645470000000001E-2</v>
      </c>
    </row>
    <row r="2337" spans="1:2" x14ac:dyDescent="0.35">
      <c r="A2337" s="1">
        <v>9.1171880000000005</v>
      </c>
      <c r="B2337" s="1">
        <v>9.7781840000000005E-3</v>
      </c>
    </row>
    <row r="2338" spans="1:2" x14ac:dyDescent="0.35">
      <c r="A2338" s="1">
        <v>9.1210939999999994</v>
      </c>
      <c r="B2338" s="1">
        <v>8.8804049999999992E-3</v>
      </c>
    </row>
    <row r="2339" spans="1:2" x14ac:dyDescent="0.35">
      <c r="A2339" s="1">
        <v>9.125</v>
      </c>
      <c r="B2339" s="1">
        <v>7.9552249999999998E-3</v>
      </c>
    </row>
    <row r="2340" spans="1:2" x14ac:dyDescent="0.35">
      <c r="A2340" s="1">
        <v>9.1289060000000006</v>
      </c>
      <c r="B2340" s="1">
        <v>7.0054399999999999E-3</v>
      </c>
    </row>
    <row r="2341" spans="1:2" x14ac:dyDescent="0.35">
      <c r="A2341" s="1">
        <v>9.1328130000000005</v>
      </c>
      <c r="B2341" s="1">
        <v>6.0342319999999996E-3</v>
      </c>
    </row>
    <row r="2342" spans="1:2" x14ac:dyDescent="0.35">
      <c r="A2342" s="1">
        <v>9.1367189999999994</v>
      </c>
      <c r="B2342" s="1">
        <v>5.044921E-3</v>
      </c>
    </row>
    <row r="2343" spans="1:2" x14ac:dyDescent="0.35">
      <c r="A2343" s="1">
        <v>9.140625</v>
      </c>
      <c r="B2343" s="1">
        <v>4.040709E-3</v>
      </c>
    </row>
    <row r="2344" spans="1:2" x14ac:dyDescent="0.35">
      <c r="A2344" s="1">
        <v>9.1445310000000006</v>
      </c>
      <c r="B2344" s="1">
        <v>3.0253229999999999E-3</v>
      </c>
    </row>
    <row r="2345" spans="1:2" x14ac:dyDescent="0.35">
      <c r="A2345" s="1">
        <v>9.1484380000000005</v>
      </c>
      <c r="B2345" s="1">
        <v>2.0019730000000002E-3</v>
      </c>
    </row>
    <row r="2346" spans="1:2" x14ac:dyDescent="0.35">
      <c r="A2346" s="1">
        <v>9.1523439999999994</v>
      </c>
      <c r="B2346" s="1">
        <v>9.7385150000000003E-4</v>
      </c>
    </row>
    <row r="2347" spans="1:2" x14ac:dyDescent="0.35">
      <c r="A2347" s="1">
        <v>9.15625</v>
      </c>
      <c r="B2347" s="1">
        <v>-5.525356E-5</v>
      </c>
    </row>
    <row r="2348" spans="1:2" x14ac:dyDescent="0.35">
      <c r="A2348" s="1">
        <v>9.1601560000000006</v>
      </c>
      <c r="B2348" s="1">
        <v>-1.0823709999999999E-3</v>
      </c>
    </row>
    <row r="2349" spans="1:2" x14ac:dyDescent="0.35">
      <c r="A2349" s="1">
        <v>9.1640630000000005</v>
      </c>
      <c r="B2349" s="1">
        <v>-2.1044330000000002E-3</v>
      </c>
    </row>
    <row r="2350" spans="1:2" x14ac:dyDescent="0.35">
      <c r="A2350" s="1">
        <v>9.1679689999999994</v>
      </c>
      <c r="B2350" s="1">
        <v>-3.1182900000000001E-3</v>
      </c>
    </row>
    <row r="2351" spans="1:2" x14ac:dyDescent="0.35">
      <c r="A2351" s="1">
        <v>9.171875</v>
      </c>
      <c r="B2351" s="1">
        <v>-4.1206740000000004E-3</v>
      </c>
    </row>
    <row r="2352" spans="1:2" x14ac:dyDescent="0.35">
      <c r="A2352" s="1">
        <v>9.1757810000000006</v>
      </c>
      <c r="B2352" s="1">
        <v>-5.1079769999999997E-3</v>
      </c>
    </row>
    <row r="2353" spans="1:2" x14ac:dyDescent="0.35">
      <c r="A2353" s="1">
        <v>9.1796880000000005</v>
      </c>
      <c r="B2353" s="1">
        <v>-6.0771870000000004E-3</v>
      </c>
    </row>
    <row r="2354" spans="1:2" x14ac:dyDescent="0.35">
      <c r="A2354" s="1">
        <v>9.1835939999999994</v>
      </c>
      <c r="B2354" s="1">
        <v>-7.0252860000000004E-3</v>
      </c>
    </row>
    <row r="2355" spans="1:2" x14ac:dyDescent="0.35">
      <c r="A2355" s="1">
        <v>9.1875</v>
      </c>
      <c r="B2355" s="1">
        <v>-7.9492360000000001E-3</v>
      </c>
    </row>
    <row r="2356" spans="1:2" x14ac:dyDescent="0.35">
      <c r="A2356" s="1">
        <v>9.1914060000000006</v>
      </c>
      <c r="B2356" s="1">
        <v>-8.8464419999999995E-3</v>
      </c>
    </row>
    <row r="2357" spans="1:2" x14ac:dyDescent="0.35">
      <c r="A2357" s="1">
        <v>9.1953130000000005</v>
      </c>
      <c r="B2357" s="1">
        <v>-9.7140360000000005E-3</v>
      </c>
    </row>
    <row r="2358" spans="1:2" x14ac:dyDescent="0.35">
      <c r="A2358" s="1">
        <v>9.1992189999999994</v>
      </c>
      <c r="B2358" s="1">
        <v>-1.054916E-2</v>
      </c>
    </row>
    <row r="2359" spans="1:2" x14ac:dyDescent="0.35">
      <c r="A2359" s="1">
        <v>9.203125</v>
      </c>
      <c r="B2359" s="1">
        <v>-1.134927E-2</v>
      </c>
    </row>
    <row r="2360" spans="1:2" x14ac:dyDescent="0.35">
      <c r="A2360" s="1">
        <v>9.2070310000000006</v>
      </c>
      <c r="B2360" s="1">
        <v>-1.211161E-2</v>
      </c>
    </row>
    <row r="2361" spans="1:2" x14ac:dyDescent="0.35">
      <c r="A2361" s="1">
        <v>9.2109380000000005</v>
      </c>
      <c r="B2361" s="1">
        <v>-1.2833890000000001E-2</v>
      </c>
    </row>
    <row r="2362" spans="1:2" x14ac:dyDescent="0.35">
      <c r="A2362" s="1">
        <v>9.2148439999999994</v>
      </c>
      <c r="B2362" s="1">
        <v>-1.3514079999999999E-2</v>
      </c>
    </row>
    <row r="2363" spans="1:2" x14ac:dyDescent="0.35">
      <c r="A2363" s="1">
        <v>9.21875</v>
      </c>
      <c r="B2363" s="1">
        <v>-1.414998E-2</v>
      </c>
    </row>
    <row r="2364" spans="1:2" x14ac:dyDescent="0.35">
      <c r="A2364" s="1">
        <v>9.2226560000000006</v>
      </c>
      <c r="B2364" s="1">
        <v>-1.4739830000000001E-2</v>
      </c>
    </row>
    <row r="2365" spans="1:2" x14ac:dyDescent="0.35">
      <c r="A2365" s="1">
        <v>9.2265630000000005</v>
      </c>
      <c r="B2365" s="1">
        <v>-1.5281889999999999E-2</v>
      </c>
    </row>
    <row r="2366" spans="1:2" x14ac:dyDescent="0.35">
      <c r="A2366" s="1">
        <v>9.2304689999999994</v>
      </c>
      <c r="B2366" s="1">
        <v>-1.577448E-2</v>
      </c>
    </row>
    <row r="2367" spans="1:2" x14ac:dyDescent="0.35">
      <c r="A2367" s="1">
        <v>9.234375</v>
      </c>
      <c r="B2367" s="1">
        <v>-1.621622E-2</v>
      </c>
    </row>
    <row r="2368" spans="1:2" x14ac:dyDescent="0.35">
      <c r="A2368" s="1">
        <v>9.2382810000000006</v>
      </c>
      <c r="B2368" s="1">
        <v>-1.6605439999999999E-2</v>
      </c>
    </row>
    <row r="2369" spans="1:2" x14ac:dyDescent="0.35">
      <c r="A2369" s="1">
        <v>9.2421880000000005</v>
      </c>
      <c r="B2369" s="1">
        <v>-1.6940980000000001E-2</v>
      </c>
    </row>
    <row r="2370" spans="1:2" x14ac:dyDescent="0.35">
      <c r="A2370" s="1">
        <v>9.2460939999999994</v>
      </c>
      <c r="B2370" s="1">
        <v>-1.7221779999999999E-2</v>
      </c>
    </row>
    <row r="2371" spans="1:2" x14ac:dyDescent="0.35">
      <c r="A2371" s="1">
        <v>9.25</v>
      </c>
      <c r="B2371" s="1">
        <v>-1.7446719999999999E-2</v>
      </c>
    </row>
    <row r="2372" spans="1:2" x14ac:dyDescent="0.35">
      <c r="A2372" s="1">
        <v>9.2539060000000006</v>
      </c>
      <c r="B2372" s="1">
        <v>-1.7615220000000001E-2</v>
      </c>
    </row>
    <row r="2373" spans="1:2" x14ac:dyDescent="0.35">
      <c r="A2373" s="1">
        <v>9.2578130000000005</v>
      </c>
      <c r="B2373" s="1">
        <v>-1.7726619999999998E-2</v>
      </c>
    </row>
    <row r="2374" spans="1:2" x14ac:dyDescent="0.35">
      <c r="A2374" s="1">
        <v>9.2617189999999994</v>
      </c>
      <c r="B2374" s="1">
        <v>-1.778043E-2</v>
      </c>
    </row>
    <row r="2375" spans="1:2" x14ac:dyDescent="0.35">
      <c r="A2375" s="1">
        <v>9.265625</v>
      </c>
      <c r="B2375" s="1">
        <v>-1.7776650000000001E-2</v>
      </c>
    </row>
    <row r="2376" spans="1:2" x14ac:dyDescent="0.35">
      <c r="A2376" s="1">
        <v>9.2695310000000006</v>
      </c>
      <c r="B2376" s="1">
        <v>-1.771503E-2</v>
      </c>
    </row>
    <row r="2377" spans="1:2" x14ac:dyDescent="0.35">
      <c r="A2377" s="1">
        <v>9.2734380000000005</v>
      </c>
      <c r="B2377" s="1">
        <v>-1.7595659999999999E-2</v>
      </c>
    </row>
    <row r="2378" spans="1:2" x14ac:dyDescent="0.35">
      <c r="A2378" s="1">
        <v>9.2773439999999994</v>
      </c>
      <c r="B2378" s="1">
        <v>-1.7419090000000002E-2</v>
      </c>
    </row>
    <row r="2379" spans="1:2" x14ac:dyDescent="0.35">
      <c r="A2379" s="1">
        <v>9.28125</v>
      </c>
      <c r="B2379" s="1">
        <v>-1.7185700000000002E-2</v>
      </c>
    </row>
    <row r="2380" spans="1:2" x14ac:dyDescent="0.35">
      <c r="A2380" s="1">
        <v>9.2851560000000006</v>
      </c>
      <c r="B2380" s="1">
        <v>-1.6896439999999999E-2</v>
      </c>
    </row>
    <row r="2381" spans="1:2" x14ac:dyDescent="0.35">
      <c r="A2381" s="1">
        <v>9.2890630000000005</v>
      </c>
      <c r="B2381" s="1">
        <v>-1.655243E-2</v>
      </c>
    </row>
    <row r="2382" spans="1:2" x14ac:dyDescent="0.35">
      <c r="A2382" s="1">
        <v>9.2929689999999994</v>
      </c>
      <c r="B2382" s="1">
        <v>-1.6154740000000001E-2</v>
      </c>
    </row>
    <row r="2383" spans="1:2" x14ac:dyDescent="0.35">
      <c r="A2383" s="1">
        <v>9.296875</v>
      </c>
      <c r="B2383" s="1">
        <v>-1.570475E-2</v>
      </c>
    </row>
    <row r="2384" spans="1:2" x14ac:dyDescent="0.35">
      <c r="A2384" s="1">
        <v>9.3007810000000006</v>
      </c>
      <c r="B2384" s="1">
        <v>-1.52038E-2</v>
      </c>
    </row>
    <row r="2385" spans="1:2" x14ac:dyDescent="0.35">
      <c r="A2385" s="1">
        <v>9.3046880000000005</v>
      </c>
      <c r="B2385" s="1">
        <v>-1.465343E-2</v>
      </c>
    </row>
    <row r="2386" spans="1:2" x14ac:dyDescent="0.35">
      <c r="A2386" s="1">
        <v>9.3085939999999994</v>
      </c>
      <c r="B2386" s="1">
        <v>-1.405551E-2</v>
      </c>
    </row>
    <row r="2387" spans="1:2" x14ac:dyDescent="0.35">
      <c r="A2387" s="1">
        <v>9.3125</v>
      </c>
      <c r="B2387" s="1">
        <v>-1.341183E-2</v>
      </c>
    </row>
    <row r="2388" spans="1:2" x14ac:dyDescent="0.35">
      <c r="A2388" s="1">
        <v>9.3164060000000006</v>
      </c>
      <c r="B2388" s="1">
        <v>-1.272468E-2</v>
      </c>
    </row>
    <row r="2389" spans="1:2" x14ac:dyDescent="0.35">
      <c r="A2389" s="1">
        <v>9.3203130000000005</v>
      </c>
      <c r="B2389" s="1">
        <v>-1.199658E-2</v>
      </c>
    </row>
    <row r="2390" spans="1:2" x14ac:dyDescent="0.35">
      <c r="A2390" s="1">
        <v>9.3242189999999994</v>
      </c>
      <c r="B2390" s="1">
        <v>-1.12298E-2</v>
      </c>
    </row>
    <row r="2391" spans="1:2" x14ac:dyDescent="0.35">
      <c r="A2391" s="1">
        <v>9.328125</v>
      </c>
      <c r="B2391" s="1">
        <v>-1.042685E-2</v>
      </c>
    </row>
    <row r="2392" spans="1:2" x14ac:dyDescent="0.35">
      <c r="A2392" s="1">
        <v>9.3320310000000006</v>
      </c>
      <c r="B2392" s="1">
        <v>-9.5902929999999997E-3</v>
      </c>
    </row>
    <row r="2393" spans="1:2" x14ac:dyDescent="0.35">
      <c r="A2393" s="1">
        <v>9.3359380000000005</v>
      </c>
      <c r="B2393" s="1">
        <v>-8.7227769999999993E-3</v>
      </c>
    </row>
    <row r="2394" spans="1:2" x14ac:dyDescent="0.35">
      <c r="A2394" s="1">
        <v>9.3398439999999994</v>
      </c>
      <c r="B2394" s="1">
        <v>-7.8273370000000002E-3</v>
      </c>
    </row>
    <row r="2395" spans="1:2" x14ac:dyDescent="0.35">
      <c r="A2395" s="1">
        <v>9.34375</v>
      </c>
      <c r="B2395" s="1">
        <v>-6.9070269999999996E-3</v>
      </c>
    </row>
    <row r="2396" spans="1:2" x14ac:dyDescent="0.35">
      <c r="A2396" s="1">
        <v>9.3476560000000006</v>
      </c>
      <c r="B2396" s="1">
        <v>-5.9650609999999998E-3</v>
      </c>
    </row>
    <row r="2397" spans="1:2" x14ac:dyDescent="0.35">
      <c r="A2397" s="1">
        <v>9.3515630000000005</v>
      </c>
      <c r="B2397" s="1">
        <v>-5.0045929999999999E-3</v>
      </c>
    </row>
    <row r="2398" spans="1:2" x14ac:dyDescent="0.35">
      <c r="A2398" s="1">
        <v>9.3554689999999994</v>
      </c>
      <c r="B2398" s="1">
        <v>-4.0287580000000003E-3</v>
      </c>
    </row>
    <row r="2399" spans="1:2" x14ac:dyDescent="0.35">
      <c r="A2399" s="1">
        <v>9.359375</v>
      </c>
      <c r="B2399" s="1">
        <v>-3.0407530000000002E-3</v>
      </c>
    </row>
    <row r="2400" spans="1:2" x14ac:dyDescent="0.35">
      <c r="A2400" s="1">
        <v>9.3632810000000006</v>
      </c>
      <c r="B2400" s="1">
        <v>-2.043736E-3</v>
      </c>
    </row>
    <row r="2401" spans="1:2" x14ac:dyDescent="0.35">
      <c r="A2401" s="1">
        <v>9.3671880000000005</v>
      </c>
      <c r="B2401" s="1">
        <v>-1.0409340000000001E-3</v>
      </c>
    </row>
    <row r="2402" spans="1:2" x14ac:dyDescent="0.35">
      <c r="A2402" s="1">
        <v>9.3710939999999994</v>
      </c>
      <c r="B2402" s="1">
        <v>-3.5697520000000003E-5</v>
      </c>
    </row>
    <row r="2403" spans="1:2" x14ac:dyDescent="0.35">
      <c r="A2403" s="1">
        <v>9.375</v>
      </c>
      <c r="B2403" s="1">
        <v>9.6861769999999998E-4</v>
      </c>
    </row>
    <row r="2404" spans="1:2" x14ac:dyDescent="0.35">
      <c r="A2404" s="1">
        <v>9.3789060000000006</v>
      </c>
      <c r="B2404" s="1">
        <v>1.9686539999999998E-3</v>
      </c>
    </row>
    <row r="2405" spans="1:2" x14ac:dyDescent="0.35">
      <c r="A2405" s="1">
        <v>9.3828130000000005</v>
      </c>
      <c r="B2405" s="1">
        <v>2.961146E-3</v>
      </c>
    </row>
    <row r="2406" spans="1:2" x14ac:dyDescent="0.35">
      <c r="A2406" s="1">
        <v>9.3867189999999994</v>
      </c>
      <c r="B2406" s="1">
        <v>3.9430710000000002E-3</v>
      </c>
    </row>
    <row r="2407" spans="1:2" x14ac:dyDescent="0.35">
      <c r="A2407" s="1">
        <v>9.390625</v>
      </c>
      <c r="B2407" s="1">
        <v>4.9112849999999996E-3</v>
      </c>
    </row>
    <row r="2408" spans="1:2" x14ac:dyDescent="0.35">
      <c r="A2408" s="1">
        <v>9.3945310000000006</v>
      </c>
      <c r="B2408" s="1">
        <v>5.8627549999999999E-3</v>
      </c>
    </row>
    <row r="2409" spans="1:2" x14ac:dyDescent="0.35">
      <c r="A2409" s="1">
        <v>9.3984380000000005</v>
      </c>
      <c r="B2409" s="1">
        <v>6.7945050000000002E-3</v>
      </c>
    </row>
    <row r="2410" spans="1:2" x14ac:dyDescent="0.35">
      <c r="A2410" s="1">
        <v>9.4023439999999994</v>
      </c>
      <c r="B2410" s="1">
        <v>7.7032860000000002E-3</v>
      </c>
    </row>
    <row r="2411" spans="1:2" x14ac:dyDescent="0.35">
      <c r="A2411" s="1">
        <v>9.40625</v>
      </c>
      <c r="B2411" s="1">
        <v>8.5862089999999992E-3</v>
      </c>
    </row>
    <row r="2412" spans="1:2" x14ac:dyDescent="0.35">
      <c r="A2412" s="1">
        <v>9.4101560000000006</v>
      </c>
      <c r="B2412" s="1">
        <v>9.4405459999999993E-3</v>
      </c>
    </row>
    <row r="2413" spans="1:2" x14ac:dyDescent="0.35">
      <c r="A2413" s="1">
        <v>9.4140630000000005</v>
      </c>
      <c r="B2413" s="1">
        <v>1.026328E-2</v>
      </c>
    </row>
    <row r="2414" spans="1:2" x14ac:dyDescent="0.35">
      <c r="A2414" s="1">
        <v>9.4179689999999994</v>
      </c>
      <c r="B2414" s="1">
        <v>1.10516E-2</v>
      </c>
    </row>
    <row r="2415" spans="1:2" x14ac:dyDescent="0.35">
      <c r="A2415" s="1">
        <v>9.421875</v>
      </c>
      <c r="B2415" s="1">
        <v>1.1802969999999999E-2</v>
      </c>
    </row>
    <row r="2416" spans="1:2" x14ac:dyDescent="0.35">
      <c r="A2416" s="1">
        <v>9.4257810000000006</v>
      </c>
      <c r="B2416" s="1">
        <v>1.251528E-2</v>
      </c>
    </row>
    <row r="2417" spans="1:2" x14ac:dyDescent="0.35">
      <c r="A2417" s="1">
        <v>9.4296880000000005</v>
      </c>
      <c r="B2417" s="1">
        <v>1.3186369999999999E-2</v>
      </c>
    </row>
    <row r="2418" spans="1:2" x14ac:dyDescent="0.35">
      <c r="A2418" s="1">
        <v>9.4335939999999994</v>
      </c>
      <c r="B2418" s="1">
        <v>1.381402E-2</v>
      </c>
    </row>
    <row r="2419" spans="1:2" x14ac:dyDescent="0.35">
      <c r="A2419" s="1">
        <v>9.4375</v>
      </c>
      <c r="B2419" s="1">
        <v>1.439648E-2</v>
      </c>
    </row>
    <row r="2420" spans="1:2" x14ac:dyDescent="0.35">
      <c r="A2420" s="1">
        <v>9.4414060000000006</v>
      </c>
      <c r="B2420" s="1">
        <v>1.493191E-2</v>
      </c>
    </row>
    <row r="2421" spans="1:2" x14ac:dyDescent="0.35">
      <c r="A2421" s="1">
        <v>9.4453130000000005</v>
      </c>
      <c r="B2421" s="1">
        <v>1.5418380000000001E-2</v>
      </c>
    </row>
    <row r="2422" spans="1:2" x14ac:dyDescent="0.35">
      <c r="A2422" s="1">
        <v>9.4492189999999994</v>
      </c>
      <c r="B2422" s="1">
        <v>1.5854119999999999E-2</v>
      </c>
    </row>
    <row r="2423" spans="1:2" x14ac:dyDescent="0.35">
      <c r="A2423" s="1">
        <v>9.453125</v>
      </c>
      <c r="B2423" s="1">
        <v>1.6237649999999999E-2</v>
      </c>
    </row>
    <row r="2424" spans="1:2" x14ac:dyDescent="0.35">
      <c r="A2424" s="1">
        <v>9.4570310000000006</v>
      </c>
      <c r="B2424" s="1">
        <v>1.65679E-2</v>
      </c>
    </row>
    <row r="2425" spans="1:2" x14ac:dyDescent="0.35">
      <c r="A2425" s="1">
        <v>9.4609380000000005</v>
      </c>
      <c r="B2425" s="1">
        <v>1.6844049999999999E-2</v>
      </c>
    </row>
    <row r="2426" spans="1:2" x14ac:dyDescent="0.35">
      <c r="A2426" s="1">
        <v>9.4648439999999994</v>
      </c>
      <c r="B2426" s="1">
        <v>1.7065429999999999E-2</v>
      </c>
    </row>
    <row r="2427" spans="1:2" x14ac:dyDescent="0.35">
      <c r="A2427" s="1">
        <v>9.46875</v>
      </c>
      <c r="B2427" s="1">
        <v>1.7231489999999999E-2</v>
      </c>
    </row>
    <row r="2428" spans="1:2" x14ac:dyDescent="0.35">
      <c r="A2428" s="1">
        <v>9.4726560000000006</v>
      </c>
      <c r="B2428" s="1">
        <v>1.734173E-2</v>
      </c>
    </row>
    <row r="2429" spans="1:2" x14ac:dyDescent="0.35">
      <c r="A2429" s="1">
        <v>9.4765630000000005</v>
      </c>
      <c r="B2429" s="1">
        <v>1.73957E-2</v>
      </c>
    </row>
    <row r="2430" spans="1:2" x14ac:dyDescent="0.35">
      <c r="A2430" s="1">
        <v>9.4804689999999994</v>
      </c>
      <c r="B2430" s="1">
        <v>1.7393189999999999E-2</v>
      </c>
    </row>
    <row r="2431" spans="1:2" x14ac:dyDescent="0.35">
      <c r="A2431" s="1">
        <v>9.484375</v>
      </c>
      <c r="B2431" s="1">
        <v>1.733438E-2</v>
      </c>
    </row>
    <row r="2432" spans="1:2" x14ac:dyDescent="0.35">
      <c r="A2432" s="1">
        <v>9.4882810000000006</v>
      </c>
      <c r="B2432" s="1">
        <v>1.721965E-2</v>
      </c>
    </row>
    <row r="2433" spans="1:2" x14ac:dyDescent="0.35">
      <c r="A2433" s="1">
        <v>9.4921880000000005</v>
      </c>
      <c r="B2433" s="1">
        <v>1.704953E-2</v>
      </c>
    </row>
    <row r="2434" spans="1:2" x14ac:dyDescent="0.35">
      <c r="A2434" s="1">
        <v>9.4960939999999994</v>
      </c>
      <c r="B2434" s="1">
        <v>1.6824599999999999E-2</v>
      </c>
    </row>
    <row r="2435" spans="1:2" x14ac:dyDescent="0.35">
      <c r="A2435" s="1">
        <v>9.5</v>
      </c>
      <c r="B2435" s="1">
        <v>1.6545540000000001E-2</v>
      </c>
    </row>
    <row r="2436" spans="1:2" x14ac:dyDescent="0.35">
      <c r="A2436" s="1">
        <v>9.5039060000000006</v>
      </c>
      <c r="B2436" s="1">
        <v>1.6213160000000001E-2</v>
      </c>
    </row>
    <row r="2437" spans="1:2" x14ac:dyDescent="0.35">
      <c r="A2437" s="1">
        <v>9.5078130000000005</v>
      </c>
      <c r="B2437" s="1">
        <v>1.5828490000000001E-2</v>
      </c>
    </row>
    <row r="2438" spans="1:2" x14ac:dyDescent="0.35">
      <c r="A2438" s="1">
        <v>9.5117189999999994</v>
      </c>
      <c r="B2438" s="1">
        <v>1.539277E-2</v>
      </c>
    </row>
    <row r="2439" spans="1:2" x14ac:dyDescent="0.35">
      <c r="A2439" s="1">
        <v>9.515625</v>
      </c>
      <c r="B2439" s="1">
        <v>1.49076E-2</v>
      </c>
    </row>
    <row r="2440" spans="1:2" x14ac:dyDescent="0.35">
      <c r="A2440" s="1">
        <v>9.5195310000000006</v>
      </c>
      <c r="B2440" s="1">
        <v>1.437483E-2</v>
      </c>
    </row>
    <row r="2441" spans="1:2" x14ac:dyDescent="0.35">
      <c r="A2441" s="1">
        <v>9.5234380000000005</v>
      </c>
      <c r="B2441" s="1">
        <v>1.379622E-2</v>
      </c>
    </row>
    <row r="2442" spans="1:2" x14ac:dyDescent="0.35">
      <c r="A2442" s="1">
        <v>9.5273439999999994</v>
      </c>
      <c r="B2442" s="1">
        <v>1.3173570000000001E-2</v>
      </c>
    </row>
    <row r="2443" spans="1:2" x14ac:dyDescent="0.35">
      <c r="A2443" s="1">
        <v>9.53125</v>
      </c>
      <c r="B2443" s="1">
        <v>1.250881E-2</v>
      </c>
    </row>
    <row r="2444" spans="1:2" x14ac:dyDescent="0.35">
      <c r="A2444" s="1">
        <v>9.5351560000000006</v>
      </c>
      <c r="B2444" s="1">
        <v>1.180399E-2</v>
      </c>
    </row>
    <row r="2445" spans="1:2" x14ac:dyDescent="0.35">
      <c r="A2445" s="1">
        <v>9.5390630000000005</v>
      </c>
      <c r="B2445" s="1">
        <v>1.1061390000000001E-2</v>
      </c>
    </row>
    <row r="2446" spans="1:2" x14ac:dyDescent="0.35">
      <c r="A2446" s="1">
        <v>9.5429689999999994</v>
      </c>
      <c r="B2446" s="1">
        <v>1.028358E-2</v>
      </c>
    </row>
    <row r="2447" spans="1:2" x14ac:dyDescent="0.35">
      <c r="A2447" s="1">
        <v>9.546875</v>
      </c>
      <c r="B2447" s="1">
        <v>9.4733700000000001E-3</v>
      </c>
    </row>
    <row r="2448" spans="1:2" x14ac:dyDescent="0.35">
      <c r="A2448" s="1">
        <v>9.5507810000000006</v>
      </c>
      <c r="B2448" s="1">
        <v>8.6335869999999999E-3</v>
      </c>
    </row>
    <row r="2449" spans="1:2" x14ac:dyDescent="0.35">
      <c r="A2449" s="1">
        <v>9.5546880000000005</v>
      </c>
      <c r="B2449" s="1">
        <v>7.7670600000000001E-3</v>
      </c>
    </row>
    <row r="2450" spans="1:2" x14ac:dyDescent="0.35">
      <c r="A2450" s="1">
        <v>9.5585939999999994</v>
      </c>
      <c r="B2450" s="1">
        <v>6.8767910000000002E-3</v>
      </c>
    </row>
    <row r="2451" spans="1:2" x14ac:dyDescent="0.35">
      <c r="A2451" s="1">
        <v>9.5625</v>
      </c>
      <c r="B2451" s="1">
        <v>5.965779E-3</v>
      </c>
    </row>
    <row r="2452" spans="1:2" x14ac:dyDescent="0.35">
      <c r="A2452" s="1">
        <v>9.5664060000000006</v>
      </c>
      <c r="B2452" s="1">
        <v>5.0369430000000003E-3</v>
      </c>
    </row>
    <row r="2453" spans="1:2" x14ac:dyDescent="0.35">
      <c r="A2453" s="1">
        <v>9.5703130000000005</v>
      </c>
      <c r="B2453" s="1">
        <v>4.0934320000000001E-3</v>
      </c>
    </row>
    <row r="2454" spans="1:2" x14ac:dyDescent="0.35">
      <c r="A2454" s="1">
        <v>9.5742189999999994</v>
      </c>
      <c r="B2454" s="1">
        <v>3.138269E-3</v>
      </c>
    </row>
    <row r="2455" spans="1:2" x14ac:dyDescent="0.35">
      <c r="A2455" s="1">
        <v>9.578125</v>
      </c>
      <c r="B2455" s="1">
        <v>2.174451E-3</v>
      </c>
    </row>
    <row r="2456" spans="1:2" x14ac:dyDescent="0.35">
      <c r="A2456" s="1">
        <v>9.5820310000000006</v>
      </c>
      <c r="B2456" s="1">
        <v>1.2053859999999999E-3</v>
      </c>
    </row>
    <row r="2457" spans="1:2" x14ac:dyDescent="0.35">
      <c r="A2457" s="1">
        <v>9.5859380000000005</v>
      </c>
      <c r="B2457" s="1">
        <v>2.3421560000000001E-4</v>
      </c>
    </row>
    <row r="2458" spans="1:2" x14ac:dyDescent="0.35">
      <c r="A2458" s="1">
        <v>9.5898439999999994</v>
      </c>
      <c r="B2458" s="1">
        <v>-7.3619799999999997E-4</v>
      </c>
    </row>
    <row r="2459" spans="1:2" x14ac:dyDescent="0.35">
      <c r="A2459" s="1">
        <v>9.59375</v>
      </c>
      <c r="B2459" s="1">
        <v>-1.702921E-3</v>
      </c>
    </row>
    <row r="2460" spans="1:2" x14ac:dyDescent="0.35">
      <c r="A2460" s="1">
        <v>9.5976560000000006</v>
      </c>
      <c r="B2460" s="1">
        <v>-2.6627489999999998E-3</v>
      </c>
    </row>
    <row r="2461" spans="1:2" x14ac:dyDescent="0.35">
      <c r="A2461" s="1">
        <v>9.6015630000000005</v>
      </c>
      <c r="B2461" s="1">
        <v>-3.6124629999999998E-3</v>
      </c>
    </row>
    <row r="2462" spans="1:2" x14ac:dyDescent="0.35">
      <c r="A2462" s="1">
        <v>9.6054689999999994</v>
      </c>
      <c r="B2462" s="1">
        <v>-4.5491519999999999E-3</v>
      </c>
    </row>
    <row r="2463" spans="1:2" x14ac:dyDescent="0.35">
      <c r="A2463" s="1">
        <v>9.609375</v>
      </c>
      <c r="B2463" s="1">
        <v>-5.4699730000000004E-3</v>
      </c>
    </row>
    <row r="2464" spans="1:2" x14ac:dyDescent="0.35">
      <c r="A2464" s="1">
        <v>9.6132810000000006</v>
      </c>
      <c r="B2464" s="1">
        <v>-6.3720629999999999E-3</v>
      </c>
    </row>
    <row r="2465" spans="1:2" x14ac:dyDescent="0.35">
      <c r="A2465" s="1">
        <v>9.6171880000000005</v>
      </c>
      <c r="B2465" s="1">
        <v>-7.252634E-3</v>
      </c>
    </row>
    <row r="2466" spans="1:2" x14ac:dyDescent="0.35">
      <c r="A2466" s="1">
        <v>9.6210939999999994</v>
      </c>
      <c r="B2466" s="1">
        <v>-8.108835E-3</v>
      </c>
    </row>
    <row r="2467" spans="1:2" x14ac:dyDescent="0.35">
      <c r="A2467" s="1">
        <v>9.625</v>
      </c>
      <c r="B2467" s="1">
        <v>-8.9378930000000006E-3</v>
      </c>
    </row>
    <row r="2468" spans="1:2" x14ac:dyDescent="0.35">
      <c r="A2468" s="1">
        <v>9.6289060000000006</v>
      </c>
      <c r="B2468" s="1">
        <v>-9.7374179999999994E-3</v>
      </c>
    </row>
    <row r="2469" spans="1:2" x14ac:dyDescent="0.35">
      <c r="A2469" s="1">
        <v>9.6328130000000005</v>
      </c>
      <c r="B2469" s="1">
        <v>-1.0504919999999999E-2</v>
      </c>
    </row>
    <row r="2470" spans="1:2" x14ac:dyDescent="0.35">
      <c r="A2470" s="1">
        <v>9.6367189999999994</v>
      </c>
      <c r="B2470" s="1">
        <v>-1.1238059999999999E-2</v>
      </c>
    </row>
    <row r="2471" spans="1:2" x14ac:dyDescent="0.35">
      <c r="A2471" s="1">
        <v>9.640625</v>
      </c>
      <c r="B2471" s="1">
        <v>-1.1934709999999999E-2</v>
      </c>
    </row>
    <row r="2472" spans="1:2" x14ac:dyDescent="0.35">
      <c r="A2472" s="1">
        <v>9.6445310000000006</v>
      </c>
      <c r="B2472" s="1">
        <v>-1.259263E-2</v>
      </c>
    </row>
    <row r="2473" spans="1:2" x14ac:dyDescent="0.35">
      <c r="A2473" s="1">
        <v>9.6484380000000005</v>
      </c>
      <c r="B2473" s="1">
        <v>-1.320971E-2</v>
      </c>
    </row>
    <row r="2474" spans="1:2" x14ac:dyDescent="0.35">
      <c r="A2474" s="1">
        <v>9.6523439999999994</v>
      </c>
      <c r="B2474" s="1">
        <v>-1.3784029999999999E-2</v>
      </c>
    </row>
    <row r="2475" spans="1:2" x14ac:dyDescent="0.35">
      <c r="A2475" s="1">
        <v>9.65625</v>
      </c>
      <c r="B2475" s="1">
        <v>-1.431378E-2</v>
      </c>
    </row>
    <row r="2476" spans="1:2" x14ac:dyDescent="0.35">
      <c r="A2476" s="1">
        <v>9.6601560000000006</v>
      </c>
      <c r="B2476" s="1">
        <v>-1.479751E-2</v>
      </c>
    </row>
    <row r="2477" spans="1:2" x14ac:dyDescent="0.35">
      <c r="A2477" s="1">
        <v>9.6640630000000005</v>
      </c>
      <c r="B2477" s="1">
        <v>-1.5233729999999999E-2</v>
      </c>
    </row>
    <row r="2478" spans="1:2" x14ac:dyDescent="0.35">
      <c r="A2478" s="1">
        <v>9.6679689999999994</v>
      </c>
      <c r="B2478" s="1">
        <v>-1.5621029999999999E-2</v>
      </c>
    </row>
    <row r="2479" spans="1:2" x14ac:dyDescent="0.35">
      <c r="A2479" s="1">
        <v>9.671875</v>
      </c>
      <c r="B2479" s="1">
        <v>-1.5958130000000001E-2</v>
      </c>
    </row>
    <row r="2480" spans="1:2" x14ac:dyDescent="0.35">
      <c r="A2480" s="1">
        <v>9.6757810000000006</v>
      </c>
      <c r="B2480" s="1">
        <v>-1.624366E-2</v>
      </c>
    </row>
    <row r="2481" spans="1:2" x14ac:dyDescent="0.35">
      <c r="A2481" s="1">
        <v>9.6796880000000005</v>
      </c>
      <c r="B2481" s="1">
        <v>-1.6476569999999999E-2</v>
      </c>
    </row>
    <row r="2482" spans="1:2" x14ac:dyDescent="0.35">
      <c r="A2482" s="1">
        <v>9.6835939999999994</v>
      </c>
      <c r="B2482" s="1">
        <v>-1.665608E-2</v>
      </c>
    </row>
    <row r="2483" spans="1:2" x14ac:dyDescent="0.35">
      <c r="A2483" s="1">
        <v>9.6875</v>
      </c>
      <c r="B2483" s="1">
        <v>-1.6781500000000001E-2</v>
      </c>
    </row>
    <row r="2484" spans="1:2" x14ac:dyDescent="0.35">
      <c r="A2484" s="1">
        <v>9.6914060000000006</v>
      </c>
      <c r="B2484" s="1">
        <v>-1.6852559999999999E-2</v>
      </c>
    </row>
    <row r="2485" spans="1:2" x14ac:dyDescent="0.35">
      <c r="A2485" s="1">
        <v>9.6953130000000005</v>
      </c>
      <c r="B2485" s="1">
        <v>-1.6869060000000002E-2</v>
      </c>
    </row>
    <row r="2486" spans="1:2" x14ac:dyDescent="0.35">
      <c r="A2486" s="1">
        <v>9.6992189999999994</v>
      </c>
      <c r="B2486" s="1">
        <v>-1.6830910000000001E-2</v>
      </c>
    </row>
    <row r="2487" spans="1:2" x14ac:dyDescent="0.35">
      <c r="A2487" s="1">
        <v>9.703125</v>
      </c>
      <c r="B2487" s="1">
        <v>-1.673821E-2</v>
      </c>
    </row>
    <row r="2488" spans="1:2" x14ac:dyDescent="0.35">
      <c r="A2488" s="1">
        <v>9.7070310000000006</v>
      </c>
      <c r="B2488" s="1">
        <v>-1.6591169999999999E-2</v>
      </c>
    </row>
    <row r="2489" spans="1:2" x14ac:dyDescent="0.35">
      <c r="A2489" s="1">
        <v>9.7109380000000005</v>
      </c>
      <c r="B2489" s="1">
        <v>-1.639034E-2</v>
      </c>
    </row>
    <row r="2490" spans="1:2" x14ac:dyDescent="0.35">
      <c r="A2490" s="1">
        <v>9.7148439999999994</v>
      </c>
      <c r="B2490" s="1">
        <v>-1.613649E-2</v>
      </c>
    </row>
    <row r="2491" spans="1:2" x14ac:dyDescent="0.35">
      <c r="A2491" s="1">
        <v>9.71875</v>
      </c>
      <c r="B2491" s="1">
        <v>-1.5830500000000001E-2</v>
      </c>
    </row>
    <row r="2492" spans="1:2" x14ac:dyDescent="0.35">
      <c r="A2492" s="1">
        <v>9.7226560000000006</v>
      </c>
      <c r="B2492" s="1">
        <v>-1.5473509999999999E-2</v>
      </c>
    </row>
    <row r="2493" spans="1:2" x14ac:dyDescent="0.35">
      <c r="A2493" s="1">
        <v>9.7265630000000005</v>
      </c>
      <c r="B2493" s="1">
        <v>-1.5066639999999999E-2</v>
      </c>
    </row>
    <row r="2494" spans="1:2" x14ac:dyDescent="0.35">
      <c r="A2494" s="1">
        <v>9.7304689999999994</v>
      </c>
      <c r="B2494" s="1">
        <v>-1.461117E-2</v>
      </c>
    </row>
    <row r="2495" spans="1:2" x14ac:dyDescent="0.35">
      <c r="A2495" s="1">
        <v>9.734375</v>
      </c>
      <c r="B2495" s="1">
        <v>-1.4108620000000001E-2</v>
      </c>
    </row>
    <row r="2496" spans="1:2" x14ac:dyDescent="0.35">
      <c r="A2496" s="1">
        <v>9.7382810000000006</v>
      </c>
      <c r="B2496" s="1">
        <v>-1.356046E-2</v>
      </c>
    </row>
    <row r="2497" spans="1:2" x14ac:dyDescent="0.35">
      <c r="A2497" s="1">
        <v>9.7421880000000005</v>
      </c>
      <c r="B2497" s="1">
        <v>-1.296859E-2</v>
      </c>
    </row>
    <row r="2498" spans="1:2" x14ac:dyDescent="0.35">
      <c r="A2498" s="1">
        <v>9.7460939999999994</v>
      </c>
      <c r="B2498" s="1">
        <v>-1.233505E-2</v>
      </c>
    </row>
    <row r="2499" spans="1:2" x14ac:dyDescent="0.35">
      <c r="A2499" s="1">
        <v>9.75</v>
      </c>
      <c r="B2499" s="1">
        <v>-1.1661960000000001E-2</v>
      </c>
    </row>
    <row r="2500" spans="1:2" x14ac:dyDescent="0.35">
      <c r="A2500" s="1">
        <v>9.7539060000000006</v>
      </c>
      <c r="B2500" s="1">
        <v>-1.0951600000000001E-2</v>
      </c>
    </row>
    <row r="2501" spans="1:2" x14ac:dyDescent="0.35">
      <c r="A2501" s="1">
        <v>9.7578130000000005</v>
      </c>
      <c r="B2501" s="1">
        <v>-1.0206140000000001E-2</v>
      </c>
    </row>
    <row r="2502" spans="1:2" x14ac:dyDescent="0.35">
      <c r="A2502" s="1">
        <v>9.7617189999999994</v>
      </c>
      <c r="B2502" s="1">
        <v>-9.4280170000000003E-3</v>
      </c>
    </row>
    <row r="2503" spans="1:2" x14ac:dyDescent="0.35">
      <c r="A2503" s="1">
        <v>9.765625</v>
      </c>
      <c r="B2503" s="1">
        <v>-8.6199060000000001E-3</v>
      </c>
    </row>
    <row r="2504" spans="1:2" x14ac:dyDescent="0.35">
      <c r="A2504" s="1">
        <v>9.7695310000000006</v>
      </c>
      <c r="B2504" s="1">
        <v>-7.7845290000000001E-3</v>
      </c>
    </row>
    <row r="2505" spans="1:2" x14ac:dyDescent="0.35">
      <c r="A2505" s="1">
        <v>9.7734380000000005</v>
      </c>
      <c r="B2505" s="1">
        <v>-6.9248419999999996E-3</v>
      </c>
    </row>
    <row r="2506" spans="1:2" x14ac:dyDescent="0.35">
      <c r="A2506" s="1">
        <v>9.7773439999999994</v>
      </c>
      <c r="B2506" s="1">
        <v>-6.0436550000000002E-3</v>
      </c>
    </row>
    <row r="2507" spans="1:2" x14ac:dyDescent="0.35">
      <c r="A2507" s="1">
        <v>9.78125</v>
      </c>
      <c r="B2507" s="1">
        <v>-5.143702E-3</v>
      </c>
    </row>
    <row r="2508" spans="1:2" x14ac:dyDescent="0.35">
      <c r="A2508" s="1">
        <v>9.7851560000000006</v>
      </c>
      <c r="B2508" s="1">
        <v>-4.2280349999999998E-3</v>
      </c>
    </row>
    <row r="2509" spans="1:2" x14ac:dyDescent="0.35">
      <c r="A2509" s="1">
        <v>9.7890630000000005</v>
      </c>
      <c r="B2509" s="1">
        <v>-3.2996079999999999E-3</v>
      </c>
    </row>
    <row r="2510" spans="1:2" x14ac:dyDescent="0.35">
      <c r="A2510" s="1">
        <v>9.7929689999999994</v>
      </c>
      <c r="B2510" s="1">
        <v>-2.3614690000000002E-3</v>
      </c>
    </row>
    <row r="2511" spans="1:2" x14ac:dyDescent="0.35">
      <c r="A2511" s="1">
        <v>9.796875</v>
      </c>
      <c r="B2511" s="1">
        <v>-1.4168270000000001E-3</v>
      </c>
    </row>
    <row r="2512" spans="1:2" x14ac:dyDescent="0.35">
      <c r="A2512" s="1">
        <v>9.8007810000000006</v>
      </c>
      <c r="B2512" s="1">
        <v>-4.6871979999999998E-4</v>
      </c>
    </row>
    <row r="2513" spans="1:2" x14ac:dyDescent="0.35">
      <c r="A2513" s="1">
        <v>9.8046880000000005</v>
      </c>
      <c r="B2513" s="1">
        <v>4.7967799999999998E-4</v>
      </c>
    </row>
    <row r="2514" spans="1:2" x14ac:dyDescent="0.35">
      <c r="A2514" s="1">
        <v>9.8085939999999994</v>
      </c>
      <c r="B2514" s="1">
        <v>1.4253479999999999E-3</v>
      </c>
    </row>
    <row r="2515" spans="1:2" x14ac:dyDescent="0.35">
      <c r="A2515" s="1">
        <v>9.8125</v>
      </c>
      <c r="B2515" s="1">
        <v>2.3655080000000001E-3</v>
      </c>
    </row>
    <row r="2516" spans="1:2" x14ac:dyDescent="0.35">
      <c r="A2516" s="1">
        <v>9.8164060000000006</v>
      </c>
      <c r="B2516" s="1">
        <v>3.2970149999999999E-3</v>
      </c>
    </row>
    <row r="2517" spans="1:2" x14ac:dyDescent="0.35">
      <c r="A2517" s="1">
        <v>9.8203130000000005</v>
      </c>
      <c r="B2517" s="1">
        <v>4.2168539999999999E-3</v>
      </c>
    </row>
    <row r="2518" spans="1:2" x14ac:dyDescent="0.35">
      <c r="A2518" s="1">
        <v>9.8242189999999994</v>
      </c>
      <c r="B2518" s="1">
        <v>5.1221050000000001E-3</v>
      </c>
    </row>
    <row r="2519" spans="1:2" x14ac:dyDescent="0.35">
      <c r="A2519" s="1">
        <v>9.828125</v>
      </c>
      <c r="B2519" s="1">
        <v>6.0095410000000002E-3</v>
      </c>
    </row>
    <row r="2520" spans="1:2" x14ac:dyDescent="0.35">
      <c r="A2520" s="1">
        <v>9.8320310000000006</v>
      </c>
      <c r="B2520" s="1">
        <v>6.8764259999999997E-3</v>
      </c>
    </row>
    <row r="2521" spans="1:2" x14ac:dyDescent="0.35">
      <c r="A2521" s="1">
        <v>9.8359380000000005</v>
      </c>
      <c r="B2521" s="1">
        <v>7.7201199999999996E-3</v>
      </c>
    </row>
    <row r="2522" spans="1:2" x14ac:dyDescent="0.35">
      <c r="A2522" s="1">
        <v>9.8398439999999994</v>
      </c>
      <c r="B2522" s="1">
        <v>8.5377669999999999E-3</v>
      </c>
    </row>
    <row r="2523" spans="1:2" x14ac:dyDescent="0.35">
      <c r="A2523" s="1">
        <v>9.84375</v>
      </c>
      <c r="B2523" s="1">
        <v>9.3266459999999992E-3</v>
      </c>
    </row>
    <row r="2524" spans="1:2" x14ac:dyDescent="0.35">
      <c r="A2524" s="1">
        <v>9.8476560000000006</v>
      </c>
      <c r="B2524" s="1">
        <v>1.00842E-2</v>
      </c>
    </row>
    <row r="2525" spans="1:2" x14ac:dyDescent="0.35">
      <c r="A2525" s="1">
        <v>9.8515630000000005</v>
      </c>
      <c r="B2525" s="1">
        <v>1.0808140000000001E-2</v>
      </c>
    </row>
    <row r="2526" spans="1:2" x14ac:dyDescent="0.35">
      <c r="A2526" s="1">
        <v>9.8554689999999994</v>
      </c>
      <c r="B2526" s="1">
        <v>1.149611E-2</v>
      </c>
    </row>
    <row r="2527" spans="1:2" x14ac:dyDescent="0.35">
      <c r="A2527" s="1">
        <v>9.859375</v>
      </c>
      <c r="B2527" s="1">
        <v>1.214586E-2</v>
      </c>
    </row>
    <row r="2528" spans="1:2" x14ac:dyDescent="0.35">
      <c r="A2528" s="1">
        <v>9.8632810000000006</v>
      </c>
      <c r="B2528" s="1">
        <v>1.275548E-2</v>
      </c>
    </row>
    <row r="2529" spans="1:2" x14ac:dyDescent="0.35">
      <c r="A2529" s="1">
        <v>9.8671880000000005</v>
      </c>
      <c r="B2529" s="1">
        <v>1.332322E-2</v>
      </c>
    </row>
    <row r="2530" spans="1:2" x14ac:dyDescent="0.35">
      <c r="A2530" s="1">
        <v>9.8710939999999994</v>
      </c>
      <c r="B2530" s="1">
        <v>1.384723E-2</v>
      </c>
    </row>
    <row r="2531" spans="1:2" x14ac:dyDescent="0.35">
      <c r="A2531" s="1">
        <v>9.875</v>
      </c>
      <c r="B2531" s="1">
        <v>1.4325610000000001E-2</v>
      </c>
    </row>
    <row r="2532" spans="1:2" x14ac:dyDescent="0.35">
      <c r="A2532" s="1">
        <v>9.8789060000000006</v>
      </c>
      <c r="B2532" s="1">
        <v>1.475664E-2</v>
      </c>
    </row>
    <row r="2533" spans="1:2" x14ac:dyDescent="0.35">
      <c r="A2533" s="1">
        <v>9.8828130000000005</v>
      </c>
      <c r="B2533" s="1">
        <v>1.5138850000000001E-2</v>
      </c>
    </row>
    <row r="2534" spans="1:2" x14ac:dyDescent="0.35">
      <c r="A2534" s="1">
        <v>9.8867189999999994</v>
      </c>
      <c r="B2534" s="1">
        <v>1.5471199999999999E-2</v>
      </c>
    </row>
    <row r="2535" spans="1:2" x14ac:dyDescent="0.35">
      <c r="A2535" s="1">
        <v>9.890625</v>
      </c>
      <c r="B2535" s="1">
        <v>1.5752820000000001E-2</v>
      </c>
    </row>
    <row r="2536" spans="1:2" x14ac:dyDescent="0.35">
      <c r="A2536" s="1">
        <v>9.8945310000000006</v>
      </c>
      <c r="B2536" s="1">
        <v>1.5983009999999999E-2</v>
      </c>
    </row>
    <row r="2537" spans="1:2" x14ac:dyDescent="0.35">
      <c r="A2537" s="1">
        <v>9.8984380000000005</v>
      </c>
      <c r="B2537" s="1">
        <v>1.6161149999999999E-2</v>
      </c>
    </row>
    <row r="2538" spans="1:2" x14ac:dyDescent="0.35">
      <c r="A2538" s="1">
        <v>9.9023439999999994</v>
      </c>
      <c r="B2538" s="1">
        <v>1.6286620000000002E-2</v>
      </c>
    </row>
    <row r="2539" spans="1:2" x14ac:dyDescent="0.35">
      <c r="A2539" s="1">
        <v>9.90625</v>
      </c>
      <c r="B2539" s="1">
        <v>1.635903E-2</v>
      </c>
    </row>
    <row r="2540" spans="1:2" x14ac:dyDescent="0.35">
      <c r="A2540" s="1">
        <v>9.9101560000000006</v>
      </c>
      <c r="B2540" s="1">
        <v>1.637825E-2</v>
      </c>
    </row>
    <row r="2541" spans="1:2" x14ac:dyDescent="0.35">
      <c r="A2541" s="1">
        <v>9.9140630000000005</v>
      </c>
      <c r="B2541" s="1">
        <v>1.6344290000000001E-2</v>
      </c>
    </row>
    <row r="2542" spans="1:2" x14ac:dyDescent="0.35">
      <c r="A2542" s="1">
        <v>9.9179689999999994</v>
      </c>
      <c r="B2542" s="1">
        <v>1.6257400000000002E-2</v>
      </c>
    </row>
    <row r="2543" spans="1:2" x14ac:dyDescent="0.35">
      <c r="A2543" s="1">
        <v>9.921875</v>
      </c>
      <c r="B2543" s="1">
        <v>1.6117989999999999E-2</v>
      </c>
    </row>
    <row r="2544" spans="1:2" x14ac:dyDescent="0.35">
      <c r="A2544" s="1">
        <v>9.9257810000000006</v>
      </c>
      <c r="B2544" s="1">
        <v>1.5926539999999999E-2</v>
      </c>
    </row>
    <row r="2545" spans="1:2" x14ac:dyDescent="0.35">
      <c r="A2545" s="1">
        <v>9.9296880000000005</v>
      </c>
      <c r="B2545" s="1">
        <v>1.5683619999999999E-2</v>
      </c>
    </row>
    <row r="2546" spans="1:2" x14ac:dyDescent="0.35">
      <c r="A2546" s="1">
        <v>9.9335939999999994</v>
      </c>
      <c r="B2546" s="1">
        <v>1.5390050000000001E-2</v>
      </c>
    </row>
    <row r="2547" spans="1:2" x14ac:dyDescent="0.35">
      <c r="A2547" s="1">
        <v>9.9375</v>
      </c>
      <c r="B2547" s="1">
        <v>1.504692E-2</v>
      </c>
    </row>
    <row r="2548" spans="1:2" x14ac:dyDescent="0.35">
      <c r="A2548" s="1">
        <v>9.9414060000000006</v>
      </c>
      <c r="B2548" s="1">
        <v>1.465553E-2</v>
      </c>
    </row>
    <row r="2549" spans="1:2" x14ac:dyDescent="0.35">
      <c r="A2549" s="1">
        <v>9.9453130000000005</v>
      </c>
      <c r="B2549" s="1">
        <v>1.4217230000000001E-2</v>
      </c>
    </row>
    <row r="2550" spans="1:2" x14ac:dyDescent="0.35">
      <c r="A2550" s="1">
        <v>9.9492189999999994</v>
      </c>
      <c r="B2550" s="1">
        <v>1.373342E-2</v>
      </c>
    </row>
    <row r="2551" spans="1:2" x14ac:dyDescent="0.35">
      <c r="A2551" s="1">
        <v>9.953125</v>
      </c>
      <c r="B2551" s="1">
        <v>1.320552E-2</v>
      </c>
    </row>
    <row r="2552" spans="1:2" x14ac:dyDescent="0.35">
      <c r="A2552" s="1">
        <v>9.9570310000000006</v>
      </c>
      <c r="B2552" s="1">
        <v>1.2635159999999999E-2</v>
      </c>
    </row>
    <row r="2553" spans="1:2" x14ac:dyDescent="0.35">
      <c r="A2553" s="1">
        <v>9.9609380000000005</v>
      </c>
      <c r="B2553" s="1">
        <v>1.202425E-2</v>
      </c>
    </row>
    <row r="2554" spans="1:2" x14ac:dyDescent="0.35">
      <c r="A2554" s="1">
        <v>9.9648439999999994</v>
      </c>
      <c r="B2554" s="1">
        <v>1.137473E-2</v>
      </c>
    </row>
    <row r="2555" spans="1:2" x14ac:dyDescent="0.35">
      <c r="A2555" s="1">
        <v>9.96875</v>
      </c>
      <c r="B2555" s="1">
        <v>1.068884E-2</v>
      </c>
    </row>
    <row r="2556" spans="1:2" x14ac:dyDescent="0.35">
      <c r="A2556" s="1">
        <v>9.9726560000000006</v>
      </c>
      <c r="B2556" s="1">
        <v>9.9690709999999995E-3</v>
      </c>
    </row>
    <row r="2557" spans="1:2" x14ac:dyDescent="0.35">
      <c r="A2557" s="1">
        <v>9.9765630000000005</v>
      </c>
      <c r="B2557" s="1">
        <v>9.2178150000000007E-3</v>
      </c>
    </row>
    <row r="2558" spans="1:2" x14ac:dyDescent="0.35">
      <c r="A2558" s="1">
        <v>9.9804689999999994</v>
      </c>
      <c r="B2558" s="1">
        <v>8.4376429999999999E-3</v>
      </c>
    </row>
    <row r="2559" spans="1:2" x14ac:dyDescent="0.35">
      <c r="A2559" s="1">
        <v>9.984375</v>
      </c>
      <c r="B2559" s="1">
        <v>7.6311540000000002E-3</v>
      </c>
    </row>
    <row r="2560" spans="1:2" x14ac:dyDescent="0.35">
      <c r="A2560" s="1">
        <v>9.9882810000000006</v>
      </c>
      <c r="B2560" s="1">
        <v>6.8009569999999998E-3</v>
      </c>
    </row>
    <row r="2561" spans="1:2" x14ac:dyDescent="0.35">
      <c r="A2561" s="1">
        <v>9.9921880000000005</v>
      </c>
      <c r="B2561" s="1">
        <v>5.9499009999999996E-3</v>
      </c>
    </row>
    <row r="2562" spans="1:2" x14ac:dyDescent="0.35">
      <c r="A2562" s="1">
        <v>9.9960939999999994</v>
      </c>
      <c r="B2562" s="1">
        <v>5.0809130000000003E-3</v>
      </c>
    </row>
    <row r="2563" spans="1:2" x14ac:dyDescent="0.35">
      <c r="A2563" s="1">
        <v>10</v>
      </c>
      <c r="B2563" s="1">
        <v>4.1969959999999997E-3</v>
      </c>
    </row>
    <row r="2564" spans="1:2" x14ac:dyDescent="0.35">
      <c r="A2564" s="1">
        <v>10.003909999999999</v>
      </c>
      <c r="B2564" s="1">
        <v>3.3010439999999999E-3</v>
      </c>
    </row>
    <row r="2565" spans="1:2" x14ac:dyDescent="0.35">
      <c r="A2565" s="1">
        <v>10.007809999999999</v>
      </c>
      <c r="B2565" s="1">
        <v>2.3959749999999998E-3</v>
      </c>
    </row>
    <row r="2566" spans="1:2" x14ac:dyDescent="0.35">
      <c r="A2566" s="1">
        <v>10.01172</v>
      </c>
      <c r="B2566" s="1">
        <v>1.4844649999999999E-3</v>
      </c>
    </row>
    <row r="2567" spans="1:2" x14ac:dyDescent="0.35">
      <c r="A2567" s="1">
        <v>10.01563</v>
      </c>
      <c r="B2567" s="1">
        <v>5.693893E-4</v>
      </c>
    </row>
    <row r="2568" spans="1:2" x14ac:dyDescent="0.35">
      <c r="A2568" s="1">
        <v>10.01953</v>
      </c>
      <c r="B2568" s="1">
        <v>-3.4605729999999998E-4</v>
      </c>
    </row>
    <row r="2569" spans="1:2" x14ac:dyDescent="0.35">
      <c r="A2569" s="1">
        <v>10.023440000000001</v>
      </c>
      <c r="B2569" s="1">
        <v>-1.259147E-3</v>
      </c>
    </row>
    <row r="2570" spans="1:2" x14ac:dyDescent="0.35">
      <c r="A2570" s="1">
        <v>10.027340000000001</v>
      </c>
      <c r="B2570" s="1">
        <v>-2.1669990000000002E-3</v>
      </c>
    </row>
    <row r="2571" spans="1:2" x14ac:dyDescent="0.35">
      <c r="A2571" s="1">
        <v>10.03125</v>
      </c>
      <c r="B2571" s="1">
        <v>-3.066601E-3</v>
      </c>
    </row>
    <row r="2572" spans="1:2" x14ac:dyDescent="0.35">
      <c r="A2572" s="1">
        <v>10.035159999999999</v>
      </c>
      <c r="B2572" s="1">
        <v>-3.9550419999999998E-3</v>
      </c>
    </row>
    <row r="2573" spans="1:2" x14ac:dyDescent="0.35">
      <c r="A2573" s="1">
        <v>10.039059999999999</v>
      </c>
      <c r="B2573" s="1">
        <v>-4.8296090000000003E-3</v>
      </c>
    </row>
    <row r="2574" spans="1:2" x14ac:dyDescent="0.35">
      <c r="A2574" s="1">
        <v>10.04297</v>
      </c>
      <c r="B2574" s="1">
        <v>-5.6877100000000003E-3</v>
      </c>
    </row>
    <row r="2575" spans="1:2" x14ac:dyDescent="0.35">
      <c r="A2575" s="1">
        <v>10.04688</v>
      </c>
      <c r="B2575" s="1">
        <v>-6.5265999999999996E-3</v>
      </c>
    </row>
    <row r="2576" spans="1:2" x14ac:dyDescent="0.35">
      <c r="A2576" s="1">
        <v>10.05078</v>
      </c>
      <c r="B2576" s="1">
        <v>-7.3436020000000003E-3</v>
      </c>
    </row>
    <row r="2577" spans="1:2" x14ac:dyDescent="0.35">
      <c r="A2577" s="1">
        <v>10.054690000000001</v>
      </c>
      <c r="B2577" s="1">
        <v>-8.1360719999999994E-3</v>
      </c>
    </row>
    <row r="2578" spans="1:2" x14ac:dyDescent="0.35">
      <c r="A2578" s="1">
        <v>10.058590000000001</v>
      </c>
      <c r="B2578" s="1">
        <v>-8.9014179999999995E-3</v>
      </c>
    </row>
    <row r="2579" spans="1:2" x14ac:dyDescent="0.35">
      <c r="A2579" s="1">
        <v>10.0625</v>
      </c>
      <c r="B2579" s="1">
        <v>-9.6373259999999999E-3</v>
      </c>
    </row>
    <row r="2580" spans="1:2" x14ac:dyDescent="0.35">
      <c r="A2580" s="1">
        <v>10.066409999999999</v>
      </c>
      <c r="B2580" s="1">
        <v>-1.0341619999999999E-2</v>
      </c>
    </row>
    <row r="2581" spans="1:2" x14ac:dyDescent="0.35">
      <c r="A2581" s="1">
        <v>10.070309999999999</v>
      </c>
      <c r="B2581" s="1">
        <v>-1.101221E-2</v>
      </c>
    </row>
    <row r="2582" spans="1:2" x14ac:dyDescent="0.35">
      <c r="A2582" s="1">
        <v>10.07422</v>
      </c>
      <c r="B2582" s="1">
        <v>-1.164711E-2</v>
      </c>
    </row>
    <row r="2583" spans="1:2" x14ac:dyDescent="0.35">
      <c r="A2583" s="1">
        <v>10.07813</v>
      </c>
      <c r="B2583" s="1">
        <v>-1.224421E-2</v>
      </c>
    </row>
    <row r="2584" spans="1:2" x14ac:dyDescent="0.35">
      <c r="A2584" s="1">
        <v>10.08203</v>
      </c>
      <c r="B2584" s="1">
        <v>-1.2801669999999999E-2</v>
      </c>
    </row>
    <row r="2585" spans="1:2" x14ac:dyDescent="0.35">
      <c r="A2585" s="1">
        <v>10.085940000000001</v>
      </c>
      <c r="B2585" s="1">
        <v>-1.331772E-2</v>
      </c>
    </row>
    <row r="2586" spans="1:2" x14ac:dyDescent="0.35">
      <c r="A2586" s="1">
        <v>10.089840000000001</v>
      </c>
      <c r="B2586" s="1">
        <v>-1.379066E-2</v>
      </c>
    </row>
    <row r="2587" spans="1:2" x14ac:dyDescent="0.35">
      <c r="A2587" s="1">
        <v>10.09375</v>
      </c>
      <c r="B2587" s="1">
        <v>-1.421916E-2</v>
      </c>
    </row>
    <row r="2588" spans="1:2" x14ac:dyDescent="0.35">
      <c r="A2588" s="1">
        <v>10.097659999999999</v>
      </c>
      <c r="B2588" s="1">
        <v>-1.4601859999999999E-2</v>
      </c>
    </row>
    <row r="2589" spans="1:2" x14ac:dyDescent="0.35">
      <c r="A2589" s="1">
        <v>10.101559999999999</v>
      </c>
      <c r="B2589" s="1">
        <v>-1.493743E-2</v>
      </c>
    </row>
    <row r="2590" spans="1:2" x14ac:dyDescent="0.35">
      <c r="A2590" s="1">
        <v>10.10547</v>
      </c>
      <c r="B2590" s="1">
        <v>-1.522483E-2</v>
      </c>
    </row>
    <row r="2591" spans="1:2" x14ac:dyDescent="0.35">
      <c r="A2591" s="1">
        <v>10.10938</v>
      </c>
      <c r="B2591" s="1">
        <v>-1.546312E-2</v>
      </c>
    </row>
    <row r="2592" spans="1:2" x14ac:dyDescent="0.35">
      <c r="A2592" s="1">
        <v>10.11328</v>
      </c>
      <c r="B2592" s="1">
        <v>-1.5651470000000001E-2</v>
      </c>
    </row>
    <row r="2593" spans="1:2" x14ac:dyDescent="0.35">
      <c r="A2593" s="1">
        <v>10.117190000000001</v>
      </c>
      <c r="B2593" s="1">
        <v>-1.5789299999999999E-2</v>
      </c>
    </row>
    <row r="2594" spans="1:2" x14ac:dyDescent="0.35">
      <c r="A2594" s="1">
        <v>10.121090000000001</v>
      </c>
      <c r="B2594" s="1">
        <v>-1.5876100000000001E-2</v>
      </c>
    </row>
    <row r="2595" spans="1:2" x14ac:dyDescent="0.35">
      <c r="A2595" s="1">
        <v>10.125</v>
      </c>
      <c r="B2595" s="1">
        <v>-1.591149E-2</v>
      </c>
    </row>
    <row r="2596" spans="1:2" x14ac:dyDescent="0.35">
      <c r="A2596" s="1">
        <v>10.128909999999999</v>
      </c>
      <c r="B2596" s="1">
        <v>-1.5895369999999999E-2</v>
      </c>
    </row>
    <row r="2597" spans="1:2" x14ac:dyDescent="0.35">
      <c r="A2597" s="1">
        <v>10.132809999999999</v>
      </c>
      <c r="B2597" s="1">
        <v>-1.5827819999999999E-2</v>
      </c>
    </row>
    <row r="2598" spans="1:2" x14ac:dyDescent="0.35">
      <c r="A2598" s="1">
        <v>10.13672</v>
      </c>
      <c r="B2598" s="1">
        <v>-1.57092E-2</v>
      </c>
    </row>
    <row r="2599" spans="1:2" x14ac:dyDescent="0.35">
      <c r="A2599" s="1">
        <v>10.14063</v>
      </c>
      <c r="B2599" s="1">
        <v>-1.553995E-2</v>
      </c>
    </row>
    <row r="2600" spans="1:2" x14ac:dyDescent="0.35">
      <c r="A2600" s="1">
        <v>10.14453</v>
      </c>
      <c r="B2600" s="1">
        <v>-1.532063E-2</v>
      </c>
    </row>
    <row r="2601" spans="1:2" x14ac:dyDescent="0.35">
      <c r="A2601" s="1">
        <v>10.148440000000001</v>
      </c>
      <c r="B2601" s="1">
        <v>-1.5052009999999999E-2</v>
      </c>
    </row>
    <row r="2602" spans="1:2" x14ac:dyDescent="0.35">
      <c r="A2602" s="1">
        <v>10.152340000000001</v>
      </c>
      <c r="B2602" s="1">
        <v>-1.473494E-2</v>
      </c>
    </row>
    <row r="2603" spans="1:2" x14ac:dyDescent="0.35">
      <c r="A2603" s="1">
        <v>10.15625</v>
      </c>
      <c r="B2603" s="1">
        <v>-1.4370330000000001E-2</v>
      </c>
    </row>
    <row r="2604" spans="1:2" x14ac:dyDescent="0.35">
      <c r="A2604" s="1">
        <v>10.160159999999999</v>
      </c>
      <c r="B2604" s="1">
        <v>-1.3959320000000001E-2</v>
      </c>
    </row>
    <row r="2605" spans="1:2" x14ac:dyDescent="0.35">
      <c r="A2605" s="1">
        <v>10.164059999999999</v>
      </c>
      <c r="B2605" s="1">
        <v>-1.3503329999999999E-2</v>
      </c>
    </row>
    <row r="2606" spans="1:2" x14ac:dyDescent="0.35">
      <c r="A2606" s="1">
        <v>10.16797</v>
      </c>
      <c r="B2606" s="1">
        <v>-1.300397E-2</v>
      </c>
    </row>
    <row r="2607" spans="1:2" x14ac:dyDescent="0.35">
      <c r="A2607" s="1">
        <v>10.17188</v>
      </c>
      <c r="B2607" s="1">
        <v>-1.2462869999999999E-2</v>
      </c>
    </row>
    <row r="2608" spans="1:2" x14ac:dyDescent="0.35">
      <c r="A2608" s="1">
        <v>10.17578</v>
      </c>
      <c r="B2608" s="1">
        <v>-1.1881849999999999E-2</v>
      </c>
    </row>
    <row r="2609" spans="1:2" x14ac:dyDescent="0.35">
      <c r="A2609" s="1">
        <v>10.179690000000001</v>
      </c>
      <c r="B2609" s="1">
        <v>-1.126285E-2</v>
      </c>
    </row>
    <row r="2610" spans="1:2" x14ac:dyDescent="0.35">
      <c r="A2610" s="1">
        <v>10.183590000000001</v>
      </c>
      <c r="B2610" s="1">
        <v>-1.0607729999999999E-2</v>
      </c>
    </row>
    <row r="2611" spans="1:2" x14ac:dyDescent="0.35">
      <c r="A2611" s="1">
        <v>10.1875</v>
      </c>
      <c r="B2611" s="1">
        <v>-9.9185260000000004E-3</v>
      </c>
    </row>
    <row r="2612" spans="1:2" x14ac:dyDescent="0.35">
      <c r="A2612" s="1">
        <v>10.191409999999999</v>
      </c>
      <c r="B2612" s="1">
        <v>-9.1975310000000001E-3</v>
      </c>
    </row>
    <row r="2613" spans="1:2" x14ac:dyDescent="0.35">
      <c r="A2613" s="1">
        <v>10.195309999999999</v>
      </c>
      <c r="B2613" s="1">
        <v>-8.4472530000000001E-3</v>
      </c>
    </row>
    <row r="2614" spans="1:2" x14ac:dyDescent="0.35">
      <c r="A2614" s="1">
        <v>10.19922</v>
      </c>
      <c r="B2614" s="1">
        <v>-7.6703830000000002E-3</v>
      </c>
    </row>
    <row r="2615" spans="1:2" x14ac:dyDescent="0.35">
      <c r="A2615" s="1">
        <v>10.20313</v>
      </c>
      <c r="B2615" s="1">
        <v>-6.8695520000000001E-3</v>
      </c>
    </row>
    <row r="2616" spans="1:2" x14ac:dyDescent="0.35">
      <c r="A2616" s="1">
        <v>10.20703</v>
      </c>
      <c r="B2616" s="1">
        <v>-6.047424E-3</v>
      </c>
    </row>
    <row r="2617" spans="1:2" x14ac:dyDescent="0.35">
      <c r="A2617" s="1">
        <v>10.210940000000001</v>
      </c>
      <c r="B2617" s="1">
        <v>-5.2066960000000002E-3</v>
      </c>
    </row>
    <row r="2618" spans="1:2" x14ac:dyDescent="0.35">
      <c r="A2618" s="1">
        <v>10.214840000000001</v>
      </c>
      <c r="B2618" s="1">
        <v>-4.349978E-3</v>
      </c>
    </row>
    <row r="2619" spans="1:2" x14ac:dyDescent="0.35">
      <c r="A2619" s="1">
        <v>10.21875</v>
      </c>
      <c r="B2619" s="1">
        <v>-3.479963E-3</v>
      </c>
    </row>
    <row r="2620" spans="1:2" x14ac:dyDescent="0.35">
      <c r="A2620" s="1">
        <v>10.222659999999999</v>
      </c>
      <c r="B2620" s="1">
        <v>-2.5996359999999998E-3</v>
      </c>
    </row>
    <row r="2621" spans="1:2" x14ac:dyDescent="0.35">
      <c r="A2621" s="1">
        <v>10.226559999999999</v>
      </c>
      <c r="B2621" s="1">
        <v>-1.7119979999999999E-3</v>
      </c>
    </row>
    <row r="2622" spans="1:2" x14ac:dyDescent="0.35">
      <c r="A2622" s="1">
        <v>10.23047</v>
      </c>
      <c r="B2622" s="1">
        <v>-8.1998270000000005E-4</v>
      </c>
    </row>
    <row r="2623" spans="1:2" x14ac:dyDescent="0.35">
      <c r="A2623" s="1">
        <v>10.23438</v>
      </c>
      <c r="B2623" s="1">
        <v>7.3478210000000005E-5</v>
      </c>
    </row>
    <row r="2624" spans="1:2" x14ac:dyDescent="0.35">
      <c r="A2624" s="1">
        <v>10.23828</v>
      </c>
      <c r="B2624" s="1">
        <v>9.656237E-4</v>
      </c>
    </row>
    <row r="2625" spans="1:2" x14ac:dyDescent="0.35">
      <c r="A2625" s="1">
        <v>10.242190000000001</v>
      </c>
      <c r="B2625" s="1">
        <v>1.8536500000000001E-3</v>
      </c>
    </row>
    <row r="2626" spans="1:2" x14ac:dyDescent="0.35">
      <c r="A2626" s="1">
        <v>10.246090000000001</v>
      </c>
      <c r="B2626" s="1">
        <v>2.7347790000000001E-3</v>
      </c>
    </row>
    <row r="2627" spans="1:2" x14ac:dyDescent="0.35">
      <c r="A2627" s="1">
        <v>10.25</v>
      </c>
      <c r="B2627" s="1">
        <v>3.6061140000000001E-3</v>
      </c>
    </row>
    <row r="2628" spans="1:2" x14ac:dyDescent="0.35">
      <c r="A2628" s="1">
        <v>10.253909999999999</v>
      </c>
      <c r="B2628" s="1">
        <v>4.4646770000000002E-3</v>
      </c>
    </row>
    <row r="2629" spans="1:2" x14ac:dyDescent="0.35">
      <c r="A2629" s="1">
        <v>10.257809999999999</v>
      </c>
      <c r="B2629" s="1">
        <v>5.3077910000000001E-3</v>
      </c>
    </row>
    <row r="2630" spans="1:2" x14ac:dyDescent="0.35">
      <c r="A2630" s="1">
        <v>10.26172</v>
      </c>
      <c r="B2630" s="1">
        <v>6.1326510000000002E-3</v>
      </c>
    </row>
    <row r="2631" spans="1:2" x14ac:dyDescent="0.35">
      <c r="A2631" s="1">
        <v>10.26563</v>
      </c>
      <c r="B2631" s="1">
        <v>6.9363630000000001E-3</v>
      </c>
    </row>
    <row r="2632" spans="1:2" x14ac:dyDescent="0.35">
      <c r="A2632" s="1">
        <v>10.26953</v>
      </c>
      <c r="B2632" s="1">
        <v>7.716367E-3</v>
      </c>
    </row>
    <row r="2633" spans="1:2" x14ac:dyDescent="0.35">
      <c r="A2633" s="1">
        <v>10.273440000000001</v>
      </c>
      <c r="B2633" s="1">
        <v>8.4703279999999992E-3</v>
      </c>
    </row>
    <row r="2634" spans="1:2" x14ac:dyDescent="0.35">
      <c r="A2634" s="1">
        <v>10.277340000000001</v>
      </c>
      <c r="B2634" s="1">
        <v>9.1958999999999999E-3</v>
      </c>
    </row>
    <row r="2635" spans="1:2" x14ac:dyDescent="0.35">
      <c r="A2635" s="1">
        <v>10.28125</v>
      </c>
      <c r="B2635" s="1">
        <v>9.8908480000000007E-3</v>
      </c>
    </row>
    <row r="2636" spans="1:2" x14ac:dyDescent="0.35">
      <c r="A2636" s="1">
        <v>10.285159999999999</v>
      </c>
      <c r="B2636" s="1">
        <v>1.055298E-2</v>
      </c>
    </row>
    <row r="2637" spans="1:2" x14ac:dyDescent="0.35">
      <c r="A2637" s="1">
        <v>10.289059999999999</v>
      </c>
      <c r="B2637" s="1">
        <v>1.118015E-2</v>
      </c>
    </row>
    <row r="2638" spans="1:2" x14ac:dyDescent="0.35">
      <c r="A2638" s="1">
        <v>10.29297</v>
      </c>
      <c r="B2638" s="1">
        <v>1.177053E-2</v>
      </c>
    </row>
    <row r="2639" spans="1:2" x14ac:dyDescent="0.35">
      <c r="A2639" s="1">
        <v>10.29688</v>
      </c>
      <c r="B2639" s="1">
        <v>1.232217E-2</v>
      </c>
    </row>
    <row r="2640" spans="1:2" x14ac:dyDescent="0.35">
      <c r="A2640" s="1">
        <v>10.30078</v>
      </c>
      <c r="B2640" s="1">
        <v>1.2833199999999999E-2</v>
      </c>
    </row>
    <row r="2641" spans="1:2" x14ac:dyDescent="0.35">
      <c r="A2641" s="1">
        <v>10.304690000000001</v>
      </c>
      <c r="B2641" s="1">
        <v>1.330196E-2</v>
      </c>
    </row>
    <row r="2642" spans="1:2" x14ac:dyDescent="0.35">
      <c r="A2642" s="1">
        <v>10.308590000000001</v>
      </c>
      <c r="B2642" s="1">
        <v>1.3726820000000001E-2</v>
      </c>
    </row>
    <row r="2643" spans="1:2" x14ac:dyDescent="0.35">
      <c r="A2643" s="1">
        <v>10.3125</v>
      </c>
      <c r="B2643" s="1">
        <v>1.410663E-2</v>
      </c>
    </row>
    <row r="2644" spans="1:2" x14ac:dyDescent="0.35">
      <c r="A2644" s="1">
        <v>10.316409999999999</v>
      </c>
      <c r="B2644" s="1">
        <v>1.44403E-2</v>
      </c>
    </row>
    <row r="2645" spans="1:2" x14ac:dyDescent="0.35">
      <c r="A2645" s="1">
        <v>10.320309999999999</v>
      </c>
      <c r="B2645" s="1">
        <v>1.47268E-2</v>
      </c>
    </row>
    <row r="2646" spans="1:2" x14ac:dyDescent="0.35">
      <c r="A2646" s="1">
        <v>10.32422</v>
      </c>
      <c r="B2646" s="1">
        <v>1.4965289999999999E-2</v>
      </c>
    </row>
    <row r="2647" spans="1:2" x14ac:dyDescent="0.35">
      <c r="A2647" s="1">
        <v>10.32813</v>
      </c>
      <c r="B2647" s="1">
        <v>1.515494E-2</v>
      </c>
    </row>
    <row r="2648" spans="1:2" x14ac:dyDescent="0.35">
      <c r="A2648" s="1">
        <v>10.33203</v>
      </c>
      <c r="B2648" s="1">
        <v>1.529516E-2</v>
      </c>
    </row>
    <row r="2649" spans="1:2" x14ac:dyDescent="0.35">
      <c r="A2649" s="1">
        <v>10.335940000000001</v>
      </c>
      <c r="B2649" s="1">
        <v>1.538569E-2</v>
      </c>
    </row>
    <row r="2650" spans="1:2" x14ac:dyDescent="0.35">
      <c r="A2650" s="1">
        <v>10.339840000000001</v>
      </c>
      <c r="B2650" s="1">
        <v>1.542636E-2</v>
      </c>
    </row>
    <row r="2651" spans="1:2" x14ac:dyDescent="0.35">
      <c r="A2651" s="1">
        <v>10.34375</v>
      </c>
      <c r="B2651" s="1">
        <v>1.54173E-2</v>
      </c>
    </row>
    <row r="2652" spans="1:2" x14ac:dyDescent="0.35">
      <c r="A2652" s="1">
        <v>10.347659999999999</v>
      </c>
      <c r="B2652" s="1">
        <v>1.5358749999999999E-2</v>
      </c>
    </row>
    <row r="2653" spans="1:2" x14ac:dyDescent="0.35">
      <c r="A2653" s="1">
        <v>10.351559999999999</v>
      </c>
      <c r="B2653" s="1">
        <v>1.525074E-2</v>
      </c>
    </row>
    <row r="2654" spans="1:2" x14ac:dyDescent="0.35">
      <c r="A2654" s="1">
        <v>10.35547</v>
      </c>
      <c r="B2654" s="1">
        <v>1.50936E-2</v>
      </c>
    </row>
    <row r="2655" spans="1:2" x14ac:dyDescent="0.35">
      <c r="A2655" s="1">
        <v>10.35938</v>
      </c>
      <c r="B2655" s="1">
        <v>1.488782E-2</v>
      </c>
    </row>
    <row r="2656" spans="1:2" x14ac:dyDescent="0.35">
      <c r="A2656" s="1">
        <v>10.36328</v>
      </c>
      <c r="B2656" s="1">
        <v>1.4634060000000001E-2</v>
      </c>
    </row>
    <row r="2657" spans="1:2" x14ac:dyDescent="0.35">
      <c r="A2657" s="1">
        <v>10.367190000000001</v>
      </c>
      <c r="B2657" s="1">
        <v>1.4333250000000001E-2</v>
      </c>
    </row>
    <row r="2658" spans="1:2" x14ac:dyDescent="0.35">
      <c r="A2658" s="1">
        <v>10.371090000000001</v>
      </c>
      <c r="B2658" s="1">
        <v>1.398632E-2</v>
      </c>
    </row>
    <row r="2659" spans="1:2" x14ac:dyDescent="0.35">
      <c r="A2659" s="1">
        <v>10.375</v>
      </c>
      <c r="B2659" s="1">
        <v>1.3594510000000001E-2</v>
      </c>
    </row>
    <row r="2660" spans="1:2" x14ac:dyDescent="0.35">
      <c r="A2660" s="1">
        <v>10.378909999999999</v>
      </c>
      <c r="B2660" s="1">
        <v>1.3158990000000001E-2</v>
      </c>
    </row>
    <row r="2661" spans="1:2" x14ac:dyDescent="0.35">
      <c r="A2661" s="1">
        <v>10.382809999999999</v>
      </c>
      <c r="B2661" s="1">
        <v>1.268096E-2</v>
      </c>
    </row>
    <row r="2662" spans="1:2" x14ac:dyDescent="0.35">
      <c r="A2662" s="1">
        <v>10.38672</v>
      </c>
      <c r="B2662" s="1">
        <v>1.2162009999999999E-2</v>
      </c>
    </row>
    <row r="2663" spans="1:2" x14ac:dyDescent="0.35">
      <c r="A2663" s="1">
        <v>10.39063</v>
      </c>
      <c r="B2663" s="1">
        <v>1.160389E-2</v>
      </c>
    </row>
    <row r="2664" spans="1:2" x14ac:dyDescent="0.35">
      <c r="A2664" s="1">
        <v>10.39453</v>
      </c>
      <c r="B2664" s="1">
        <v>1.100843E-2</v>
      </c>
    </row>
    <row r="2665" spans="1:2" x14ac:dyDescent="0.35">
      <c r="A2665" s="1">
        <v>10.398440000000001</v>
      </c>
      <c r="B2665" s="1">
        <v>1.0377819999999999E-2</v>
      </c>
    </row>
    <row r="2666" spans="1:2" x14ac:dyDescent="0.35">
      <c r="A2666" s="1">
        <v>10.402340000000001</v>
      </c>
      <c r="B2666" s="1">
        <v>9.7143100000000003E-3</v>
      </c>
    </row>
    <row r="2667" spans="1:2" x14ac:dyDescent="0.35">
      <c r="A2667" s="1">
        <v>10.40625</v>
      </c>
      <c r="B2667" s="1">
        <v>9.0201529999999995E-3</v>
      </c>
    </row>
    <row r="2668" spans="1:2" x14ac:dyDescent="0.35">
      <c r="A2668" s="1">
        <v>10.410159999999999</v>
      </c>
      <c r="B2668" s="1">
        <v>8.297792E-3</v>
      </c>
    </row>
    <row r="2669" spans="1:2" x14ac:dyDescent="0.35">
      <c r="A2669" s="1">
        <v>10.414059999999999</v>
      </c>
      <c r="B2669" s="1">
        <v>7.5495299999999996E-3</v>
      </c>
    </row>
    <row r="2670" spans="1:2" x14ac:dyDescent="0.35">
      <c r="A2670" s="1">
        <v>10.41797</v>
      </c>
      <c r="B2670" s="1">
        <v>6.7780130000000003E-3</v>
      </c>
    </row>
    <row r="2671" spans="1:2" x14ac:dyDescent="0.35">
      <c r="A2671" s="1">
        <v>10.42188</v>
      </c>
      <c r="B2671" s="1">
        <v>5.9859969999999998E-3</v>
      </c>
    </row>
    <row r="2672" spans="1:2" x14ac:dyDescent="0.35">
      <c r="A2672" s="1">
        <v>10.42578</v>
      </c>
      <c r="B2672" s="1">
        <v>5.175977E-3</v>
      </c>
    </row>
    <row r="2673" spans="1:2" x14ac:dyDescent="0.35">
      <c r="A2673" s="1">
        <v>10.429690000000001</v>
      </c>
      <c r="B2673" s="1">
        <v>4.350736E-3</v>
      </c>
    </row>
    <row r="2674" spans="1:2" x14ac:dyDescent="0.35">
      <c r="A2674" s="1">
        <v>10.433590000000001</v>
      </c>
      <c r="B2674" s="1">
        <v>3.5128070000000002E-3</v>
      </c>
    </row>
    <row r="2675" spans="1:2" x14ac:dyDescent="0.35">
      <c r="A2675" s="1">
        <v>10.4375</v>
      </c>
      <c r="B2675" s="1">
        <v>2.664848E-3</v>
      </c>
    </row>
    <row r="2676" spans="1:2" x14ac:dyDescent="0.35">
      <c r="A2676" s="1">
        <v>10.441409999999999</v>
      </c>
      <c r="B2676" s="1">
        <v>1.8097569999999999E-3</v>
      </c>
    </row>
    <row r="2677" spans="1:2" x14ac:dyDescent="0.35">
      <c r="A2677" s="1">
        <v>10.445309999999999</v>
      </c>
      <c r="B2677" s="1">
        <v>9.4996329999999995E-4</v>
      </c>
    </row>
    <row r="2678" spans="1:2" x14ac:dyDescent="0.35">
      <c r="A2678" s="1">
        <v>10.44922</v>
      </c>
      <c r="B2678" s="1">
        <v>8.8464110000000006E-5</v>
      </c>
    </row>
    <row r="2679" spans="1:2" x14ac:dyDescent="0.35">
      <c r="A2679" s="1">
        <v>10.45313</v>
      </c>
      <c r="B2679" s="1">
        <v>-7.718531E-4</v>
      </c>
    </row>
    <row r="2680" spans="1:2" x14ac:dyDescent="0.35">
      <c r="A2680" s="1">
        <v>10.45703</v>
      </c>
      <c r="B2680" s="1">
        <v>-1.628703E-3</v>
      </c>
    </row>
    <row r="2681" spans="1:2" x14ac:dyDescent="0.35">
      <c r="A2681" s="1">
        <v>10.460940000000001</v>
      </c>
      <c r="B2681" s="1">
        <v>-2.4793279999999998E-3</v>
      </c>
    </row>
    <row r="2682" spans="1:2" x14ac:dyDescent="0.35">
      <c r="A2682" s="1">
        <v>10.464840000000001</v>
      </c>
      <c r="B2682" s="1">
        <v>-3.321007E-3</v>
      </c>
    </row>
    <row r="2683" spans="1:2" x14ac:dyDescent="0.35">
      <c r="A2683" s="1">
        <v>10.46875</v>
      </c>
      <c r="B2683" s="1">
        <v>-4.1508930000000001E-3</v>
      </c>
    </row>
    <row r="2684" spans="1:2" x14ac:dyDescent="0.35">
      <c r="A2684" s="1">
        <v>10.472659999999999</v>
      </c>
      <c r="B2684" s="1">
        <v>-4.9659999999999999E-3</v>
      </c>
    </row>
    <row r="2685" spans="1:2" x14ac:dyDescent="0.35">
      <c r="A2685" s="1">
        <v>10.476559999999999</v>
      </c>
      <c r="B2685" s="1">
        <v>-5.7639579999999996E-3</v>
      </c>
    </row>
    <row r="2686" spans="1:2" x14ac:dyDescent="0.35">
      <c r="A2686" s="1">
        <v>10.48047</v>
      </c>
      <c r="B2686" s="1">
        <v>-6.542244E-3</v>
      </c>
    </row>
    <row r="2687" spans="1:2" x14ac:dyDescent="0.35">
      <c r="A2687" s="1">
        <v>10.48438</v>
      </c>
      <c r="B2687" s="1">
        <v>-7.2984570000000004E-3</v>
      </c>
    </row>
    <row r="2688" spans="1:2" x14ac:dyDescent="0.35">
      <c r="A2688" s="1">
        <v>10.48828</v>
      </c>
      <c r="B2688" s="1">
        <v>-8.0305749999999999E-3</v>
      </c>
    </row>
    <row r="2689" spans="1:2" x14ac:dyDescent="0.35">
      <c r="A2689" s="1">
        <v>10.492190000000001</v>
      </c>
      <c r="B2689" s="1">
        <v>-8.7361829999999998E-3</v>
      </c>
    </row>
    <row r="2690" spans="1:2" x14ac:dyDescent="0.35">
      <c r="A2690" s="1">
        <v>10.496090000000001</v>
      </c>
      <c r="B2690" s="1">
        <v>-9.4130800000000008E-3</v>
      </c>
    </row>
    <row r="2691" spans="1:2" x14ac:dyDescent="0.35">
      <c r="A2691" s="1">
        <v>10.5</v>
      </c>
      <c r="B2691" s="1">
        <v>-1.0059139999999999E-2</v>
      </c>
    </row>
    <row r="2692" spans="1:2" x14ac:dyDescent="0.35">
      <c r="A2692" s="1">
        <v>10.503909999999999</v>
      </c>
      <c r="B2692" s="1">
        <v>-1.067215E-2</v>
      </c>
    </row>
    <row r="2693" spans="1:2" x14ac:dyDescent="0.35">
      <c r="A2693" s="1">
        <v>10.507809999999999</v>
      </c>
      <c r="B2693" s="1">
        <v>-1.1250420000000001E-2</v>
      </c>
    </row>
    <row r="2694" spans="1:2" x14ac:dyDescent="0.35">
      <c r="A2694" s="1">
        <v>10.51172</v>
      </c>
      <c r="B2694" s="1">
        <v>-1.179228E-2</v>
      </c>
    </row>
    <row r="2695" spans="1:2" x14ac:dyDescent="0.35">
      <c r="A2695" s="1">
        <v>10.51563</v>
      </c>
      <c r="B2695" s="1">
        <v>-1.2296039999999999E-2</v>
      </c>
    </row>
    <row r="2696" spans="1:2" x14ac:dyDescent="0.35">
      <c r="A2696" s="1">
        <v>10.51953</v>
      </c>
      <c r="B2696" s="1">
        <v>-1.276032E-2</v>
      </c>
    </row>
    <row r="2697" spans="1:2" x14ac:dyDescent="0.35">
      <c r="A2697" s="1">
        <v>10.523440000000001</v>
      </c>
      <c r="B2697" s="1">
        <v>-1.318334E-2</v>
      </c>
    </row>
    <row r="2698" spans="1:2" x14ac:dyDescent="0.35">
      <c r="A2698" s="1">
        <v>10.527340000000001</v>
      </c>
      <c r="B2698" s="1">
        <v>-1.3563560000000001E-2</v>
      </c>
    </row>
    <row r="2699" spans="1:2" x14ac:dyDescent="0.35">
      <c r="A2699" s="1">
        <v>10.53125</v>
      </c>
      <c r="B2699" s="1">
        <v>-1.389986E-2</v>
      </c>
    </row>
    <row r="2700" spans="1:2" x14ac:dyDescent="0.35">
      <c r="A2700" s="1">
        <v>10.535159999999999</v>
      </c>
      <c r="B2700" s="1">
        <v>-1.4190919999999999E-2</v>
      </c>
    </row>
    <row r="2701" spans="1:2" x14ac:dyDescent="0.35">
      <c r="A2701" s="1">
        <v>10.539059999999999</v>
      </c>
      <c r="B2701" s="1">
        <v>-1.443588E-2</v>
      </c>
    </row>
    <row r="2702" spans="1:2" x14ac:dyDescent="0.35">
      <c r="A2702" s="1">
        <v>10.54297</v>
      </c>
      <c r="B2702" s="1">
        <v>-1.4634080000000001E-2</v>
      </c>
    </row>
    <row r="2703" spans="1:2" x14ac:dyDescent="0.35">
      <c r="A2703" s="1">
        <v>10.54688</v>
      </c>
      <c r="B2703" s="1">
        <v>-1.478488E-2</v>
      </c>
    </row>
    <row r="2704" spans="1:2" x14ac:dyDescent="0.35">
      <c r="A2704" s="1">
        <v>10.55078</v>
      </c>
      <c r="B2704" s="1">
        <v>-1.4887920000000001E-2</v>
      </c>
    </row>
    <row r="2705" spans="1:2" x14ac:dyDescent="0.35">
      <c r="A2705" s="1">
        <v>10.554690000000001</v>
      </c>
      <c r="B2705" s="1">
        <v>-1.494272E-2</v>
      </c>
    </row>
    <row r="2706" spans="1:2" x14ac:dyDescent="0.35">
      <c r="A2706" s="1">
        <v>10.558590000000001</v>
      </c>
      <c r="B2706" s="1">
        <v>-1.494908E-2</v>
      </c>
    </row>
    <row r="2707" spans="1:2" x14ac:dyDescent="0.35">
      <c r="A2707" s="1">
        <v>10.5625</v>
      </c>
      <c r="B2707" s="1">
        <v>-1.4907109999999999E-2</v>
      </c>
    </row>
    <row r="2708" spans="1:2" x14ac:dyDescent="0.35">
      <c r="A2708" s="1">
        <v>10.566409999999999</v>
      </c>
      <c r="B2708" s="1">
        <v>-1.4816920000000001E-2</v>
      </c>
    </row>
    <row r="2709" spans="1:2" x14ac:dyDescent="0.35">
      <c r="A2709" s="1">
        <v>10.570309999999999</v>
      </c>
      <c r="B2709" s="1">
        <v>-1.467895E-2</v>
      </c>
    </row>
    <row r="2710" spans="1:2" x14ac:dyDescent="0.35">
      <c r="A2710" s="1">
        <v>10.57422</v>
      </c>
      <c r="B2710" s="1">
        <v>-1.4493850000000001E-2</v>
      </c>
    </row>
    <row r="2711" spans="1:2" x14ac:dyDescent="0.35">
      <c r="A2711" s="1">
        <v>10.57813</v>
      </c>
      <c r="B2711" s="1">
        <v>-1.426212E-2</v>
      </c>
    </row>
    <row r="2712" spans="1:2" x14ac:dyDescent="0.35">
      <c r="A2712" s="1">
        <v>10.58203</v>
      </c>
      <c r="B2712" s="1">
        <v>-1.398462E-2</v>
      </c>
    </row>
    <row r="2713" spans="1:2" x14ac:dyDescent="0.35">
      <c r="A2713" s="1">
        <v>10.585940000000001</v>
      </c>
      <c r="B2713" s="1">
        <v>-1.3662179999999999E-2</v>
      </c>
    </row>
    <row r="2714" spans="1:2" x14ac:dyDescent="0.35">
      <c r="A2714" s="1">
        <v>10.589840000000001</v>
      </c>
      <c r="B2714" s="1">
        <v>-1.3295660000000001E-2</v>
      </c>
    </row>
    <row r="2715" spans="1:2" x14ac:dyDescent="0.35">
      <c r="A2715" s="1">
        <v>10.59375</v>
      </c>
      <c r="B2715" s="1">
        <v>-1.2886430000000001E-2</v>
      </c>
    </row>
    <row r="2716" spans="1:2" x14ac:dyDescent="0.35">
      <c r="A2716" s="1">
        <v>10.597659999999999</v>
      </c>
      <c r="B2716" s="1">
        <v>-1.2435699999999999E-2</v>
      </c>
    </row>
    <row r="2717" spans="1:2" x14ac:dyDescent="0.35">
      <c r="A2717" s="1">
        <v>10.601559999999999</v>
      </c>
      <c r="B2717" s="1">
        <v>-1.1944939999999999E-2</v>
      </c>
    </row>
    <row r="2718" spans="1:2" x14ac:dyDescent="0.35">
      <c r="A2718" s="1">
        <v>10.60547</v>
      </c>
      <c r="B2718" s="1">
        <v>-1.1415959999999999E-2</v>
      </c>
    </row>
    <row r="2719" spans="1:2" x14ac:dyDescent="0.35">
      <c r="A2719" s="1">
        <v>10.60938</v>
      </c>
      <c r="B2719" s="1">
        <v>-1.085041E-2</v>
      </c>
    </row>
    <row r="2720" spans="1:2" x14ac:dyDescent="0.35">
      <c r="A2720" s="1">
        <v>10.61328</v>
      </c>
      <c r="B2720" s="1">
        <v>-1.0250250000000001E-2</v>
      </c>
    </row>
    <row r="2721" spans="1:2" x14ac:dyDescent="0.35">
      <c r="A2721" s="1">
        <v>10.617190000000001</v>
      </c>
      <c r="B2721" s="1">
        <v>-9.6173170000000002E-3</v>
      </c>
    </row>
    <row r="2722" spans="1:2" x14ac:dyDescent="0.35">
      <c r="A2722" s="1">
        <v>10.621090000000001</v>
      </c>
      <c r="B2722" s="1">
        <v>-8.9536530000000007E-3</v>
      </c>
    </row>
    <row r="2723" spans="1:2" x14ac:dyDescent="0.35">
      <c r="A2723" s="1">
        <v>10.625</v>
      </c>
      <c r="B2723" s="1">
        <v>-8.2616159999999994E-3</v>
      </c>
    </row>
    <row r="2724" spans="1:2" x14ac:dyDescent="0.35">
      <c r="A2724" s="1">
        <v>10.628909999999999</v>
      </c>
      <c r="B2724" s="1">
        <v>-7.5433690000000003E-3</v>
      </c>
    </row>
    <row r="2725" spans="1:2" x14ac:dyDescent="0.35">
      <c r="A2725" s="1">
        <v>10.632809999999999</v>
      </c>
      <c r="B2725" s="1">
        <v>-6.8014160000000002E-3</v>
      </c>
    </row>
    <row r="2726" spans="1:2" x14ac:dyDescent="0.35">
      <c r="A2726" s="1">
        <v>10.63672</v>
      </c>
      <c r="B2726" s="1">
        <v>-6.0383839999999999E-3</v>
      </c>
    </row>
    <row r="2727" spans="1:2" x14ac:dyDescent="0.35">
      <c r="A2727" s="1">
        <v>10.64063</v>
      </c>
      <c r="B2727" s="1">
        <v>-5.2566339999999996E-3</v>
      </c>
    </row>
    <row r="2728" spans="1:2" x14ac:dyDescent="0.35">
      <c r="A2728" s="1">
        <v>10.64453</v>
      </c>
      <c r="B2728" s="1">
        <v>-4.4588400000000004E-3</v>
      </c>
    </row>
    <row r="2729" spans="1:2" x14ac:dyDescent="0.35">
      <c r="A2729" s="1">
        <v>10.648440000000001</v>
      </c>
      <c r="B2729" s="1">
        <v>-3.6476439999999998E-3</v>
      </c>
    </row>
    <row r="2730" spans="1:2" x14ac:dyDescent="0.35">
      <c r="A2730" s="1">
        <v>10.652340000000001</v>
      </c>
      <c r="B2730" s="1">
        <v>-2.825503E-3</v>
      </c>
    </row>
    <row r="2731" spans="1:2" x14ac:dyDescent="0.35">
      <c r="A2731" s="1">
        <v>10.65625</v>
      </c>
      <c r="B2731" s="1">
        <v>-1.9951349999999999E-3</v>
      </c>
    </row>
    <row r="2732" spans="1:2" x14ac:dyDescent="0.35">
      <c r="A2732" s="1">
        <v>10.660159999999999</v>
      </c>
      <c r="B2732" s="1">
        <v>-1.1590870000000001E-3</v>
      </c>
    </row>
    <row r="2733" spans="1:2" x14ac:dyDescent="0.35">
      <c r="A2733" s="1">
        <v>10.664059999999999</v>
      </c>
      <c r="B2733" s="1">
        <v>-3.2004100000000002E-4</v>
      </c>
    </row>
    <row r="2734" spans="1:2" x14ac:dyDescent="0.35">
      <c r="A2734" s="1">
        <v>10.66797</v>
      </c>
      <c r="B2734" s="1">
        <v>5.1904529999999998E-4</v>
      </c>
    </row>
    <row r="2735" spans="1:2" x14ac:dyDescent="0.35">
      <c r="A2735" s="1">
        <v>10.67188</v>
      </c>
      <c r="B2735" s="1">
        <v>1.3555559999999999E-3</v>
      </c>
    </row>
    <row r="2736" spans="1:2" x14ac:dyDescent="0.35">
      <c r="A2736" s="1">
        <v>10.67578</v>
      </c>
      <c r="B2736" s="1">
        <v>2.186599E-3</v>
      </c>
    </row>
    <row r="2737" spans="1:2" x14ac:dyDescent="0.35">
      <c r="A2737" s="1">
        <v>10.679690000000001</v>
      </c>
      <c r="B2737" s="1">
        <v>3.0094480000000001E-3</v>
      </c>
    </row>
    <row r="2738" spans="1:2" x14ac:dyDescent="0.35">
      <c r="A2738" s="1">
        <v>10.683590000000001</v>
      </c>
      <c r="B2738" s="1">
        <v>3.821816E-3</v>
      </c>
    </row>
    <row r="2739" spans="1:2" x14ac:dyDescent="0.35">
      <c r="A2739" s="1">
        <v>10.6875</v>
      </c>
      <c r="B2739" s="1">
        <v>4.6208159999999998E-3</v>
      </c>
    </row>
    <row r="2740" spans="1:2" x14ac:dyDescent="0.35">
      <c r="A2740" s="1">
        <v>10.691409999999999</v>
      </c>
      <c r="B2740" s="1">
        <v>5.4037160000000002E-3</v>
      </c>
    </row>
    <row r="2741" spans="1:2" x14ac:dyDescent="0.35">
      <c r="A2741" s="1">
        <v>10.695309999999999</v>
      </c>
      <c r="B2741" s="1">
        <v>6.1682300000000002E-3</v>
      </c>
    </row>
    <row r="2742" spans="1:2" x14ac:dyDescent="0.35">
      <c r="A2742" s="1">
        <v>10.69922</v>
      </c>
      <c r="B2742" s="1">
        <v>6.9118649999999997E-3</v>
      </c>
    </row>
    <row r="2743" spans="1:2" x14ac:dyDescent="0.35">
      <c r="A2743" s="1">
        <v>10.70313</v>
      </c>
      <c r="B2743" s="1">
        <v>7.6322569999999999E-3</v>
      </c>
    </row>
    <row r="2744" spans="1:2" x14ac:dyDescent="0.35">
      <c r="A2744" s="1">
        <v>10.70703</v>
      </c>
      <c r="B2744" s="1">
        <v>8.3270070000000009E-3</v>
      </c>
    </row>
    <row r="2745" spans="1:2" x14ac:dyDescent="0.35">
      <c r="A2745" s="1">
        <v>10.710940000000001</v>
      </c>
      <c r="B2745" s="1">
        <v>8.9937230000000003E-3</v>
      </c>
    </row>
    <row r="2746" spans="1:2" x14ac:dyDescent="0.35">
      <c r="A2746" s="1">
        <v>10.714840000000001</v>
      </c>
      <c r="B2746" s="1">
        <v>9.6305790000000002E-3</v>
      </c>
    </row>
    <row r="2747" spans="1:2" x14ac:dyDescent="0.35">
      <c r="A2747" s="1">
        <v>10.71875</v>
      </c>
      <c r="B2747" s="1">
        <v>1.0235589999999999E-2</v>
      </c>
    </row>
    <row r="2748" spans="1:2" x14ac:dyDescent="0.35">
      <c r="A2748" s="1">
        <v>10.722659999999999</v>
      </c>
      <c r="B2748" s="1">
        <v>1.080674E-2</v>
      </c>
    </row>
    <row r="2749" spans="1:2" x14ac:dyDescent="0.35">
      <c r="A2749" s="1">
        <v>10.726559999999999</v>
      </c>
      <c r="B2749" s="1">
        <v>1.134231E-2</v>
      </c>
    </row>
    <row r="2750" spans="1:2" x14ac:dyDescent="0.35">
      <c r="A2750" s="1">
        <v>10.73047</v>
      </c>
      <c r="B2750" s="1">
        <v>1.184031E-2</v>
      </c>
    </row>
    <row r="2751" spans="1:2" x14ac:dyDescent="0.35">
      <c r="A2751" s="1">
        <v>10.73438</v>
      </c>
      <c r="B2751" s="1">
        <v>1.2299010000000001E-2</v>
      </c>
    </row>
    <row r="2752" spans="1:2" x14ac:dyDescent="0.35">
      <c r="A2752" s="1">
        <v>10.73828</v>
      </c>
      <c r="B2752" s="1">
        <v>1.2717050000000001E-2</v>
      </c>
    </row>
    <row r="2753" spans="1:2" x14ac:dyDescent="0.35">
      <c r="A2753" s="1">
        <v>10.742190000000001</v>
      </c>
      <c r="B2753" s="1">
        <v>1.309308E-2</v>
      </c>
    </row>
    <row r="2754" spans="1:2" x14ac:dyDescent="0.35">
      <c r="A2754" s="1">
        <v>10.746090000000001</v>
      </c>
      <c r="B2754" s="1">
        <v>1.3426169999999999E-2</v>
      </c>
    </row>
    <row r="2755" spans="1:2" x14ac:dyDescent="0.35">
      <c r="A2755" s="1">
        <v>10.75</v>
      </c>
      <c r="B2755" s="1">
        <v>1.3715339999999999E-2</v>
      </c>
    </row>
    <row r="2756" spans="1:2" x14ac:dyDescent="0.35">
      <c r="A2756" s="1">
        <v>10.753909999999999</v>
      </c>
      <c r="B2756" s="1">
        <v>1.395972E-2</v>
      </c>
    </row>
    <row r="2757" spans="1:2" x14ac:dyDescent="0.35">
      <c r="A2757" s="1">
        <v>10.757809999999999</v>
      </c>
      <c r="B2757" s="1">
        <v>1.415872E-2</v>
      </c>
    </row>
    <row r="2758" spans="1:2" x14ac:dyDescent="0.35">
      <c r="A2758" s="1">
        <v>10.76172</v>
      </c>
      <c r="B2758" s="1">
        <v>1.4311539999999999E-2</v>
      </c>
    </row>
    <row r="2759" spans="1:2" x14ac:dyDescent="0.35">
      <c r="A2759" s="1">
        <v>10.76563</v>
      </c>
      <c r="B2759" s="1">
        <v>1.441779E-2</v>
      </c>
    </row>
    <row r="2760" spans="1:2" x14ac:dyDescent="0.35">
      <c r="A2760" s="1">
        <v>10.76953</v>
      </c>
      <c r="B2760" s="1">
        <v>1.447737E-2</v>
      </c>
    </row>
    <row r="2761" spans="1:2" x14ac:dyDescent="0.35">
      <c r="A2761" s="1">
        <v>10.773440000000001</v>
      </c>
      <c r="B2761" s="1">
        <v>1.4490060000000001E-2</v>
      </c>
    </row>
    <row r="2762" spans="1:2" x14ac:dyDescent="0.35">
      <c r="A2762" s="1">
        <v>10.777340000000001</v>
      </c>
      <c r="B2762" s="1">
        <v>1.445596E-2</v>
      </c>
    </row>
    <row r="2763" spans="1:2" x14ac:dyDescent="0.35">
      <c r="A2763" s="1">
        <v>10.78125</v>
      </c>
      <c r="B2763" s="1">
        <v>1.4375260000000001E-2</v>
      </c>
    </row>
    <row r="2764" spans="1:2" x14ac:dyDescent="0.35">
      <c r="A2764" s="1">
        <v>10.785159999999999</v>
      </c>
      <c r="B2764" s="1">
        <v>1.4248220000000001E-2</v>
      </c>
    </row>
    <row r="2765" spans="1:2" x14ac:dyDescent="0.35">
      <c r="A2765" s="1">
        <v>10.789059999999999</v>
      </c>
      <c r="B2765" s="1">
        <v>1.407547E-2</v>
      </c>
    </row>
    <row r="2766" spans="1:2" x14ac:dyDescent="0.35">
      <c r="A2766" s="1">
        <v>10.79297</v>
      </c>
      <c r="B2766" s="1">
        <v>1.3857420000000001E-2</v>
      </c>
    </row>
    <row r="2767" spans="1:2" x14ac:dyDescent="0.35">
      <c r="A2767" s="1">
        <v>10.79688</v>
      </c>
      <c r="B2767" s="1">
        <v>1.359458E-2</v>
      </c>
    </row>
    <row r="2768" spans="1:2" x14ac:dyDescent="0.35">
      <c r="A2768" s="1">
        <v>10.80078</v>
      </c>
      <c r="B2768" s="1">
        <v>1.328791E-2</v>
      </c>
    </row>
    <row r="2769" spans="1:2" x14ac:dyDescent="0.35">
      <c r="A2769" s="1">
        <v>10.804690000000001</v>
      </c>
      <c r="B2769" s="1">
        <v>1.2938180000000001E-2</v>
      </c>
    </row>
    <row r="2770" spans="1:2" x14ac:dyDescent="0.35">
      <c r="A2770" s="1">
        <v>10.808590000000001</v>
      </c>
      <c r="B2770" s="1">
        <v>1.2546470000000001E-2</v>
      </c>
    </row>
    <row r="2771" spans="1:2" x14ac:dyDescent="0.35">
      <c r="A2771" s="1">
        <v>10.8125</v>
      </c>
      <c r="B2771" s="1">
        <v>1.211422E-2</v>
      </c>
    </row>
    <row r="2772" spans="1:2" x14ac:dyDescent="0.35">
      <c r="A2772" s="1">
        <v>10.816409999999999</v>
      </c>
      <c r="B2772" s="1">
        <v>1.164286E-2</v>
      </c>
    </row>
    <row r="2773" spans="1:2" x14ac:dyDescent="0.35">
      <c r="A2773" s="1">
        <v>10.820309999999999</v>
      </c>
      <c r="B2773" s="1">
        <v>1.113424E-2</v>
      </c>
    </row>
    <row r="2774" spans="1:2" x14ac:dyDescent="0.35">
      <c r="A2774" s="1">
        <v>10.82422</v>
      </c>
      <c r="B2774" s="1">
        <v>1.05901E-2</v>
      </c>
    </row>
    <row r="2775" spans="1:2" x14ac:dyDescent="0.35">
      <c r="A2775" s="1">
        <v>10.82813</v>
      </c>
      <c r="B2775" s="1">
        <v>1.001209E-2</v>
      </c>
    </row>
    <row r="2776" spans="1:2" x14ac:dyDescent="0.35">
      <c r="A2776" s="1">
        <v>10.83203</v>
      </c>
      <c r="B2776" s="1">
        <v>9.4021969999999993E-3</v>
      </c>
    </row>
    <row r="2777" spans="1:2" x14ac:dyDescent="0.35">
      <c r="A2777" s="1">
        <v>10.835940000000001</v>
      </c>
      <c r="B2777" s="1">
        <v>8.7624120000000007E-3</v>
      </c>
    </row>
    <row r="2778" spans="1:2" x14ac:dyDescent="0.35">
      <c r="A2778" s="1">
        <v>10.839840000000001</v>
      </c>
      <c r="B2778" s="1">
        <v>8.0950480000000005E-3</v>
      </c>
    </row>
    <row r="2779" spans="1:2" x14ac:dyDescent="0.35">
      <c r="A2779" s="1">
        <v>10.84375</v>
      </c>
      <c r="B2779" s="1">
        <v>7.4025339999999997E-3</v>
      </c>
    </row>
    <row r="2780" spans="1:2" x14ac:dyDescent="0.35">
      <c r="A2780" s="1">
        <v>10.847659999999999</v>
      </c>
      <c r="B2780" s="1">
        <v>6.6871750000000001E-3</v>
      </c>
    </row>
    <row r="2781" spans="1:2" x14ac:dyDescent="0.35">
      <c r="A2781" s="1">
        <v>10.851559999999999</v>
      </c>
      <c r="B2781" s="1">
        <v>5.9514729999999997E-3</v>
      </c>
    </row>
    <row r="2782" spans="1:2" x14ac:dyDescent="0.35">
      <c r="A2782" s="1">
        <v>10.85547</v>
      </c>
      <c r="B2782" s="1">
        <v>5.1977289999999999E-3</v>
      </c>
    </row>
    <row r="2783" spans="1:2" x14ac:dyDescent="0.35">
      <c r="A2783" s="1">
        <v>10.85938</v>
      </c>
      <c r="B2783" s="1">
        <v>4.4281490000000001E-3</v>
      </c>
    </row>
    <row r="2784" spans="1:2" x14ac:dyDescent="0.35">
      <c r="A2784" s="1">
        <v>10.86328</v>
      </c>
      <c r="B2784" s="1">
        <v>3.6452749999999999E-3</v>
      </c>
    </row>
    <row r="2785" spans="1:2" x14ac:dyDescent="0.35">
      <c r="A2785" s="1">
        <v>10.867190000000001</v>
      </c>
      <c r="B2785" s="1">
        <v>2.851578E-3</v>
      </c>
    </row>
    <row r="2786" spans="1:2" x14ac:dyDescent="0.35">
      <c r="A2786" s="1">
        <v>10.871090000000001</v>
      </c>
      <c r="B2786" s="1">
        <v>2.0496360000000001E-3</v>
      </c>
    </row>
    <row r="2787" spans="1:2" x14ac:dyDescent="0.35">
      <c r="A2787" s="1">
        <v>10.875</v>
      </c>
      <c r="B2787" s="1">
        <v>1.2422939999999999E-3</v>
      </c>
    </row>
    <row r="2788" spans="1:2" x14ac:dyDescent="0.35">
      <c r="A2788" s="1">
        <v>10.878909999999999</v>
      </c>
      <c r="B2788" s="1">
        <v>4.319875E-4</v>
      </c>
    </row>
    <row r="2789" spans="1:2" x14ac:dyDescent="0.35">
      <c r="A2789" s="1">
        <v>10.882809999999999</v>
      </c>
      <c r="B2789" s="1">
        <v>-3.7856499999999998E-4</v>
      </c>
    </row>
    <row r="2790" spans="1:2" x14ac:dyDescent="0.35">
      <c r="A2790" s="1">
        <v>10.88672</v>
      </c>
      <c r="B2790" s="1">
        <v>-1.1866400000000001E-3</v>
      </c>
    </row>
    <row r="2791" spans="1:2" x14ac:dyDescent="0.35">
      <c r="A2791" s="1">
        <v>10.89063</v>
      </c>
      <c r="B2791" s="1">
        <v>-1.9900909999999998E-3</v>
      </c>
    </row>
    <row r="2792" spans="1:2" x14ac:dyDescent="0.35">
      <c r="A2792" s="1">
        <v>10.89453</v>
      </c>
      <c r="B2792" s="1">
        <v>-2.786349E-3</v>
      </c>
    </row>
    <row r="2793" spans="1:2" x14ac:dyDescent="0.35">
      <c r="A2793" s="1">
        <v>10.898440000000001</v>
      </c>
      <c r="B2793" s="1">
        <v>-3.5728499999999998E-3</v>
      </c>
    </row>
    <row r="2794" spans="1:2" x14ac:dyDescent="0.35">
      <c r="A2794" s="1">
        <v>10.902340000000001</v>
      </c>
      <c r="B2794" s="1">
        <v>-4.3470189999999997E-3</v>
      </c>
    </row>
    <row r="2795" spans="1:2" x14ac:dyDescent="0.35">
      <c r="A2795" s="1">
        <v>10.90625</v>
      </c>
      <c r="B2795" s="1">
        <v>-5.1061079999999998E-3</v>
      </c>
    </row>
    <row r="2796" spans="1:2" x14ac:dyDescent="0.35">
      <c r="A2796" s="1">
        <v>10.910159999999999</v>
      </c>
      <c r="B2796" s="1">
        <v>-5.8477670000000002E-3</v>
      </c>
    </row>
    <row r="2797" spans="1:2" x14ac:dyDescent="0.35">
      <c r="A2797" s="1">
        <v>10.914059999999999</v>
      </c>
      <c r="B2797" s="1">
        <v>-6.5697189999999999E-3</v>
      </c>
    </row>
    <row r="2798" spans="1:2" x14ac:dyDescent="0.35">
      <c r="A2798" s="1">
        <v>10.91797</v>
      </c>
      <c r="B2798" s="1">
        <v>-7.2698820000000001E-3</v>
      </c>
    </row>
    <row r="2799" spans="1:2" x14ac:dyDescent="0.35">
      <c r="A2799" s="1">
        <v>10.92188</v>
      </c>
      <c r="B2799" s="1">
        <v>-7.946247E-3</v>
      </c>
    </row>
    <row r="2800" spans="1:2" x14ac:dyDescent="0.35">
      <c r="A2800" s="1">
        <v>10.92578</v>
      </c>
      <c r="B2800" s="1">
        <v>-8.5965680000000006E-3</v>
      </c>
    </row>
    <row r="2801" spans="1:2" x14ac:dyDescent="0.35">
      <c r="A2801" s="1">
        <v>10.929690000000001</v>
      </c>
      <c r="B2801" s="1">
        <v>-9.2188960000000007E-3</v>
      </c>
    </row>
    <row r="2802" spans="1:2" x14ac:dyDescent="0.35">
      <c r="A2802" s="1">
        <v>10.933590000000001</v>
      </c>
      <c r="B2802" s="1">
        <v>-9.81134E-3</v>
      </c>
    </row>
    <row r="2803" spans="1:2" x14ac:dyDescent="0.35">
      <c r="A2803" s="1">
        <v>10.9375</v>
      </c>
      <c r="B2803" s="1">
        <v>-1.037188E-2</v>
      </c>
    </row>
    <row r="2804" spans="1:2" x14ac:dyDescent="0.35">
      <c r="A2804" s="1">
        <v>10.941409999999999</v>
      </c>
      <c r="B2804" s="1">
        <v>-1.0898730000000001E-2</v>
      </c>
    </row>
    <row r="2805" spans="1:2" x14ac:dyDescent="0.35">
      <c r="A2805" s="1">
        <v>10.945309999999999</v>
      </c>
      <c r="B2805" s="1">
        <v>-1.139016E-2</v>
      </c>
    </row>
    <row r="2806" spans="1:2" x14ac:dyDescent="0.35">
      <c r="A2806" s="1">
        <v>10.94922</v>
      </c>
      <c r="B2806" s="1">
        <v>-1.184458E-2</v>
      </c>
    </row>
    <row r="2807" spans="1:2" x14ac:dyDescent="0.35">
      <c r="A2807" s="1">
        <v>10.95313</v>
      </c>
      <c r="B2807" s="1">
        <v>-1.2260770000000001E-2</v>
      </c>
    </row>
    <row r="2808" spans="1:2" x14ac:dyDescent="0.35">
      <c r="A2808" s="1">
        <v>10.95703</v>
      </c>
      <c r="B2808" s="1">
        <v>-1.263741E-2</v>
      </c>
    </row>
    <row r="2809" spans="1:2" x14ac:dyDescent="0.35">
      <c r="A2809" s="1">
        <v>10.960940000000001</v>
      </c>
      <c r="B2809" s="1">
        <v>-1.2973149999999999E-2</v>
      </c>
    </row>
    <row r="2810" spans="1:2" x14ac:dyDescent="0.35">
      <c r="A2810" s="1">
        <v>10.964840000000001</v>
      </c>
      <c r="B2810" s="1">
        <v>-1.326692E-2</v>
      </c>
    </row>
    <row r="2811" spans="1:2" x14ac:dyDescent="0.35">
      <c r="A2811" s="1">
        <v>10.96875</v>
      </c>
      <c r="B2811" s="1">
        <v>-1.3517680000000001E-2</v>
      </c>
    </row>
    <row r="2812" spans="1:2" x14ac:dyDescent="0.35">
      <c r="A2812" s="1">
        <v>10.972659999999999</v>
      </c>
      <c r="B2812" s="1">
        <v>-1.372466E-2</v>
      </c>
    </row>
    <row r="2813" spans="1:2" x14ac:dyDescent="0.35">
      <c r="A2813" s="1">
        <v>10.976559999999999</v>
      </c>
      <c r="B2813" s="1">
        <v>-1.3887170000000001E-2</v>
      </c>
    </row>
    <row r="2814" spans="1:2" x14ac:dyDescent="0.35">
      <c r="A2814" s="1">
        <v>10.98047</v>
      </c>
      <c r="B2814" s="1">
        <v>-1.400477E-2</v>
      </c>
    </row>
    <row r="2815" spans="1:2" x14ac:dyDescent="0.35">
      <c r="A2815" s="1">
        <v>10.98438</v>
      </c>
      <c r="B2815" s="1">
        <v>-1.4077289999999999E-2</v>
      </c>
    </row>
    <row r="2816" spans="1:2" x14ac:dyDescent="0.35">
      <c r="A2816" s="1">
        <v>10.98828</v>
      </c>
      <c r="B2816" s="1">
        <v>-1.4104530000000001E-2</v>
      </c>
    </row>
    <row r="2817" spans="1:2" x14ac:dyDescent="0.35">
      <c r="A2817" s="1">
        <v>10.992190000000001</v>
      </c>
      <c r="B2817" s="1">
        <v>-1.408648E-2</v>
      </c>
    </row>
    <row r="2818" spans="1:2" x14ac:dyDescent="0.35">
      <c r="A2818" s="1">
        <v>10.996090000000001</v>
      </c>
      <c r="B2818" s="1">
        <v>-1.4023269999999999E-2</v>
      </c>
    </row>
    <row r="2819" spans="1:2" x14ac:dyDescent="0.35">
      <c r="A2819" s="1">
        <v>11</v>
      </c>
      <c r="B2819" s="1">
        <v>-1.391497E-2</v>
      </c>
    </row>
    <row r="2820" spans="1:2" x14ac:dyDescent="0.35">
      <c r="A2820" s="1">
        <v>11.003909999999999</v>
      </c>
      <c r="B2820" s="1">
        <v>-1.376191E-2</v>
      </c>
    </row>
    <row r="2821" spans="1:2" x14ac:dyDescent="0.35">
      <c r="A2821" s="1">
        <v>11.007809999999999</v>
      </c>
      <c r="B2821" s="1">
        <v>-1.3564649999999999E-2</v>
      </c>
    </row>
    <row r="2822" spans="1:2" x14ac:dyDescent="0.35">
      <c r="A2822" s="1">
        <v>11.01172</v>
      </c>
      <c r="B2822" s="1">
        <v>-1.332392E-2</v>
      </c>
    </row>
    <row r="2823" spans="1:2" x14ac:dyDescent="0.35">
      <c r="A2823" s="1">
        <v>11.01563</v>
      </c>
      <c r="B2823" s="1">
        <v>-1.3040670000000001E-2</v>
      </c>
    </row>
    <row r="2824" spans="1:2" x14ac:dyDescent="0.35">
      <c r="A2824" s="1">
        <v>11.01953</v>
      </c>
      <c r="B2824" s="1">
        <v>-1.2715789999999999E-2</v>
      </c>
    </row>
    <row r="2825" spans="1:2" x14ac:dyDescent="0.35">
      <c r="A2825" s="1">
        <v>11.023440000000001</v>
      </c>
      <c r="B2825" s="1">
        <v>-1.235031E-2</v>
      </c>
    </row>
    <row r="2826" spans="1:2" x14ac:dyDescent="0.35">
      <c r="A2826" s="1">
        <v>11.027340000000001</v>
      </c>
      <c r="B2826" s="1">
        <v>-1.194542E-2</v>
      </c>
    </row>
    <row r="2827" spans="1:2" x14ac:dyDescent="0.35">
      <c r="A2827" s="1">
        <v>11.03125</v>
      </c>
      <c r="B2827" s="1">
        <v>-1.150222E-2</v>
      </c>
    </row>
    <row r="2828" spans="1:2" x14ac:dyDescent="0.35">
      <c r="A2828" s="1">
        <v>11.035159999999999</v>
      </c>
      <c r="B2828" s="1">
        <v>-1.102215E-2</v>
      </c>
    </row>
    <row r="2829" spans="1:2" x14ac:dyDescent="0.35">
      <c r="A2829" s="1">
        <v>11.039059999999999</v>
      </c>
      <c r="B2829" s="1">
        <v>-1.050685E-2</v>
      </c>
    </row>
    <row r="2830" spans="1:2" x14ac:dyDescent="0.35">
      <c r="A2830" s="1">
        <v>11.04297</v>
      </c>
      <c r="B2830" s="1">
        <v>-9.9580659999999998E-3</v>
      </c>
    </row>
    <row r="2831" spans="1:2" x14ac:dyDescent="0.35">
      <c r="A2831" s="1">
        <v>11.04688</v>
      </c>
      <c r="B2831" s="1">
        <v>-9.3776850000000002E-3</v>
      </c>
    </row>
    <row r="2832" spans="1:2" x14ac:dyDescent="0.35">
      <c r="A2832" s="1">
        <v>11.05078</v>
      </c>
      <c r="B2832" s="1">
        <v>-8.7675649999999997E-3</v>
      </c>
    </row>
    <row r="2833" spans="1:2" x14ac:dyDescent="0.35">
      <c r="A2833" s="1">
        <v>11.054690000000001</v>
      </c>
      <c r="B2833" s="1">
        <v>-8.1297030000000003E-3</v>
      </c>
    </row>
    <row r="2834" spans="1:2" x14ac:dyDescent="0.35">
      <c r="A2834" s="1">
        <v>11.058590000000001</v>
      </c>
      <c r="B2834" s="1">
        <v>-7.4662770000000003E-3</v>
      </c>
    </row>
    <row r="2835" spans="1:2" x14ac:dyDescent="0.35">
      <c r="A2835" s="1">
        <v>11.0625</v>
      </c>
      <c r="B2835" s="1">
        <v>-6.7793209999999996E-3</v>
      </c>
    </row>
    <row r="2836" spans="1:2" x14ac:dyDescent="0.35">
      <c r="A2836" s="1">
        <v>11.066409999999999</v>
      </c>
      <c r="B2836" s="1">
        <v>-6.0711130000000004E-3</v>
      </c>
    </row>
    <row r="2837" spans="1:2" x14ac:dyDescent="0.35">
      <c r="A2837" s="1">
        <v>11.070309999999999</v>
      </c>
      <c r="B2837" s="1">
        <v>-5.3440349999999996E-3</v>
      </c>
    </row>
    <row r="2838" spans="1:2" x14ac:dyDescent="0.35">
      <c r="A2838" s="1">
        <v>11.07422</v>
      </c>
      <c r="B2838" s="1">
        <v>-4.6004119999999999E-3</v>
      </c>
    </row>
    <row r="2839" spans="1:2" x14ac:dyDescent="0.35">
      <c r="A2839" s="1">
        <v>11.07813</v>
      </c>
      <c r="B2839" s="1">
        <v>-3.842846E-3</v>
      </c>
    </row>
    <row r="2840" spans="1:2" x14ac:dyDescent="0.35">
      <c r="A2840" s="1">
        <v>11.08203</v>
      </c>
      <c r="B2840" s="1">
        <v>-3.073845E-3</v>
      </c>
    </row>
    <row r="2841" spans="1:2" x14ac:dyDescent="0.35">
      <c r="A2841" s="1">
        <v>11.085940000000001</v>
      </c>
      <c r="B2841" s="1">
        <v>-2.295821E-3</v>
      </c>
    </row>
    <row r="2842" spans="1:2" x14ac:dyDescent="0.35">
      <c r="A2842" s="1">
        <v>11.089840000000001</v>
      </c>
      <c r="B2842" s="1">
        <v>-1.5113329999999999E-3</v>
      </c>
    </row>
    <row r="2843" spans="1:2" x14ac:dyDescent="0.35">
      <c r="A2843" s="1">
        <v>11.09375</v>
      </c>
      <c r="B2843" s="1">
        <v>-7.2280819999999998E-4</v>
      </c>
    </row>
    <row r="2844" spans="1:2" x14ac:dyDescent="0.35">
      <c r="A2844" s="1">
        <v>11.097659999999999</v>
      </c>
      <c r="B2844" s="1">
        <v>6.721269E-5</v>
      </c>
    </row>
    <row r="2845" spans="1:2" x14ac:dyDescent="0.35">
      <c r="A2845" s="1">
        <v>11.101559999999999</v>
      </c>
      <c r="B2845" s="1">
        <v>8.560846E-4</v>
      </c>
    </row>
    <row r="2846" spans="1:2" x14ac:dyDescent="0.35">
      <c r="A2846" s="1">
        <v>11.10547</v>
      </c>
      <c r="B2846" s="1">
        <v>1.641392E-3</v>
      </c>
    </row>
    <row r="2847" spans="1:2" x14ac:dyDescent="0.35">
      <c r="A2847" s="1">
        <v>11.10938</v>
      </c>
      <c r="B2847" s="1">
        <v>2.4205170000000001E-3</v>
      </c>
    </row>
    <row r="2848" spans="1:2" x14ac:dyDescent="0.35">
      <c r="A2848" s="1">
        <v>11.11328</v>
      </c>
      <c r="B2848" s="1">
        <v>3.1905840000000002E-3</v>
      </c>
    </row>
    <row r="2849" spans="1:2" x14ac:dyDescent="0.35">
      <c r="A2849" s="1">
        <v>11.117190000000001</v>
      </c>
      <c r="B2849" s="1">
        <v>3.9490300000000001E-3</v>
      </c>
    </row>
    <row r="2850" spans="1:2" x14ac:dyDescent="0.35">
      <c r="A2850" s="1">
        <v>11.121090000000001</v>
      </c>
      <c r="B2850" s="1">
        <v>4.6935950000000001E-3</v>
      </c>
    </row>
    <row r="2851" spans="1:2" x14ac:dyDescent="0.35">
      <c r="A2851" s="1">
        <v>11.125</v>
      </c>
      <c r="B2851" s="1">
        <v>5.4220520000000001E-3</v>
      </c>
    </row>
    <row r="2852" spans="1:2" x14ac:dyDescent="0.35">
      <c r="A2852" s="1">
        <v>11.128909999999999</v>
      </c>
      <c r="B2852" s="1">
        <v>6.1321839999999997E-3</v>
      </c>
    </row>
    <row r="2853" spans="1:2" x14ac:dyDescent="0.35">
      <c r="A2853" s="1">
        <v>11.132809999999999</v>
      </c>
      <c r="B2853" s="1">
        <v>6.8216409999999998E-3</v>
      </c>
    </row>
    <row r="2854" spans="1:2" x14ac:dyDescent="0.35">
      <c r="A2854" s="1">
        <v>11.13672</v>
      </c>
      <c r="B2854" s="1">
        <v>7.4881390000000004E-3</v>
      </c>
    </row>
    <row r="2855" spans="1:2" x14ac:dyDescent="0.35">
      <c r="A2855" s="1">
        <v>11.14063</v>
      </c>
      <c r="B2855" s="1">
        <v>8.1295489999999998E-3</v>
      </c>
    </row>
    <row r="2856" spans="1:2" x14ac:dyDescent="0.35">
      <c r="A2856" s="1">
        <v>11.14453</v>
      </c>
      <c r="B2856" s="1">
        <v>8.7436340000000001E-3</v>
      </c>
    </row>
    <row r="2857" spans="1:2" x14ac:dyDescent="0.35">
      <c r="A2857" s="1">
        <v>11.148440000000001</v>
      </c>
      <c r="B2857" s="1">
        <v>9.3283770000000005E-3</v>
      </c>
    </row>
    <row r="2858" spans="1:2" x14ac:dyDescent="0.35">
      <c r="A2858" s="1">
        <v>11.152340000000001</v>
      </c>
      <c r="B2858" s="1">
        <v>9.8820620000000005E-3</v>
      </c>
    </row>
    <row r="2859" spans="1:2" x14ac:dyDescent="0.35">
      <c r="A2859" s="1">
        <v>11.15625</v>
      </c>
      <c r="B2859" s="1">
        <v>1.040291E-2</v>
      </c>
    </row>
    <row r="2860" spans="1:2" x14ac:dyDescent="0.35">
      <c r="A2860" s="1">
        <v>11.160159999999999</v>
      </c>
      <c r="B2860" s="1">
        <v>1.0889350000000001E-2</v>
      </c>
    </row>
    <row r="2861" spans="1:2" x14ac:dyDescent="0.35">
      <c r="A2861" s="1">
        <v>11.164059999999999</v>
      </c>
      <c r="B2861" s="1">
        <v>1.133986E-2</v>
      </c>
    </row>
    <row r="2862" spans="1:2" x14ac:dyDescent="0.35">
      <c r="A2862" s="1">
        <v>11.16797</v>
      </c>
      <c r="B2862" s="1">
        <v>1.175296E-2</v>
      </c>
    </row>
    <row r="2863" spans="1:2" x14ac:dyDescent="0.35">
      <c r="A2863" s="1">
        <v>11.17188</v>
      </c>
      <c r="B2863" s="1">
        <v>1.212733E-2</v>
      </c>
    </row>
    <row r="2864" spans="1:2" x14ac:dyDescent="0.35">
      <c r="A2864" s="1">
        <v>11.17578</v>
      </c>
      <c r="B2864" s="1">
        <v>1.246189E-2</v>
      </c>
    </row>
    <row r="2865" spans="1:2" x14ac:dyDescent="0.35">
      <c r="A2865" s="1">
        <v>11.179690000000001</v>
      </c>
      <c r="B2865" s="1">
        <v>1.275567E-2</v>
      </c>
    </row>
    <row r="2866" spans="1:2" x14ac:dyDescent="0.35">
      <c r="A2866" s="1">
        <v>11.183590000000001</v>
      </c>
      <c r="B2866" s="1">
        <v>1.300784E-2</v>
      </c>
    </row>
    <row r="2867" spans="1:2" x14ac:dyDescent="0.35">
      <c r="A2867" s="1">
        <v>11.1875</v>
      </c>
      <c r="B2867" s="1">
        <v>1.321779E-2</v>
      </c>
    </row>
    <row r="2868" spans="1:2" x14ac:dyDescent="0.35">
      <c r="A2868" s="1">
        <v>11.191409999999999</v>
      </c>
      <c r="B2868" s="1">
        <v>1.338496E-2</v>
      </c>
    </row>
    <row r="2869" spans="1:2" x14ac:dyDescent="0.35">
      <c r="A2869" s="1">
        <v>11.195309999999999</v>
      </c>
      <c r="B2869" s="1">
        <v>1.3508930000000001E-2</v>
      </c>
    </row>
    <row r="2870" spans="1:2" x14ac:dyDescent="0.35">
      <c r="A2870" s="1">
        <v>11.19922</v>
      </c>
      <c r="B2870" s="1">
        <v>1.358928E-2</v>
      </c>
    </row>
    <row r="2871" spans="1:2" x14ac:dyDescent="0.35">
      <c r="A2871" s="1">
        <v>11.20313</v>
      </c>
      <c r="B2871" s="1">
        <v>1.3625780000000001E-2</v>
      </c>
    </row>
    <row r="2872" spans="1:2" x14ac:dyDescent="0.35">
      <c r="A2872" s="1">
        <v>11.20703</v>
      </c>
      <c r="B2872" s="1">
        <v>1.3618369999999999E-2</v>
      </c>
    </row>
    <row r="2873" spans="1:2" x14ac:dyDescent="0.35">
      <c r="A2873" s="1">
        <v>11.210940000000001</v>
      </c>
      <c r="B2873" s="1">
        <v>1.356712E-2</v>
      </c>
    </row>
    <row r="2874" spans="1:2" x14ac:dyDescent="0.35">
      <c r="A2874" s="1">
        <v>11.214840000000001</v>
      </c>
      <c r="B2874" s="1">
        <v>1.347228E-2</v>
      </c>
    </row>
    <row r="2875" spans="1:2" x14ac:dyDescent="0.35">
      <c r="A2875" s="1">
        <v>11.21875</v>
      </c>
      <c r="B2875" s="1">
        <v>1.3334149999999999E-2</v>
      </c>
    </row>
    <row r="2876" spans="1:2" x14ac:dyDescent="0.35">
      <c r="A2876" s="1">
        <v>11.222659999999999</v>
      </c>
      <c r="B2876" s="1">
        <v>1.3153150000000001E-2</v>
      </c>
    </row>
    <row r="2877" spans="1:2" x14ac:dyDescent="0.35">
      <c r="A2877" s="1">
        <v>11.226559999999999</v>
      </c>
      <c r="B2877" s="1">
        <v>1.292986E-2</v>
      </c>
    </row>
    <row r="2878" spans="1:2" x14ac:dyDescent="0.35">
      <c r="A2878" s="1">
        <v>11.23047</v>
      </c>
      <c r="B2878" s="1">
        <v>1.266478E-2</v>
      </c>
    </row>
    <row r="2879" spans="1:2" x14ac:dyDescent="0.35">
      <c r="A2879" s="1">
        <v>11.23438</v>
      </c>
      <c r="B2879" s="1">
        <v>1.2358610000000001E-2</v>
      </c>
    </row>
    <row r="2880" spans="1:2" x14ac:dyDescent="0.35">
      <c r="A2880" s="1">
        <v>11.23828</v>
      </c>
      <c r="B2880" s="1">
        <v>1.2012460000000001E-2</v>
      </c>
    </row>
    <row r="2881" spans="1:2" x14ac:dyDescent="0.35">
      <c r="A2881" s="1">
        <v>11.242190000000001</v>
      </c>
      <c r="B2881" s="1">
        <v>1.162762E-2</v>
      </c>
    </row>
    <row r="2882" spans="1:2" x14ac:dyDescent="0.35">
      <c r="A2882" s="1">
        <v>11.246090000000001</v>
      </c>
      <c r="B2882" s="1">
        <v>1.120553E-2</v>
      </c>
    </row>
    <row r="2883" spans="1:2" x14ac:dyDescent="0.35">
      <c r="A2883" s="1">
        <v>11.25</v>
      </c>
      <c r="B2883" s="1">
        <v>1.0747639999999999E-2</v>
      </c>
    </row>
    <row r="2884" spans="1:2" x14ac:dyDescent="0.35">
      <c r="A2884" s="1">
        <v>11.253909999999999</v>
      </c>
      <c r="B2884" s="1">
        <v>1.025557E-2</v>
      </c>
    </row>
    <row r="2885" spans="1:2" x14ac:dyDescent="0.35">
      <c r="A2885" s="1">
        <v>11.257809999999999</v>
      </c>
      <c r="B2885" s="1">
        <v>9.7309779999999995E-3</v>
      </c>
    </row>
    <row r="2886" spans="1:2" x14ac:dyDescent="0.35">
      <c r="A2886" s="1">
        <v>11.26172</v>
      </c>
      <c r="B2886" s="1">
        <v>9.1755900000000008E-3</v>
      </c>
    </row>
    <row r="2887" spans="1:2" x14ac:dyDescent="0.35">
      <c r="A2887" s="1">
        <v>11.26563</v>
      </c>
      <c r="B2887" s="1">
        <v>8.5912980000000007E-3</v>
      </c>
    </row>
    <row r="2888" spans="1:2" x14ac:dyDescent="0.35">
      <c r="A2888" s="1">
        <v>11.26953</v>
      </c>
      <c r="B2888" s="1">
        <v>7.9801390000000007E-3</v>
      </c>
    </row>
    <row r="2889" spans="1:2" x14ac:dyDescent="0.35">
      <c r="A2889" s="1">
        <v>11.273440000000001</v>
      </c>
      <c r="B2889" s="1">
        <v>7.3441579999999999E-3</v>
      </c>
    </row>
    <row r="2890" spans="1:2" x14ac:dyDescent="0.35">
      <c r="A2890" s="1">
        <v>11.277340000000001</v>
      </c>
      <c r="B2890" s="1">
        <v>6.6853989999999999E-3</v>
      </c>
    </row>
    <row r="2891" spans="1:2" x14ac:dyDescent="0.35">
      <c r="A2891" s="1">
        <v>11.28125</v>
      </c>
      <c r="B2891" s="1">
        <v>6.0060690000000002E-3</v>
      </c>
    </row>
    <row r="2892" spans="1:2" x14ac:dyDescent="0.35">
      <c r="A2892" s="1">
        <v>11.285159999999999</v>
      </c>
      <c r="B2892" s="1">
        <v>5.3082939999999999E-3</v>
      </c>
    </row>
    <row r="2893" spans="1:2" x14ac:dyDescent="0.35">
      <c r="A2893" s="1">
        <v>11.289059999999999</v>
      </c>
      <c r="B2893" s="1">
        <v>4.5944760000000001E-3</v>
      </c>
    </row>
    <row r="2894" spans="1:2" x14ac:dyDescent="0.35">
      <c r="A2894" s="1">
        <v>11.29297</v>
      </c>
      <c r="B2894" s="1">
        <v>3.8669080000000001E-3</v>
      </c>
    </row>
    <row r="2895" spans="1:2" x14ac:dyDescent="0.35">
      <c r="A2895" s="1">
        <v>11.29688</v>
      </c>
      <c r="B2895" s="1">
        <v>3.127754E-3</v>
      </c>
    </row>
    <row r="2896" spans="1:2" x14ac:dyDescent="0.35">
      <c r="A2896" s="1">
        <v>11.30078</v>
      </c>
      <c r="B2896" s="1">
        <v>2.3794380000000002E-3</v>
      </c>
    </row>
    <row r="2897" spans="1:2" x14ac:dyDescent="0.35">
      <c r="A2897" s="1">
        <v>11.304690000000001</v>
      </c>
      <c r="B2897" s="1">
        <v>1.6242369999999999E-3</v>
      </c>
    </row>
    <row r="2898" spans="1:2" x14ac:dyDescent="0.35">
      <c r="A2898" s="1">
        <v>11.308590000000001</v>
      </c>
      <c r="B2898" s="1">
        <v>8.6477280000000004E-4</v>
      </c>
    </row>
    <row r="2899" spans="1:2" x14ac:dyDescent="0.35">
      <c r="A2899" s="1">
        <v>11.3125</v>
      </c>
      <c r="B2899" s="1">
        <v>1.036185E-4</v>
      </c>
    </row>
    <row r="2900" spans="1:2" x14ac:dyDescent="0.35">
      <c r="A2900" s="1">
        <v>11.316409999999999</v>
      </c>
      <c r="B2900" s="1">
        <v>-6.5694560000000002E-4</v>
      </c>
    </row>
    <row r="2901" spans="1:2" x14ac:dyDescent="0.35">
      <c r="A2901" s="1">
        <v>11.320309999999999</v>
      </c>
      <c r="B2901" s="1">
        <v>-1.4142110000000001E-3</v>
      </c>
    </row>
    <row r="2902" spans="1:2" x14ac:dyDescent="0.35">
      <c r="A2902" s="1">
        <v>11.32422</v>
      </c>
      <c r="B2902" s="1">
        <v>-2.165705E-3</v>
      </c>
    </row>
    <row r="2903" spans="1:2" x14ac:dyDescent="0.35">
      <c r="A2903" s="1">
        <v>11.32813</v>
      </c>
      <c r="B2903" s="1">
        <v>-2.9093209999999999E-3</v>
      </c>
    </row>
    <row r="2904" spans="1:2" x14ac:dyDescent="0.35">
      <c r="A2904" s="1">
        <v>11.33203</v>
      </c>
      <c r="B2904" s="1">
        <v>-3.6427489999999998E-3</v>
      </c>
    </row>
    <row r="2905" spans="1:2" x14ac:dyDescent="0.35">
      <c r="A2905" s="1">
        <v>11.335940000000001</v>
      </c>
      <c r="B2905" s="1">
        <v>-4.3637040000000004E-3</v>
      </c>
    </row>
    <row r="2906" spans="1:2" x14ac:dyDescent="0.35">
      <c r="A2906" s="1">
        <v>11.339840000000001</v>
      </c>
      <c r="B2906" s="1">
        <v>-5.0697809999999998E-3</v>
      </c>
    </row>
    <row r="2907" spans="1:2" x14ac:dyDescent="0.35">
      <c r="A2907" s="1">
        <v>11.34375</v>
      </c>
      <c r="B2907" s="1">
        <v>-5.7585099999999997E-3</v>
      </c>
    </row>
    <row r="2908" spans="1:2" x14ac:dyDescent="0.35">
      <c r="A2908" s="1">
        <v>11.347659999999999</v>
      </c>
      <c r="B2908" s="1">
        <v>-6.4278180000000001E-3</v>
      </c>
    </row>
    <row r="2909" spans="1:2" x14ac:dyDescent="0.35">
      <c r="A2909" s="1">
        <v>11.351559999999999</v>
      </c>
      <c r="B2909" s="1">
        <v>-7.07554E-3</v>
      </c>
    </row>
    <row r="2910" spans="1:2" x14ac:dyDescent="0.35">
      <c r="A2910" s="1">
        <v>11.35547</v>
      </c>
      <c r="B2910" s="1">
        <v>-7.6996549999999997E-3</v>
      </c>
    </row>
    <row r="2911" spans="1:2" x14ac:dyDescent="0.35">
      <c r="A2911" s="1">
        <v>11.35938</v>
      </c>
      <c r="B2911" s="1">
        <v>-8.2984319999999997E-3</v>
      </c>
    </row>
    <row r="2912" spans="1:2" x14ac:dyDescent="0.35">
      <c r="A2912" s="1">
        <v>11.36328</v>
      </c>
      <c r="B2912" s="1">
        <v>-8.8699030000000002E-3</v>
      </c>
    </row>
    <row r="2913" spans="1:2" x14ac:dyDescent="0.35">
      <c r="A2913" s="1">
        <v>11.367190000000001</v>
      </c>
      <c r="B2913" s="1">
        <v>-9.4123660000000001E-3</v>
      </c>
    </row>
    <row r="2914" spans="1:2" x14ac:dyDescent="0.35">
      <c r="A2914" s="1">
        <v>11.371090000000001</v>
      </c>
      <c r="B2914" s="1">
        <v>-9.9240519999999992E-3</v>
      </c>
    </row>
    <row r="2915" spans="1:2" x14ac:dyDescent="0.35">
      <c r="A2915" s="1">
        <v>11.375</v>
      </c>
      <c r="B2915" s="1">
        <v>-1.040319E-2</v>
      </c>
    </row>
    <row r="2916" spans="1:2" x14ac:dyDescent="0.35">
      <c r="A2916" s="1">
        <v>11.378909999999999</v>
      </c>
      <c r="B2916" s="1">
        <v>-1.084826E-2</v>
      </c>
    </row>
    <row r="2917" spans="1:2" x14ac:dyDescent="0.35">
      <c r="A2917" s="1">
        <v>11.382809999999999</v>
      </c>
      <c r="B2917" s="1">
        <v>-1.1257710000000001E-2</v>
      </c>
    </row>
    <row r="2918" spans="1:2" x14ac:dyDescent="0.35">
      <c r="A2918" s="1">
        <v>11.38672</v>
      </c>
      <c r="B2918" s="1">
        <v>-1.1630349999999999E-2</v>
      </c>
    </row>
    <row r="2919" spans="1:2" x14ac:dyDescent="0.35">
      <c r="A2919" s="1">
        <v>11.39063</v>
      </c>
      <c r="B2919" s="1">
        <v>-1.1965129999999999E-2</v>
      </c>
    </row>
    <row r="2920" spans="1:2" x14ac:dyDescent="0.35">
      <c r="A2920" s="1">
        <v>11.39453</v>
      </c>
      <c r="B2920" s="1">
        <v>-1.226085E-2</v>
      </c>
    </row>
    <row r="2921" spans="1:2" x14ac:dyDescent="0.35">
      <c r="A2921" s="1">
        <v>11.398440000000001</v>
      </c>
      <c r="B2921" s="1">
        <v>-1.2516619999999999E-2</v>
      </c>
    </row>
    <row r="2922" spans="1:2" x14ac:dyDescent="0.35">
      <c r="A2922" s="1">
        <v>11.402340000000001</v>
      </c>
      <c r="B2922" s="1">
        <v>-1.2731640000000001E-2</v>
      </c>
    </row>
    <row r="2923" spans="1:2" x14ac:dyDescent="0.35">
      <c r="A2923" s="1">
        <v>11.40625</v>
      </c>
      <c r="B2923" s="1">
        <v>-1.290504E-2</v>
      </c>
    </row>
    <row r="2924" spans="1:2" x14ac:dyDescent="0.35">
      <c r="A2924" s="1">
        <v>11.410159999999999</v>
      </c>
      <c r="B2924" s="1">
        <v>-1.3036519999999999E-2</v>
      </c>
    </row>
    <row r="2925" spans="1:2" x14ac:dyDescent="0.35">
      <c r="A2925" s="1">
        <v>11.414059999999999</v>
      </c>
      <c r="B2925" s="1">
        <v>-1.312582E-2</v>
      </c>
    </row>
    <row r="2926" spans="1:2" x14ac:dyDescent="0.35">
      <c r="A2926" s="1">
        <v>11.41797</v>
      </c>
      <c r="B2926" s="1">
        <v>-1.317278E-2</v>
      </c>
    </row>
    <row r="2927" spans="1:2" x14ac:dyDescent="0.35">
      <c r="A2927" s="1">
        <v>11.42188</v>
      </c>
      <c r="B2927" s="1">
        <v>-1.317745E-2</v>
      </c>
    </row>
    <row r="2928" spans="1:2" x14ac:dyDescent="0.35">
      <c r="A2928" s="1">
        <v>11.42578</v>
      </c>
      <c r="B2928" s="1">
        <v>-1.3139730000000001E-2</v>
      </c>
    </row>
    <row r="2929" spans="1:2" x14ac:dyDescent="0.35">
      <c r="A2929" s="1">
        <v>11.429690000000001</v>
      </c>
      <c r="B2929" s="1">
        <v>-1.305982E-2</v>
      </c>
    </row>
    <row r="2930" spans="1:2" x14ac:dyDescent="0.35">
      <c r="A2930" s="1">
        <v>11.433590000000001</v>
      </c>
      <c r="B2930" s="1">
        <v>-1.293799E-2</v>
      </c>
    </row>
    <row r="2931" spans="1:2" x14ac:dyDescent="0.35">
      <c r="A2931" s="1">
        <v>11.4375</v>
      </c>
      <c r="B2931" s="1">
        <v>-1.2774489999999999E-2</v>
      </c>
    </row>
    <row r="2932" spans="1:2" x14ac:dyDescent="0.35">
      <c r="A2932" s="1">
        <v>11.441409999999999</v>
      </c>
      <c r="B2932" s="1">
        <v>-1.257001E-2</v>
      </c>
    </row>
    <row r="2933" spans="1:2" x14ac:dyDescent="0.35">
      <c r="A2933" s="1">
        <v>11.445309999999999</v>
      </c>
      <c r="B2933" s="1">
        <v>-1.2325239999999999E-2</v>
      </c>
    </row>
    <row r="2934" spans="1:2" x14ac:dyDescent="0.35">
      <c r="A2934" s="1">
        <v>11.44922</v>
      </c>
      <c r="B2934" s="1">
        <v>-1.204092E-2</v>
      </c>
    </row>
    <row r="2935" spans="1:2" x14ac:dyDescent="0.35">
      <c r="A2935" s="1">
        <v>11.45313</v>
      </c>
      <c r="B2935" s="1">
        <v>-1.171809E-2</v>
      </c>
    </row>
    <row r="2936" spans="1:2" x14ac:dyDescent="0.35">
      <c r="A2936" s="1">
        <v>11.45703</v>
      </c>
      <c r="B2936" s="1">
        <v>-1.135773E-2</v>
      </c>
    </row>
    <row r="2937" spans="1:2" x14ac:dyDescent="0.35">
      <c r="A2937" s="1">
        <v>11.460940000000001</v>
      </c>
      <c r="B2937" s="1">
        <v>-1.0960900000000001E-2</v>
      </c>
    </row>
    <row r="2938" spans="1:2" x14ac:dyDescent="0.35">
      <c r="A2938" s="1">
        <v>11.464840000000001</v>
      </c>
      <c r="B2938" s="1">
        <v>-1.0528900000000001E-2</v>
      </c>
    </row>
    <row r="2939" spans="1:2" x14ac:dyDescent="0.35">
      <c r="A2939" s="1">
        <v>11.46875</v>
      </c>
      <c r="B2939" s="1">
        <v>-1.0063020000000001E-2</v>
      </c>
    </row>
    <row r="2940" spans="1:2" x14ac:dyDescent="0.35">
      <c r="A2940" s="1">
        <v>11.472659999999999</v>
      </c>
      <c r="B2940" s="1">
        <v>-9.5648769999999994E-3</v>
      </c>
    </row>
    <row r="2941" spans="1:2" x14ac:dyDescent="0.35">
      <c r="A2941" s="1">
        <v>11.476559999999999</v>
      </c>
      <c r="B2941" s="1">
        <v>-9.0361250000000008E-3</v>
      </c>
    </row>
    <row r="2942" spans="1:2" x14ac:dyDescent="0.35">
      <c r="A2942" s="1">
        <v>11.48047</v>
      </c>
      <c r="B2942" s="1">
        <v>-8.478335E-3</v>
      </c>
    </row>
    <row r="2943" spans="1:2" x14ac:dyDescent="0.35">
      <c r="A2943" s="1">
        <v>11.48438</v>
      </c>
      <c r="B2943" s="1">
        <v>-7.8935600000000009E-3</v>
      </c>
    </row>
    <row r="2944" spans="1:2" x14ac:dyDescent="0.35">
      <c r="A2944" s="1">
        <v>11.48828</v>
      </c>
      <c r="B2944" s="1">
        <v>-7.2836760000000002E-3</v>
      </c>
    </row>
    <row r="2945" spans="1:2" x14ac:dyDescent="0.35">
      <c r="A2945" s="1">
        <v>11.492190000000001</v>
      </c>
      <c r="B2945" s="1">
        <v>-6.650642E-3</v>
      </c>
    </row>
    <row r="2946" spans="1:2" x14ac:dyDescent="0.35">
      <c r="A2946" s="1">
        <v>11.496090000000001</v>
      </c>
      <c r="B2946" s="1">
        <v>-5.9967170000000004E-3</v>
      </c>
    </row>
    <row r="2947" spans="1:2" x14ac:dyDescent="0.35">
      <c r="A2947" s="1">
        <v>11.5</v>
      </c>
      <c r="B2947" s="1">
        <v>-5.3238230000000001E-3</v>
      </c>
    </row>
    <row r="2948" spans="1:2" x14ac:dyDescent="0.35">
      <c r="A2948" s="1">
        <v>11.503909999999999</v>
      </c>
      <c r="B2948" s="1">
        <v>-4.6341660000000003E-3</v>
      </c>
    </row>
    <row r="2949" spans="1:2" x14ac:dyDescent="0.35">
      <c r="A2949" s="1">
        <v>11.507809999999999</v>
      </c>
      <c r="B2949" s="1">
        <v>-3.9299929999999997E-3</v>
      </c>
    </row>
    <row r="2950" spans="1:2" x14ac:dyDescent="0.35">
      <c r="A2950" s="1">
        <v>11.51172</v>
      </c>
      <c r="B2950" s="1">
        <v>-3.2134020000000002E-3</v>
      </c>
    </row>
    <row r="2951" spans="1:2" x14ac:dyDescent="0.35">
      <c r="A2951" s="1">
        <v>11.51563</v>
      </c>
      <c r="B2951" s="1">
        <v>-2.4869639999999999E-3</v>
      </c>
    </row>
    <row r="2952" spans="1:2" x14ac:dyDescent="0.35">
      <c r="A2952" s="1">
        <v>11.51953</v>
      </c>
      <c r="B2952" s="1">
        <v>-1.753091E-3</v>
      </c>
    </row>
    <row r="2953" spans="1:2" x14ac:dyDescent="0.35">
      <c r="A2953" s="1">
        <v>11.523440000000001</v>
      </c>
      <c r="B2953" s="1">
        <v>-1.0141919999999999E-3</v>
      </c>
    </row>
    <row r="2954" spans="1:2" x14ac:dyDescent="0.35">
      <c r="A2954" s="1">
        <v>11.527340000000001</v>
      </c>
      <c r="B2954" s="1">
        <v>-2.7276420000000001E-4</v>
      </c>
    </row>
    <row r="2955" spans="1:2" x14ac:dyDescent="0.35">
      <c r="A2955" s="1">
        <v>11.53125</v>
      </c>
      <c r="B2955" s="1">
        <v>4.6905180000000001E-4</v>
      </c>
    </row>
    <row r="2956" spans="1:2" x14ac:dyDescent="0.35">
      <c r="A2956" s="1">
        <v>11.535159999999999</v>
      </c>
      <c r="B2956" s="1">
        <v>1.208724E-3</v>
      </c>
    </row>
    <row r="2957" spans="1:2" x14ac:dyDescent="0.35">
      <c r="A2957" s="1">
        <v>11.539059999999999</v>
      </c>
      <c r="B2957" s="1">
        <v>1.943747E-3</v>
      </c>
    </row>
    <row r="2958" spans="1:2" x14ac:dyDescent="0.35">
      <c r="A2958" s="1">
        <v>11.54297</v>
      </c>
      <c r="B2958" s="1">
        <v>2.6719270000000002E-3</v>
      </c>
    </row>
    <row r="2959" spans="1:2" x14ac:dyDescent="0.35">
      <c r="A2959" s="1">
        <v>11.54688</v>
      </c>
      <c r="B2959" s="1">
        <v>3.3907339999999998E-3</v>
      </c>
    </row>
    <row r="2960" spans="1:2" x14ac:dyDescent="0.35">
      <c r="A2960" s="1">
        <v>11.55078</v>
      </c>
      <c r="B2960" s="1">
        <v>4.0978610000000004E-3</v>
      </c>
    </row>
    <row r="2961" spans="1:2" x14ac:dyDescent="0.35">
      <c r="A2961" s="1">
        <v>11.554690000000001</v>
      </c>
      <c r="B2961" s="1">
        <v>4.7911100000000003E-3</v>
      </c>
    </row>
    <row r="2962" spans="1:2" x14ac:dyDescent="0.35">
      <c r="A2962" s="1">
        <v>11.558590000000001</v>
      </c>
      <c r="B2962" s="1">
        <v>5.4680479999999997E-3</v>
      </c>
    </row>
    <row r="2963" spans="1:2" x14ac:dyDescent="0.35">
      <c r="A2963" s="1">
        <v>11.5625</v>
      </c>
      <c r="B2963" s="1">
        <v>6.1268219999999997E-3</v>
      </c>
    </row>
    <row r="2964" spans="1:2" x14ac:dyDescent="0.35">
      <c r="A2964" s="1">
        <v>11.566409999999999</v>
      </c>
      <c r="B2964" s="1">
        <v>6.7654480000000003E-3</v>
      </c>
    </row>
    <row r="2965" spans="1:2" x14ac:dyDescent="0.35">
      <c r="A2965" s="1">
        <v>11.570309999999999</v>
      </c>
      <c r="B2965" s="1">
        <v>7.381454E-3</v>
      </c>
    </row>
    <row r="2966" spans="1:2" x14ac:dyDescent="0.35">
      <c r="A2966" s="1">
        <v>11.57422</v>
      </c>
      <c r="B2966" s="1">
        <v>7.9729629999999996E-3</v>
      </c>
    </row>
    <row r="2967" spans="1:2" x14ac:dyDescent="0.35">
      <c r="A2967" s="1">
        <v>11.57813</v>
      </c>
      <c r="B2967" s="1">
        <v>8.5379319999999998E-3</v>
      </c>
    </row>
    <row r="2968" spans="1:2" x14ac:dyDescent="0.35">
      <c r="A2968" s="1">
        <v>11.58203</v>
      </c>
      <c r="B2968" s="1">
        <v>9.0744699999999994E-3</v>
      </c>
    </row>
    <row r="2969" spans="1:2" x14ac:dyDescent="0.35">
      <c r="A2969" s="1">
        <v>11.585940000000001</v>
      </c>
      <c r="B2969" s="1">
        <v>9.5811879999999992E-3</v>
      </c>
    </row>
    <row r="2970" spans="1:2" x14ac:dyDescent="0.35">
      <c r="A2970" s="1">
        <v>11.589840000000001</v>
      </c>
      <c r="B2970" s="1">
        <v>1.0056239999999999E-2</v>
      </c>
    </row>
    <row r="2971" spans="1:2" x14ac:dyDescent="0.35">
      <c r="A2971" s="1">
        <v>11.59375</v>
      </c>
      <c r="B2971" s="1">
        <v>1.0498270000000001E-2</v>
      </c>
    </row>
    <row r="2972" spans="1:2" x14ac:dyDescent="0.35">
      <c r="A2972" s="1">
        <v>11.597659999999999</v>
      </c>
      <c r="B2972" s="1">
        <v>1.090607E-2</v>
      </c>
    </row>
    <row r="2973" spans="1:2" x14ac:dyDescent="0.35">
      <c r="A2973" s="1">
        <v>11.601559999999999</v>
      </c>
      <c r="B2973" s="1">
        <v>1.1278089999999999E-2</v>
      </c>
    </row>
    <row r="2974" spans="1:2" x14ac:dyDescent="0.35">
      <c r="A2974" s="1">
        <v>11.60547</v>
      </c>
      <c r="B2974" s="1">
        <v>1.1613399999999999E-2</v>
      </c>
    </row>
    <row r="2975" spans="1:2" x14ac:dyDescent="0.35">
      <c r="A2975" s="1">
        <v>11.60938</v>
      </c>
      <c r="B2975" s="1">
        <v>1.191102E-2</v>
      </c>
    </row>
    <row r="2976" spans="1:2" x14ac:dyDescent="0.35">
      <c r="A2976" s="1">
        <v>11.61328</v>
      </c>
      <c r="B2976" s="1">
        <v>1.216996E-2</v>
      </c>
    </row>
    <row r="2977" spans="1:2" x14ac:dyDescent="0.35">
      <c r="A2977" s="1">
        <v>11.617190000000001</v>
      </c>
      <c r="B2977" s="1">
        <v>1.238974E-2</v>
      </c>
    </row>
    <row r="2978" spans="1:2" x14ac:dyDescent="0.35">
      <c r="A2978" s="1">
        <v>11.621090000000001</v>
      </c>
      <c r="B2978" s="1">
        <v>1.2569540000000001E-2</v>
      </c>
    </row>
    <row r="2979" spans="1:2" x14ac:dyDescent="0.35">
      <c r="A2979" s="1">
        <v>11.625</v>
      </c>
      <c r="B2979" s="1">
        <v>1.2708840000000001E-2</v>
      </c>
    </row>
    <row r="2980" spans="1:2" x14ac:dyDescent="0.35">
      <c r="A2980" s="1">
        <v>11.628909999999999</v>
      </c>
      <c r="B2980" s="1">
        <v>1.280743E-2</v>
      </c>
    </row>
    <row r="2981" spans="1:2" x14ac:dyDescent="0.35">
      <c r="A2981" s="1">
        <v>11.632809999999999</v>
      </c>
      <c r="B2981" s="1">
        <v>1.286474E-2</v>
      </c>
    </row>
    <row r="2982" spans="1:2" x14ac:dyDescent="0.35">
      <c r="A2982" s="1">
        <v>11.63672</v>
      </c>
      <c r="B2982" s="1">
        <v>1.2880829999999999E-2</v>
      </c>
    </row>
    <row r="2983" spans="1:2" x14ac:dyDescent="0.35">
      <c r="A2983" s="1">
        <v>11.64063</v>
      </c>
      <c r="B2983" s="1">
        <v>1.2855709999999999E-2</v>
      </c>
    </row>
    <row r="2984" spans="1:2" x14ac:dyDescent="0.35">
      <c r="A2984" s="1">
        <v>11.64453</v>
      </c>
      <c r="B2984" s="1">
        <v>1.2789210000000001E-2</v>
      </c>
    </row>
    <row r="2985" spans="1:2" x14ac:dyDescent="0.35">
      <c r="A2985" s="1">
        <v>11.648440000000001</v>
      </c>
      <c r="B2985" s="1">
        <v>1.268177E-2</v>
      </c>
    </row>
    <row r="2986" spans="1:2" x14ac:dyDescent="0.35">
      <c r="A2986" s="1">
        <v>11.652340000000001</v>
      </c>
      <c r="B2986" s="1">
        <v>1.253344E-2</v>
      </c>
    </row>
    <row r="2987" spans="1:2" x14ac:dyDescent="0.35">
      <c r="A2987" s="1">
        <v>11.65625</v>
      </c>
      <c r="B2987" s="1">
        <v>1.2344620000000001E-2</v>
      </c>
    </row>
    <row r="2988" spans="1:2" x14ac:dyDescent="0.35">
      <c r="A2988" s="1">
        <v>11.660159999999999</v>
      </c>
      <c r="B2988" s="1">
        <v>1.2116170000000001E-2</v>
      </c>
    </row>
    <row r="2989" spans="1:2" x14ac:dyDescent="0.35">
      <c r="A2989" s="1">
        <v>11.664059999999999</v>
      </c>
      <c r="B2989" s="1">
        <v>1.184872E-2</v>
      </c>
    </row>
    <row r="2990" spans="1:2" x14ac:dyDescent="0.35">
      <c r="A2990" s="1">
        <v>11.66797</v>
      </c>
      <c r="B2990" s="1">
        <v>1.1543400000000001E-2</v>
      </c>
    </row>
    <row r="2991" spans="1:2" x14ac:dyDescent="0.35">
      <c r="A2991" s="1">
        <v>11.67188</v>
      </c>
      <c r="B2991" s="1">
        <v>1.1201259999999999E-2</v>
      </c>
    </row>
    <row r="2992" spans="1:2" x14ac:dyDescent="0.35">
      <c r="A2992" s="1">
        <v>11.67578</v>
      </c>
      <c r="B2992" s="1">
        <v>1.08232E-2</v>
      </c>
    </row>
    <row r="2993" spans="1:2" x14ac:dyDescent="0.35">
      <c r="A2993" s="1">
        <v>11.679690000000001</v>
      </c>
      <c r="B2993" s="1">
        <v>1.04107E-2</v>
      </c>
    </row>
    <row r="2994" spans="1:2" x14ac:dyDescent="0.35">
      <c r="A2994" s="1">
        <v>11.683590000000001</v>
      </c>
      <c r="B2994" s="1">
        <v>9.9650650000000004E-3</v>
      </c>
    </row>
    <row r="2995" spans="1:2" x14ac:dyDescent="0.35">
      <c r="A2995" s="1">
        <v>11.6875</v>
      </c>
      <c r="B2995" s="1">
        <v>9.4878800000000006E-3</v>
      </c>
    </row>
    <row r="2996" spans="1:2" x14ac:dyDescent="0.35">
      <c r="A2996" s="1">
        <v>11.691409999999999</v>
      </c>
      <c r="B2996" s="1">
        <v>8.9810429999999993E-3</v>
      </c>
    </row>
    <row r="2997" spans="1:2" x14ac:dyDescent="0.35">
      <c r="A2997" s="1">
        <v>11.695309999999999</v>
      </c>
      <c r="B2997" s="1">
        <v>8.4459909999999999E-3</v>
      </c>
    </row>
    <row r="2998" spans="1:2" x14ac:dyDescent="0.35">
      <c r="A2998" s="1">
        <v>11.69922</v>
      </c>
      <c r="B2998" s="1">
        <v>7.8844810000000005E-3</v>
      </c>
    </row>
    <row r="2999" spans="1:2" x14ac:dyDescent="0.35">
      <c r="A2999" s="1">
        <v>11.70313</v>
      </c>
      <c r="B2999" s="1">
        <v>7.2983950000000001E-3</v>
      </c>
    </row>
    <row r="3000" spans="1:2" x14ac:dyDescent="0.35">
      <c r="A3000" s="1">
        <v>11.70703</v>
      </c>
      <c r="B3000" s="1">
        <v>6.6893919999999997E-3</v>
      </c>
    </row>
    <row r="3001" spans="1:2" x14ac:dyDescent="0.35">
      <c r="A3001" s="1">
        <v>11.710940000000001</v>
      </c>
      <c r="B3001" s="1">
        <v>6.0596540000000003E-3</v>
      </c>
    </row>
    <row r="3002" spans="1:2" x14ac:dyDescent="0.35">
      <c r="A3002" s="1">
        <v>11.714840000000001</v>
      </c>
      <c r="B3002" s="1">
        <v>5.4111330000000003E-3</v>
      </c>
    </row>
    <row r="3003" spans="1:2" x14ac:dyDescent="0.35">
      <c r="A3003" s="1">
        <v>11.71875</v>
      </c>
      <c r="B3003" s="1">
        <v>4.7458300000000004E-3</v>
      </c>
    </row>
    <row r="3004" spans="1:2" x14ac:dyDescent="0.35">
      <c r="A3004" s="1">
        <v>11.722659999999999</v>
      </c>
      <c r="B3004" s="1">
        <v>4.0662550000000004E-3</v>
      </c>
    </row>
    <row r="3005" spans="1:2" x14ac:dyDescent="0.35">
      <c r="A3005" s="1">
        <v>11.726559999999999</v>
      </c>
      <c r="B3005" s="1">
        <v>3.3744949999999999E-3</v>
      </c>
    </row>
    <row r="3006" spans="1:2" x14ac:dyDescent="0.35">
      <c r="A3006" s="1">
        <v>11.73047</v>
      </c>
      <c r="B3006" s="1">
        <v>2.672836E-3</v>
      </c>
    </row>
    <row r="3007" spans="1:2" x14ac:dyDescent="0.35">
      <c r="A3007" s="1">
        <v>11.73438</v>
      </c>
      <c r="B3007" s="1">
        <v>1.963537E-3</v>
      </c>
    </row>
    <row r="3008" spans="1:2" x14ac:dyDescent="0.35">
      <c r="A3008" s="1">
        <v>11.73828</v>
      </c>
      <c r="B3008" s="1">
        <v>1.2485790000000001E-3</v>
      </c>
    </row>
    <row r="3009" spans="1:2" x14ac:dyDescent="0.35">
      <c r="A3009" s="1">
        <v>11.742190000000001</v>
      </c>
      <c r="B3009" s="1">
        <v>5.3049960000000002E-4</v>
      </c>
    </row>
    <row r="3010" spans="1:2" x14ac:dyDescent="0.35">
      <c r="A3010" s="1">
        <v>11.746090000000001</v>
      </c>
      <c r="B3010" s="1">
        <v>-1.883043E-4</v>
      </c>
    </row>
    <row r="3011" spans="1:2" x14ac:dyDescent="0.35">
      <c r="A3011" s="1">
        <v>11.75</v>
      </c>
      <c r="B3011" s="1">
        <v>-9.0550709999999998E-4</v>
      </c>
    </row>
    <row r="3012" spans="1:2" x14ac:dyDescent="0.35">
      <c r="A3012" s="1">
        <v>11.753909999999999</v>
      </c>
      <c r="B3012" s="1">
        <v>-1.61863E-3</v>
      </c>
    </row>
    <row r="3013" spans="1:2" x14ac:dyDescent="0.35">
      <c r="A3013" s="1">
        <v>11.757809999999999</v>
      </c>
      <c r="B3013" s="1">
        <v>-2.3255400000000001E-3</v>
      </c>
    </row>
    <row r="3014" spans="1:2" x14ac:dyDescent="0.35">
      <c r="A3014" s="1">
        <v>11.76172</v>
      </c>
      <c r="B3014" s="1">
        <v>-3.0239009999999998E-3</v>
      </c>
    </row>
    <row r="3015" spans="1:2" x14ac:dyDescent="0.35">
      <c r="A3015" s="1">
        <v>11.76563</v>
      </c>
      <c r="B3015" s="1">
        <v>-3.7115960000000002E-3</v>
      </c>
    </row>
    <row r="3016" spans="1:2" x14ac:dyDescent="0.35">
      <c r="A3016" s="1">
        <v>11.76953</v>
      </c>
      <c r="B3016" s="1">
        <v>-4.3868129999999998E-3</v>
      </c>
    </row>
    <row r="3017" spans="1:2" x14ac:dyDescent="0.35">
      <c r="A3017" s="1">
        <v>11.773440000000001</v>
      </c>
      <c r="B3017" s="1">
        <v>-5.0472599999999996E-3</v>
      </c>
    </row>
    <row r="3018" spans="1:2" x14ac:dyDescent="0.35">
      <c r="A3018" s="1">
        <v>11.777340000000001</v>
      </c>
      <c r="B3018" s="1">
        <v>-5.6908009999999997E-3</v>
      </c>
    </row>
    <row r="3019" spans="1:2" x14ac:dyDescent="0.35">
      <c r="A3019" s="1">
        <v>11.78125</v>
      </c>
      <c r="B3019" s="1">
        <v>-6.3153999999999997E-3</v>
      </c>
    </row>
    <row r="3020" spans="1:2" x14ac:dyDescent="0.35">
      <c r="A3020" s="1">
        <v>11.785159999999999</v>
      </c>
      <c r="B3020" s="1">
        <v>-6.9188009999999996E-3</v>
      </c>
    </row>
    <row r="3021" spans="1:2" x14ac:dyDescent="0.35">
      <c r="A3021" s="1">
        <v>11.789059999999999</v>
      </c>
      <c r="B3021" s="1">
        <v>-7.4992339999999996E-3</v>
      </c>
    </row>
    <row r="3022" spans="1:2" x14ac:dyDescent="0.35">
      <c r="A3022" s="1">
        <v>11.79297</v>
      </c>
      <c r="B3022" s="1">
        <v>-8.0550020000000003E-3</v>
      </c>
    </row>
    <row r="3023" spans="1:2" x14ac:dyDescent="0.35">
      <c r="A3023" s="1">
        <v>11.79688</v>
      </c>
      <c r="B3023" s="1">
        <v>-8.5842079999999994E-3</v>
      </c>
    </row>
    <row r="3024" spans="1:2" x14ac:dyDescent="0.35">
      <c r="A3024" s="1">
        <v>11.80078</v>
      </c>
      <c r="B3024" s="1">
        <v>-9.0854209999999998E-3</v>
      </c>
    </row>
    <row r="3025" spans="1:2" x14ac:dyDescent="0.35">
      <c r="A3025" s="1">
        <v>11.804690000000001</v>
      </c>
      <c r="B3025" s="1">
        <v>-9.5570099999999995E-3</v>
      </c>
    </row>
    <row r="3026" spans="1:2" x14ac:dyDescent="0.35">
      <c r="A3026" s="1">
        <v>11.808590000000001</v>
      </c>
      <c r="B3026" s="1">
        <v>-9.9972519999999999E-3</v>
      </c>
    </row>
    <row r="3027" spans="1:2" x14ac:dyDescent="0.35">
      <c r="A3027" s="1">
        <v>11.8125</v>
      </c>
      <c r="B3027" s="1">
        <v>-1.04049E-2</v>
      </c>
    </row>
    <row r="3028" spans="1:2" x14ac:dyDescent="0.35">
      <c r="A3028" s="1">
        <v>11.816409999999999</v>
      </c>
      <c r="B3028" s="1">
        <v>-1.077845E-2</v>
      </c>
    </row>
    <row r="3029" spans="1:2" x14ac:dyDescent="0.35">
      <c r="A3029" s="1">
        <v>11.820309999999999</v>
      </c>
      <c r="B3029" s="1">
        <v>-1.11167E-2</v>
      </c>
    </row>
    <row r="3030" spans="1:2" x14ac:dyDescent="0.35">
      <c r="A3030" s="1">
        <v>11.82422</v>
      </c>
      <c r="B3030" s="1">
        <v>-1.141871E-2</v>
      </c>
    </row>
    <row r="3031" spans="1:2" x14ac:dyDescent="0.35">
      <c r="A3031" s="1">
        <v>11.82813</v>
      </c>
      <c r="B3031" s="1">
        <v>-1.168342E-2</v>
      </c>
    </row>
    <row r="3032" spans="1:2" x14ac:dyDescent="0.35">
      <c r="A3032" s="1">
        <v>11.83203</v>
      </c>
      <c r="B3032" s="1">
        <v>-1.1910219999999999E-2</v>
      </c>
    </row>
    <row r="3033" spans="1:2" x14ac:dyDescent="0.35">
      <c r="A3033" s="1">
        <v>11.835940000000001</v>
      </c>
      <c r="B3033" s="1">
        <v>-1.209845E-2</v>
      </c>
    </row>
    <row r="3034" spans="1:2" x14ac:dyDescent="0.35">
      <c r="A3034" s="1">
        <v>11.839840000000001</v>
      </c>
      <c r="B3034" s="1">
        <v>-1.224739E-2</v>
      </c>
    </row>
    <row r="3035" spans="1:2" x14ac:dyDescent="0.35">
      <c r="A3035" s="1">
        <v>11.84375</v>
      </c>
      <c r="B3035" s="1">
        <v>-1.2356839999999999E-2</v>
      </c>
    </row>
    <row r="3036" spans="1:2" x14ac:dyDescent="0.35">
      <c r="A3036" s="1">
        <v>11.847659999999999</v>
      </c>
      <c r="B3036" s="1">
        <v>-1.2426370000000001E-2</v>
      </c>
    </row>
    <row r="3037" spans="1:2" x14ac:dyDescent="0.35">
      <c r="A3037" s="1">
        <v>11.851559999999999</v>
      </c>
      <c r="B3037" s="1">
        <v>-1.24558E-2</v>
      </c>
    </row>
    <row r="3038" spans="1:2" x14ac:dyDescent="0.35">
      <c r="A3038" s="1">
        <v>11.85547</v>
      </c>
      <c r="B3038" s="1">
        <v>-1.2445319999999999E-2</v>
      </c>
    </row>
    <row r="3039" spans="1:2" x14ac:dyDescent="0.35">
      <c r="A3039" s="1">
        <v>11.85938</v>
      </c>
      <c r="B3039" s="1">
        <v>-1.239489E-2</v>
      </c>
    </row>
    <row r="3040" spans="1:2" x14ac:dyDescent="0.35">
      <c r="A3040" s="1">
        <v>11.86328</v>
      </c>
      <c r="B3040" s="1">
        <v>-1.2304880000000001E-2</v>
      </c>
    </row>
    <row r="3041" spans="1:2" x14ac:dyDescent="0.35">
      <c r="A3041" s="1">
        <v>11.867190000000001</v>
      </c>
      <c r="B3041" s="1">
        <v>-1.2175729999999999E-2</v>
      </c>
    </row>
    <row r="3042" spans="1:2" x14ac:dyDescent="0.35">
      <c r="A3042" s="1">
        <v>11.871090000000001</v>
      </c>
      <c r="B3042" s="1">
        <v>-1.2007739999999999E-2</v>
      </c>
    </row>
    <row r="3043" spans="1:2" x14ac:dyDescent="0.35">
      <c r="A3043" s="1">
        <v>11.875</v>
      </c>
      <c r="B3043" s="1">
        <v>-1.1801519999999999E-2</v>
      </c>
    </row>
    <row r="3044" spans="1:2" x14ac:dyDescent="0.35">
      <c r="A3044" s="1">
        <v>11.878909999999999</v>
      </c>
      <c r="B3044" s="1">
        <v>-1.1557629999999999E-2</v>
      </c>
    </row>
    <row r="3045" spans="1:2" x14ac:dyDescent="0.35">
      <c r="A3045" s="1">
        <v>11.882809999999999</v>
      </c>
      <c r="B3045" s="1">
        <v>-1.127679E-2</v>
      </c>
    </row>
    <row r="3046" spans="1:2" x14ac:dyDescent="0.35">
      <c r="A3046" s="1">
        <v>11.88672</v>
      </c>
      <c r="B3046" s="1">
        <v>-1.0960040000000001E-2</v>
      </c>
    </row>
    <row r="3047" spans="1:2" x14ac:dyDescent="0.35">
      <c r="A3047" s="1">
        <v>11.89063</v>
      </c>
      <c r="B3047" s="1">
        <v>-1.0608319999999999E-2</v>
      </c>
    </row>
    <row r="3048" spans="1:2" x14ac:dyDescent="0.35">
      <c r="A3048" s="1">
        <v>11.89453</v>
      </c>
      <c r="B3048" s="1">
        <v>-1.0222810000000001E-2</v>
      </c>
    </row>
    <row r="3049" spans="1:2" x14ac:dyDescent="0.35">
      <c r="A3049" s="1">
        <v>11.898440000000001</v>
      </c>
      <c r="B3049" s="1">
        <v>-9.8049039999999997E-3</v>
      </c>
    </row>
    <row r="3050" spans="1:2" x14ac:dyDescent="0.35">
      <c r="A3050" s="1">
        <v>11.902340000000001</v>
      </c>
      <c r="B3050" s="1">
        <v>-9.3557970000000008E-3</v>
      </c>
    </row>
    <row r="3051" spans="1:2" x14ac:dyDescent="0.35">
      <c r="A3051" s="1">
        <v>11.90625</v>
      </c>
      <c r="B3051" s="1">
        <v>-8.8769399999999998E-3</v>
      </c>
    </row>
    <row r="3052" spans="1:2" x14ac:dyDescent="0.35">
      <c r="A3052" s="1">
        <v>11.910159999999999</v>
      </c>
      <c r="B3052" s="1">
        <v>-8.3697900000000002E-3</v>
      </c>
    </row>
    <row r="3053" spans="1:2" x14ac:dyDescent="0.35">
      <c r="A3053" s="1">
        <v>11.914059999999999</v>
      </c>
      <c r="B3053" s="1">
        <v>-7.8358270000000001E-3</v>
      </c>
    </row>
    <row r="3054" spans="1:2" x14ac:dyDescent="0.35">
      <c r="A3054" s="1">
        <v>11.91797</v>
      </c>
      <c r="B3054" s="1">
        <v>-7.2770120000000002E-3</v>
      </c>
    </row>
    <row r="3055" spans="1:2" x14ac:dyDescent="0.35">
      <c r="A3055" s="1">
        <v>11.92188</v>
      </c>
      <c r="B3055" s="1">
        <v>-6.6951909999999996E-3</v>
      </c>
    </row>
    <row r="3056" spans="1:2" x14ac:dyDescent="0.35">
      <c r="A3056" s="1">
        <v>11.92578</v>
      </c>
      <c r="B3056" s="1">
        <v>-6.0923349999999999E-3</v>
      </c>
    </row>
    <row r="3057" spans="1:2" x14ac:dyDescent="0.35">
      <c r="A3057" s="1">
        <v>11.929690000000001</v>
      </c>
      <c r="B3057" s="1">
        <v>-5.4705689999999998E-3</v>
      </c>
    </row>
    <row r="3058" spans="1:2" x14ac:dyDescent="0.35">
      <c r="A3058" s="1">
        <v>11.933590000000001</v>
      </c>
      <c r="B3058" s="1">
        <v>-4.831714E-3</v>
      </c>
    </row>
    <row r="3059" spans="1:2" x14ac:dyDescent="0.35">
      <c r="A3059" s="1">
        <v>11.9375</v>
      </c>
      <c r="B3059" s="1">
        <v>-4.1778479999999996E-3</v>
      </c>
    </row>
    <row r="3060" spans="1:2" x14ac:dyDescent="0.35">
      <c r="A3060" s="1">
        <v>11.941409999999999</v>
      </c>
      <c r="B3060" s="1">
        <v>-3.511063E-3</v>
      </c>
    </row>
    <row r="3061" spans="1:2" x14ac:dyDescent="0.35">
      <c r="A3061" s="1">
        <v>11.945309999999999</v>
      </c>
      <c r="B3061" s="1">
        <v>-2.8334039999999999E-3</v>
      </c>
    </row>
    <row r="3062" spans="1:2" x14ac:dyDescent="0.35">
      <c r="A3062" s="1">
        <v>11.94922</v>
      </c>
      <c r="B3062" s="1">
        <v>-2.147394E-3</v>
      </c>
    </row>
    <row r="3063" spans="1:2" x14ac:dyDescent="0.35">
      <c r="A3063" s="1">
        <v>11.95313</v>
      </c>
      <c r="B3063" s="1">
        <v>-1.4552670000000001E-3</v>
      </c>
    </row>
    <row r="3064" spans="1:2" x14ac:dyDescent="0.35">
      <c r="A3064" s="1">
        <v>11.95703</v>
      </c>
      <c r="B3064" s="1">
        <v>-7.5923799999999997E-4</v>
      </c>
    </row>
    <row r="3065" spans="1:2" x14ac:dyDescent="0.35">
      <c r="A3065" s="1">
        <v>11.960940000000001</v>
      </c>
      <c r="B3065" s="1">
        <v>-6.1917369999999996E-5</v>
      </c>
    </row>
    <row r="3066" spans="1:2" x14ac:dyDescent="0.35">
      <c r="A3066" s="1">
        <v>11.964840000000001</v>
      </c>
      <c r="B3066" s="1">
        <v>6.3466149999999997E-4</v>
      </c>
    </row>
    <row r="3067" spans="1:2" x14ac:dyDescent="0.35">
      <c r="A3067" s="1">
        <v>11.96875</v>
      </c>
      <c r="B3067" s="1">
        <v>1.3284359999999999E-3</v>
      </c>
    </row>
    <row r="3068" spans="1:2" x14ac:dyDescent="0.35">
      <c r="A3068" s="1">
        <v>11.972659999999999</v>
      </c>
      <c r="B3068" s="1">
        <v>2.017128E-3</v>
      </c>
    </row>
    <row r="3069" spans="1:2" x14ac:dyDescent="0.35">
      <c r="A3069" s="1">
        <v>11.976559999999999</v>
      </c>
      <c r="B3069" s="1">
        <v>2.6986829999999999E-3</v>
      </c>
    </row>
    <row r="3070" spans="1:2" x14ac:dyDescent="0.35">
      <c r="A3070" s="1">
        <v>11.98047</v>
      </c>
      <c r="B3070" s="1">
        <v>3.3706589999999998E-3</v>
      </c>
    </row>
    <row r="3071" spans="1:2" x14ac:dyDescent="0.35">
      <c r="A3071" s="1">
        <v>11.98438</v>
      </c>
      <c r="B3071" s="1">
        <v>4.0309839999999996E-3</v>
      </c>
    </row>
    <row r="3072" spans="1:2" x14ac:dyDescent="0.35">
      <c r="A3072" s="1">
        <v>11.98828</v>
      </c>
      <c r="B3072" s="1">
        <v>4.6777520000000003E-3</v>
      </c>
    </row>
    <row r="3073" spans="1:2" x14ac:dyDescent="0.35">
      <c r="A3073" s="1">
        <v>11.992190000000001</v>
      </c>
      <c r="B3073" s="1">
        <v>5.3085420000000003E-3</v>
      </c>
    </row>
    <row r="3074" spans="1:2" x14ac:dyDescent="0.35">
      <c r="A3074" s="1">
        <v>11.996090000000001</v>
      </c>
      <c r="B3074" s="1">
        <v>5.9213699999999996E-3</v>
      </c>
    </row>
    <row r="3075" spans="1:2" x14ac:dyDescent="0.35">
      <c r="A3075" s="1">
        <v>12</v>
      </c>
      <c r="B3075" s="1">
        <v>6.5141820000000003E-3</v>
      </c>
    </row>
    <row r="3076" spans="1:2" x14ac:dyDescent="0.35">
      <c r="A3076" s="1">
        <v>12.003909999999999</v>
      </c>
      <c r="B3076" s="1">
        <v>7.0848689999999997E-3</v>
      </c>
    </row>
    <row r="3077" spans="1:2" x14ac:dyDescent="0.35">
      <c r="A3077" s="1">
        <v>12.007809999999999</v>
      </c>
      <c r="B3077" s="1">
        <v>7.6319229999999997E-3</v>
      </c>
    </row>
    <row r="3078" spans="1:2" x14ac:dyDescent="0.35">
      <c r="A3078" s="1">
        <v>12.01172</v>
      </c>
      <c r="B3078" s="1">
        <v>8.1534929999999995E-3</v>
      </c>
    </row>
    <row r="3079" spans="1:2" x14ac:dyDescent="0.35">
      <c r="A3079" s="1">
        <v>12.01563</v>
      </c>
      <c r="B3079" s="1">
        <v>8.6478639999999999E-3</v>
      </c>
    </row>
    <row r="3080" spans="1:2" x14ac:dyDescent="0.35">
      <c r="A3080" s="1">
        <v>12.01953</v>
      </c>
      <c r="B3080" s="1">
        <v>9.1135959999999998E-3</v>
      </c>
    </row>
    <row r="3081" spans="1:2" x14ac:dyDescent="0.35">
      <c r="A3081" s="1">
        <v>12.023440000000001</v>
      </c>
      <c r="B3081" s="1">
        <v>9.5489730000000005E-3</v>
      </c>
    </row>
    <row r="3082" spans="1:2" x14ac:dyDescent="0.35">
      <c r="A3082" s="1">
        <v>12.027340000000001</v>
      </c>
      <c r="B3082" s="1">
        <v>9.9528280000000004E-3</v>
      </c>
    </row>
    <row r="3083" spans="1:2" x14ac:dyDescent="0.35">
      <c r="A3083" s="1">
        <v>12.03125</v>
      </c>
      <c r="B3083" s="1">
        <v>1.0324059999999999E-2</v>
      </c>
    </row>
    <row r="3084" spans="1:2" x14ac:dyDescent="0.35">
      <c r="A3084" s="1">
        <v>12.035159999999999</v>
      </c>
      <c r="B3084" s="1">
        <v>1.0661520000000001E-2</v>
      </c>
    </row>
    <row r="3085" spans="1:2" x14ac:dyDescent="0.35">
      <c r="A3085" s="1">
        <v>12.039059999999999</v>
      </c>
      <c r="B3085" s="1">
        <v>1.096451E-2</v>
      </c>
    </row>
    <row r="3086" spans="1:2" x14ac:dyDescent="0.35">
      <c r="A3086" s="1">
        <v>12.04297</v>
      </c>
      <c r="B3086" s="1">
        <v>1.123211E-2</v>
      </c>
    </row>
    <row r="3087" spans="1:2" x14ac:dyDescent="0.35">
      <c r="A3087" s="1">
        <v>12.04688</v>
      </c>
      <c r="B3087" s="1">
        <v>1.146345E-2</v>
      </c>
    </row>
    <row r="3088" spans="1:2" x14ac:dyDescent="0.35">
      <c r="A3088" s="1">
        <v>12.05078</v>
      </c>
      <c r="B3088" s="1">
        <v>1.1657900000000001E-2</v>
      </c>
    </row>
    <row r="3089" spans="1:2" x14ac:dyDescent="0.35">
      <c r="A3089" s="1">
        <v>12.054690000000001</v>
      </c>
      <c r="B3089" s="1">
        <v>1.18146E-2</v>
      </c>
    </row>
    <row r="3090" spans="1:2" x14ac:dyDescent="0.35">
      <c r="A3090" s="1">
        <v>12.058590000000001</v>
      </c>
      <c r="B3090" s="1">
        <v>1.193318E-2</v>
      </c>
    </row>
    <row r="3091" spans="1:2" x14ac:dyDescent="0.35">
      <c r="A3091" s="1">
        <v>12.0625</v>
      </c>
      <c r="B3091" s="1">
        <v>1.20135E-2</v>
      </c>
    </row>
    <row r="3092" spans="1:2" x14ac:dyDescent="0.35">
      <c r="A3092" s="1">
        <v>12.066409999999999</v>
      </c>
      <c r="B3092" s="1">
        <v>1.20552E-2</v>
      </c>
    </row>
    <row r="3093" spans="1:2" x14ac:dyDescent="0.35">
      <c r="A3093" s="1">
        <v>12.070309999999999</v>
      </c>
      <c r="B3093" s="1">
        <v>1.2058330000000001E-2</v>
      </c>
    </row>
    <row r="3094" spans="1:2" x14ac:dyDescent="0.35">
      <c r="A3094" s="1">
        <v>12.07422</v>
      </c>
      <c r="B3094" s="1">
        <v>1.202281E-2</v>
      </c>
    </row>
    <row r="3095" spans="1:2" x14ac:dyDescent="0.35">
      <c r="A3095" s="1">
        <v>12.07813</v>
      </c>
      <c r="B3095" s="1">
        <v>1.1948449999999999E-2</v>
      </c>
    </row>
    <row r="3096" spans="1:2" x14ac:dyDescent="0.35">
      <c r="A3096" s="1">
        <v>12.08203</v>
      </c>
      <c r="B3096" s="1">
        <v>1.183562E-2</v>
      </c>
    </row>
    <row r="3097" spans="1:2" x14ac:dyDescent="0.35">
      <c r="A3097" s="1">
        <v>12.085940000000001</v>
      </c>
      <c r="B3097" s="1">
        <v>1.168453E-2</v>
      </c>
    </row>
    <row r="3098" spans="1:2" x14ac:dyDescent="0.35">
      <c r="A3098" s="1">
        <v>12.089840000000001</v>
      </c>
      <c r="B3098" s="1">
        <v>1.149582E-2</v>
      </c>
    </row>
    <row r="3099" spans="1:2" x14ac:dyDescent="0.35">
      <c r="A3099" s="1">
        <v>12.09375</v>
      </c>
      <c r="B3099" s="1">
        <v>1.1270270000000001E-2</v>
      </c>
    </row>
    <row r="3100" spans="1:2" x14ac:dyDescent="0.35">
      <c r="A3100" s="1">
        <v>12.097659999999999</v>
      </c>
      <c r="B3100" s="1">
        <v>1.1008520000000001E-2</v>
      </c>
    </row>
    <row r="3101" spans="1:2" x14ac:dyDescent="0.35">
      <c r="A3101" s="1">
        <v>12.101559999999999</v>
      </c>
      <c r="B3101" s="1">
        <v>1.0711679999999999E-2</v>
      </c>
    </row>
    <row r="3102" spans="1:2" x14ac:dyDescent="0.35">
      <c r="A3102" s="1">
        <v>12.10547</v>
      </c>
      <c r="B3102" s="1">
        <v>1.038067E-2</v>
      </c>
    </row>
    <row r="3103" spans="1:2" x14ac:dyDescent="0.35">
      <c r="A3103" s="1">
        <v>12.10938</v>
      </c>
      <c r="B3103" s="1">
        <v>1.001645E-2</v>
      </c>
    </row>
    <row r="3104" spans="1:2" x14ac:dyDescent="0.35">
      <c r="A3104" s="1">
        <v>12.11328</v>
      </c>
      <c r="B3104" s="1">
        <v>9.6204640000000004E-3</v>
      </c>
    </row>
    <row r="3105" spans="1:2" x14ac:dyDescent="0.35">
      <c r="A3105" s="1">
        <v>12.117190000000001</v>
      </c>
      <c r="B3105" s="1">
        <v>9.1938049999999993E-3</v>
      </c>
    </row>
    <row r="3106" spans="1:2" x14ac:dyDescent="0.35">
      <c r="A3106" s="1">
        <v>12.121090000000001</v>
      </c>
      <c r="B3106" s="1">
        <v>8.7378409999999997E-3</v>
      </c>
    </row>
    <row r="3107" spans="1:2" x14ac:dyDescent="0.35">
      <c r="A3107" s="1">
        <v>12.125</v>
      </c>
      <c r="B3107" s="1">
        <v>8.2543730000000006E-3</v>
      </c>
    </row>
    <row r="3108" spans="1:2" x14ac:dyDescent="0.35">
      <c r="A3108" s="1">
        <v>12.128909999999999</v>
      </c>
      <c r="B3108" s="1">
        <v>7.7448170000000002E-3</v>
      </c>
    </row>
    <row r="3109" spans="1:2" x14ac:dyDescent="0.35">
      <c r="A3109" s="1">
        <v>12.132809999999999</v>
      </c>
      <c r="B3109" s="1">
        <v>7.210864E-3</v>
      </c>
    </row>
    <row r="3110" spans="1:2" x14ac:dyDescent="0.35">
      <c r="A3110" s="1">
        <v>12.13672</v>
      </c>
      <c r="B3110" s="1">
        <v>6.6543749999999997E-3</v>
      </c>
    </row>
    <row r="3111" spans="1:2" x14ac:dyDescent="0.35">
      <c r="A3111" s="1">
        <v>12.14063</v>
      </c>
      <c r="B3111" s="1">
        <v>6.0768630000000001E-3</v>
      </c>
    </row>
    <row r="3112" spans="1:2" x14ac:dyDescent="0.35">
      <c r="A3112" s="1">
        <v>12.14453</v>
      </c>
      <c r="B3112" s="1">
        <v>5.4803309999999997E-3</v>
      </c>
    </row>
    <row r="3113" spans="1:2" x14ac:dyDescent="0.35">
      <c r="A3113" s="1">
        <v>12.148440000000001</v>
      </c>
      <c r="B3113" s="1">
        <v>4.8667449999999996E-3</v>
      </c>
    </row>
    <row r="3114" spans="1:2" x14ac:dyDescent="0.35">
      <c r="A3114" s="1">
        <v>12.152340000000001</v>
      </c>
      <c r="B3114" s="1">
        <v>4.2379590000000003E-3</v>
      </c>
    </row>
    <row r="3115" spans="1:2" x14ac:dyDescent="0.35">
      <c r="A3115" s="1">
        <v>12.15625</v>
      </c>
      <c r="B3115" s="1">
        <v>3.5962569999999998E-3</v>
      </c>
    </row>
    <row r="3116" spans="1:2" x14ac:dyDescent="0.35">
      <c r="A3116" s="1">
        <v>12.160159999999999</v>
      </c>
      <c r="B3116" s="1">
        <v>2.94357E-3</v>
      </c>
    </row>
    <row r="3117" spans="1:2" x14ac:dyDescent="0.35">
      <c r="A3117" s="1">
        <v>12.164059999999999</v>
      </c>
      <c r="B3117" s="1">
        <v>2.28217E-3</v>
      </c>
    </row>
    <row r="3118" spans="1:2" x14ac:dyDescent="0.35">
      <c r="A3118" s="1">
        <v>12.16797</v>
      </c>
      <c r="B3118" s="1">
        <v>1.6143990000000001E-3</v>
      </c>
    </row>
    <row r="3119" spans="1:2" x14ac:dyDescent="0.35">
      <c r="A3119" s="1">
        <v>12.17188</v>
      </c>
      <c r="B3119" s="1">
        <v>9.4216250000000003E-4</v>
      </c>
    </row>
    <row r="3120" spans="1:2" x14ac:dyDescent="0.35">
      <c r="A3120" s="1">
        <v>12.17578</v>
      </c>
      <c r="B3120" s="1">
        <v>2.6773409999999997E-4</v>
      </c>
    </row>
    <row r="3121" spans="1:2" x14ac:dyDescent="0.35">
      <c r="A3121" s="1">
        <v>12.179690000000001</v>
      </c>
      <c r="B3121" s="1">
        <v>-4.0676980000000002E-4</v>
      </c>
    </row>
    <row r="3122" spans="1:2" x14ac:dyDescent="0.35">
      <c r="A3122" s="1">
        <v>12.183590000000001</v>
      </c>
      <c r="B3122" s="1">
        <v>-1.079294E-3</v>
      </c>
    </row>
    <row r="3123" spans="1:2" x14ac:dyDescent="0.35">
      <c r="A3123" s="1">
        <v>12.1875</v>
      </c>
      <c r="B3123" s="1">
        <v>-1.747502E-3</v>
      </c>
    </row>
    <row r="3124" spans="1:2" x14ac:dyDescent="0.35">
      <c r="A3124" s="1">
        <v>12.191409999999999</v>
      </c>
      <c r="B3124" s="1">
        <v>-2.409142E-3</v>
      </c>
    </row>
    <row r="3125" spans="1:2" x14ac:dyDescent="0.35">
      <c r="A3125" s="1">
        <v>12.195309999999999</v>
      </c>
      <c r="B3125" s="1">
        <v>-3.0619620000000001E-3</v>
      </c>
    </row>
    <row r="3126" spans="1:2" x14ac:dyDescent="0.35">
      <c r="A3126" s="1">
        <v>12.19922</v>
      </c>
      <c r="B3126" s="1">
        <v>-3.7039849999999999E-3</v>
      </c>
    </row>
    <row r="3127" spans="1:2" x14ac:dyDescent="0.35">
      <c r="A3127" s="1">
        <v>12.20313</v>
      </c>
      <c r="B3127" s="1">
        <v>-4.3335220000000002E-3</v>
      </c>
    </row>
    <row r="3128" spans="1:2" x14ac:dyDescent="0.35">
      <c r="A3128" s="1">
        <v>12.20703</v>
      </c>
      <c r="B3128" s="1">
        <v>-4.9484330000000003E-3</v>
      </c>
    </row>
    <row r="3129" spans="1:2" x14ac:dyDescent="0.35">
      <c r="A3129" s="1">
        <v>12.210940000000001</v>
      </c>
      <c r="B3129" s="1">
        <v>-5.5468080000000003E-3</v>
      </c>
    </row>
    <row r="3130" spans="1:2" x14ac:dyDescent="0.35">
      <c r="A3130" s="1">
        <v>12.214840000000001</v>
      </c>
      <c r="B3130" s="1">
        <v>-6.1268199999999998E-3</v>
      </c>
    </row>
    <row r="3131" spans="1:2" x14ac:dyDescent="0.35">
      <c r="A3131" s="1">
        <v>12.21875</v>
      </c>
      <c r="B3131" s="1">
        <v>-6.6862830000000003E-3</v>
      </c>
    </row>
    <row r="3132" spans="1:2" x14ac:dyDescent="0.35">
      <c r="A3132" s="1">
        <v>12.222659999999999</v>
      </c>
      <c r="B3132" s="1">
        <v>-7.2234880000000001E-3</v>
      </c>
    </row>
    <row r="3133" spans="1:2" x14ac:dyDescent="0.35">
      <c r="A3133" s="1">
        <v>12.226559999999999</v>
      </c>
      <c r="B3133" s="1">
        <v>-7.7368369999999999E-3</v>
      </c>
    </row>
    <row r="3134" spans="1:2" x14ac:dyDescent="0.35">
      <c r="A3134" s="1">
        <v>12.23047</v>
      </c>
      <c r="B3134" s="1">
        <v>-8.2246360000000004E-3</v>
      </c>
    </row>
    <row r="3135" spans="1:2" x14ac:dyDescent="0.35">
      <c r="A3135" s="1">
        <v>12.23438</v>
      </c>
      <c r="B3135" s="1">
        <v>-8.6854640000000004E-3</v>
      </c>
    </row>
    <row r="3136" spans="1:2" x14ac:dyDescent="0.35">
      <c r="A3136" s="1">
        <v>12.23828</v>
      </c>
      <c r="B3136" s="1">
        <v>-9.1178140000000001E-3</v>
      </c>
    </row>
    <row r="3137" spans="1:2" x14ac:dyDescent="0.35">
      <c r="A3137" s="1">
        <v>12.242190000000001</v>
      </c>
      <c r="B3137" s="1">
        <v>-9.5202080000000005E-3</v>
      </c>
    </row>
    <row r="3138" spans="1:2" x14ac:dyDescent="0.35">
      <c r="A3138" s="1">
        <v>12.246090000000001</v>
      </c>
      <c r="B3138" s="1">
        <v>-9.8914769999999992E-3</v>
      </c>
    </row>
    <row r="3139" spans="1:2" x14ac:dyDescent="0.35">
      <c r="A3139" s="1">
        <v>12.25</v>
      </c>
      <c r="B3139" s="1">
        <v>-1.0230309999999999E-2</v>
      </c>
    </row>
    <row r="3140" spans="1:2" x14ac:dyDescent="0.35">
      <c r="A3140" s="1">
        <v>12.253909999999999</v>
      </c>
      <c r="B3140" s="1">
        <v>-1.0535660000000001E-2</v>
      </c>
    </row>
    <row r="3141" spans="1:2" x14ac:dyDescent="0.35">
      <c r="A3141" s="1">
        <v>12.257809999999999</v>
      </c>
      <c r="B3141" s="1">
        <v>-1.0806720000000001E-2</v>
      </c>
    </row>
    <row r="3142" spans="1:2" x14ac:dyDescent="0.35">
      <c r="A3142" s="1">
        <v>12.26172</v>
      </c>
      <c r="B3142" s="1">
        <v>-1.104247E-2</v>
      </c>
    </row>
    <row r="3143" spans="1:2" x14ac:dyDescent="0.35">
      <c r="A3143" s="1">
        <v>12.26563</v>
      </c>
      <c r="B3143" s="1">
        <v>-1.1242429999999999E-2</v>
      </c>
    </row>
    <row r="3144" spans="1:2" x14ac:dyDescent="0.35">
      <c r="A3144" s="1">
        <v>12.26953</v>
      </c>
      <c r="B3144" s="1">
        <v>-1.1406090000000001E-2</v>
      </c>
    </row>
    <row r="3145" spans="1:2" x14ac:dyDescent="0.35">
      <c r="A3145" s="1">
        <v>12.273440000000001</v>
      </c>
      <c r="B3145" s="1">
        <v>-1.1532830000000001E-2</v>
      </c>
    </row>
    <row r="3146" spans="1:2" x14ac:dyDescent="0.35">
      <c r="A3146" s="1">
        <v>12.277340000000001</v>
      </c>
      <c r="B3146" s="1">
        <v>-1.1622489999999999E-2</v>
      </c>
    </row>
    <row r="3147" spans="1:2" x14ac:dyDescent="0.35">
      <c r="A3147" s="1">
        <v>12.28125</v>
      </c>
      <c r="B3147" s="1">
        <v>-1.167472E-2</v>
      </c>
    </row>
    <row r="3148" spans="1:2" x14ac:dyDescent="0.35">
      <c r="A3148" s="1">
        <v>12.285159999999999</v>
      </c>
      <c r="B3148" s="1">
        <v>-1.1689450000000001E-2</v>
      </c>
    </row>
    <row r="3149" spans="1:2" x14ac:dyDescent="0.35">
      <c r="A3149" s="1">
        <v>12.289059999999999</v>
      </c>
      <c r="B3149" s="1">
        <v>-1.166684E-2</v>
      </c>
    </row>
    <row r="3150" spans="1:2" x14ac:dyDescent="0.35">
      <c r="A3150" s="1">
        <v>12.29297</v>
      </c>
      <c r="B3150" s="1">
        <v>-1.160686E-2</v>
      </c>
    </row>
    <row r="3151" spans="1:2" x14ac:dyDescent="0.35">
      <c r="A3151" s="1">
        <v>12.29688</v>
      </c>
      <c r="B3151" s="1">
        <v>-1.150988E-2</v>
      </c>
    </row>
    <row r="3152" spans="1:2" x14ac:dyDescent="0.35">
      <c r="A3152" s="1">
        <v>12.30078</v>
      </c>
      <c r="B3152" s="1">
        <v>-1.1376310000000001E-2</v>
      </c>
    </row>
    <row r="3153" spans="1:2" x14ac:dyDescent="0.35">
      <c r="A3153" s="1">
        <v>12.304690000000001</v>
      </c>
      <c r="B3153" s="1">
        <v>-1.120645E-2</v>
      </c>
    </row>
    <row r="3154" spans="1:2" x14ac:dyDescent="0.35">
      <c r="A3154" s="1">
        <v>12.308590000000001</v>
      </c>
      <c r="B3154" s="1">
        <v>-1.100098E-2</v>
      </c>
    </row>
    <row r="3155" spans="1:2" x14ac:dyDescent="0.35">
      <c r="A3155" s="1">
        <v>12.3125</v>
      </c>
      <c r="B3155" s="1">
        <v>-1.0760479999999999E-2</v>
      </c>
    </row>
    <row r="3156" spans="1:2" x14ac:dyDescent="0.35">
      <c r="A3156" s="1">
        <v>12.316409999999999</v>
      </c>
      <c r="B3156" s="1">
        <v>-1.0485710000000001E-2</v>
      </c>
    </row>
    <row r="3157" spans="1:2" x14ac:dyDescent="0.35">
      <c r="A3157" s="1">
        <v>12.320309999999999</v>
      </c>
      <c r="B3157" s="1">
        <v>-1.017771E-2</v>
      </c>
    </row>
    <row r="3158" spans="1:2" x14ac:dyDescent="0.35">
      <c r="A3158" s="1">
        <v>12.32422</v>
      </c>
      <c r="B3158" s="1">
        <v>-9.8372760000000007E-3</v>
      </c>
    </row>
    <row r="3159" spans="1:2" x14ac:dyDescent="0.35">
      <c r="A3159" s="1">
        <v>12.32813</v>
      </c>
      <c r="B3159" s="1">
        <v>-9.4655299999999998E-3</v>
      </c>
    </row>
    <row r="3160" spans="1:2" x14ac:dyDescent="0.35">
      <c r="A3160" s="1">
        <v>12.33203</v>
      </c>
      <c r="B3160" s="1">
        <v>-9.0637319999999997E-3</v>
      </c>
    </row>
    <row r="3161" spans="1:2" x14ac:dyDescent="0.35">
      <c r="A3161" s="1">
        <v>12.335940000000001</v>
      </c>
      <c r="B3161" s="1">
        <v>-8.6329619999999992E-3</v>
      </c>
    </row>
    <row r="3162" spans="1:2" x14ac:dyDescent="0.35">
      <c r="A3162" s="1">
        <v>12.339840000000001</v>
      </c>
      <c r="B3162" s="1">
        <v>-8.1747450000000006E-3</v>
      </c>
    </row>
    <row r="3163" spans="1:2" x14ac:dyDescent="0.35">
      <c r="A3163" s="1">
        <v>12.34375</v>
      </c>
      <c r="B3163" s="1">
        <v>-7.6905080000000004E-3</v>
      </c>
    </row>
    <row r="3164" spans="1:2" x14ac:dyDescent="0.35">
      <c r="A3164" s="1">
        <v>12.347659999999999</v>
      </c>
      <c r="B3164" s="1">
        <v>-7.1816939999999998E-3</v>
      </c>
    </row>
    <row r="3165" spans="1:2" x14ac:dyDescent="0.35">
      <c r="A3165" s="1">
        <v>12.351559999999999</v>
      </c>
      <c r="B3165" s="1">
        <v>-6.6501559999999999E-3</v>
      </c>
    </row>
    <row r="3166" spans="1:2" x14ac:dyDescent="0.35">
      <c r="A3166" s="1">
        <v>12.35547</v>
      </c>
      <c r="B3166" s="1">
        <v>-6.097496E-3</v>
      </c>
    </row>
    <row r="3167" spans="1:2" x14ac:dyDescent="0.35">
      <c r="A3167" s="1">
        <v>12.35938</v>
      </c>
      <c r="B3167" s="1">
        <v>-5.5254730000000004E-3</v>
      </c>
    </row>
    <row r="3168" spans="1:2" x14ac:dyDescent="0.35">
      <c r="A3168" s="1">
        <v>12.36328</v>
      </c>
      <c r="B3168" s="1">
        <v>-4.9361020000000004E-3</v>
      </c>
    </row>
    <row r="3169" spans="1:2" x14ac:dyDescent="0.35">
      <c r="A3169" s="1">
        <v>12.367190000000001</v>
      </c>
      <c r="B3169" s="1">
        <v>-4.3312430000000002E-3</v>
      </c>
    </row>
    <row r="3170" spans="1:2" x14ac:dyDescent="0.35">
      <c r="A3170" s="1">
        <v>12.371090000000001</v>
      </c>
      <c r="B3170" s="1">
        <v>-3.7129369999999999E-3</v>
      </c>
    </row>
    <row r="3171" spans="1:2" x14ac:dyDescent="0.35">
      <c r="A3171" s="1">
        <v>12.375</v>
      </c>
      <c r="B3171" s="1">
        <v>-3.0831550000000002E-3</v>
      </c>
    </row>
    <row r="3172" spans="1:2" x14ac:dyDescent="0.35">
      <c r="A3172" s="1">
        <v>12.378909999999999</v>
      </c>
      <c r="B3172" s="1">
        <v>-2.4439040000000002E-3</v>
      </c>
    </row>
    <row r="3173" spans="1:2" x14ac:dyDescent="0.35">
      <c r="A3173" s="1">
        <v>12.382809999999999</v>
      </c>
      <c r="B3173" s="1">
        <v>-1.7974690000000001E-3</v>
      </c>
    </row>
    <row r="3174" spans="1:2" x14ac:dyDescent="0.35">
      <c r="A3174" s="1">
        <v>12.38672</v>
      </c>
      <c r="B3174" s="1">
        <v>-1.1457889999999999E-3</v>
      </c>
    </row>
    <row r="3175" spans="1:2" x14ac:dyDescent="0.35">
      <c r="A3175" s="1">
        <v>12.39063</v>
      </c>
      <c r="B3175" s="1">
        <v>-4.9094009999999997E-4</v>
      </c>
    </row>
    <row r="3176" spans="1:2" x14ac:dyDescent="0.35">
      <c r="A3176" s="1">
        <v>12.39453</v>
      </c>
      <c r="B3176" s="1">
        <v>1.6477770000000001E-4</v>
      </c>
    </row>
    <row r="3177" spans="1:2" x14ac:dyDescent="0.35">
      <c r="A3177" s="1">
        <v>12.398440000000001</v>
      </c>
      <c r="B3177" s="1">
        <v>8.1944329999999999E-4</v>
      </c>
    </row>
    <row r="3178" spans="1:2" x14ac:dyDescent="0.35">
      <c r="A3178" s="1">
        <v>12.402340000000001</v>
      </c>
      <c r="B3178" s="1">
        <v>1.470889E-3</v>
      </c>
    </row>
    <row r="3179" spans="1:2" x14ac:dyDescent="0.35">
      <c r="A3179" s="1">
        <v>12.40625</v>
      </c>
      <c r="B3179" s="1">
        <v>2.1170020000000002E-3</v>
      </c>
    </row>
    <row r="3180" spans="1:2" x14ac:dyDescent="0.35">
      <c r="A3180" s="1">
        <v>12.410159999999999</v>
      </c>
      <c r="B3180" s="1">
        <v>2.7558740000000002E-3</v>
      </c>
    </row>
    <row r="3181" spans="1:2" x14ac:dyDescent="0.35">
      <c r="A3181" s="1">
        <v>12.414059999999999</v>
      </c>
      <c r="B3181" s="1">
        <v>3.3852999999999999E-3</v>
      </c>
    </row>
    <row r="3182" spans="1:2" x14ac:dyDescent="0.35">
      <c r="A3182" s="1">
        <v>12.41797</v>
      </c>
      <c r="B3182" s="1">
        <v>4.0033450000000002E-3</v>
      </c>
    </row>
    <row r="3183" spans="1:2" x14ac:dyDescent="0.35">
      <c r="A3183" s="1">
        <v>12.42188</v>
      </c>
      <c r="B3183" s="1">
        <v>4.6079299999999997E-3</v>
      </c>
    </row>
    <row r="3184" spans="1:2" x14ac:dyDescent="0.35">
      <c r="A3184" s="1">
        <v>12.42578</v>
      </c>
      <c r="B3184" s="1">
        <v>5.1968129999999998E-3</v>
      </c>
    </row>
    <row r="3185" spans="1:2" x14ac:dyDescent="0.35">
      <c r="A3185" s="1">
        <v>12.429690000000001</v>
      </c>
      <c r="B3185" s="1">
        <v>5.7682269999999999E-3</v>
      </c>
    </row>
    <row r="3186" spans="1:2" x14ac:dyDescent="0.35">
      <c r="A3186" s="1">
        <v>12.433590000000001</v>
      </c>
      <c r="B3186" s="1">
        <v>6.3202919999999999E-3</v>
      </c>
    </row>
    <row r="3187" spans="1:2" x14ac:dyDescent="0.35">
      <c r="A3187" s="1">
        <v>12.4375</v>
      </c>
      <c r="B3187" s="1">
        <v>6.8511550000000003E-3</v>
      </c>
    </row>
    <row r="3188" spans="1:2" x14ac:dyDescent="0.35">
      <c r="A3188" s="1">
        <v>12.441409999999999</v>
      </c>
      <c r="B3188" s="1">
        <v>7.3592279999999998E-3</v>
      </c>
    </row>
    <row r="3189" spans="1:2" x14ac:dyDescent="0.35">
      <c r="A3189" s="1">
        <v>12.445309999999999</v>
      </c>
      <c r="B3189" s="1">
        <v>7.8428170000000002E-3</v>
      </c>
    </row>
    <row r="3190" spans="1:2" x14ac:dyDescent="0.35">
      <c r="A3190" s="1">
        <v>12.44922</v>
      </c>
      <c r="B3190" s="1">
        <v>8.3004180000000004E-3</v>
      </c>
    </row>
    <row r="3191" spans="1:2" x14ac:dyDescent="0.35">
      <c r="A3191" s="1">
        <v>12.45313</v>
      </c>
      <c r="B3191" s="1">
        <v>8.7306759999999997E-3</v>
      </c>
    </row>
    <row r="3192" spans="1:2" x14ac:dyDescent="0.35">
      <c r="A3192" s="1">
        <v>12.45703</v>
      </c>
      <c r="B3192" s="1">
        <v>9.1322190000000004E-3</v>
      </c>
    </row>
    <row r="3193" spans="1:2" x14ac:dyDescent="0.35">
      <c r="A3193" s="1">
        <v>12.460940000000001</v>
      </c>
      <c r="B3193" s="1">
        <v>9.5040720000000006E-3</v>
      </c>
    </row>
    <row r="3194" spans="1:2" x14ac:dyDescent="0.35">
      <c r="A3194" s="1">
        <v>12.464840000000001</v>
      </c>
      <c r="B3194" s="1">
        <v>9.8451149999999998E-3</v>
      </c>
    </row>
    <row r="3195" spans="1:2" x14ac:dyDescent="0.35">
      <c r="A3195" s="1">
        <v>12.46875</v>
      </c>
      <c r="B3195" s="1">
        <v>1.0154160000000001E-2</v>
      </c>
    </row>
    <row r="3196" spans="1:2" x14ac:dyDescent="0.35">
      <c r="A3196" s="1">
        <v>12.472659999999999</v>
      </c>
      <c r="B3196" s="1">
        <v>1.0430460000000001E-2</v>
      </c>
    </row>
    <row r="3197" spans="1:2" x14ac:dyDescent="0.35">
      <c r="A3197" s="1">
        <v>12.476559999999999</v>
      </c>
      <c r="B3197" s="1">
        <v>1.067309E-2</v>
      </c>
    </row>
    <row r="3198" spans="1:2" x14ac:dyDescent="0.35">
      <c r="A3198" s="1">
        <v>12.48047</v>
      </c>
      <c r="B3198" s="1">
        <v>1.088136E-2</v>
      </c>
    </row>
    <row r="3199" spans="1:2" x14ac:dyDescent="0.35">
      <c r="A3199" s="1">
        <v>12.48438</v>
      </c>
      <c r="B3199" s="1">
        <v>1.10548E-2</v>
      </c>
    </row>
    <row r="3200" spans="1:2" x14ac:dyDescent="0.35">
      <c r="A3200" s="1">
        <v>12.48828</v>
      </c>
      <c r="B3200" s="1">
        <v>1.119276E-2</v>
      </c>
    </row>
    <row r="3201" spans="1:2" x14ac:dyDescent="0.35">
      <c r="A3201" s="1">
        <v>12.492190000000001</v>
      </c>
      <c r="B3201" s="1">
        <v>1.1294770000000001E-2</v>
      </c>
    </row>
    <row r="3202" spans="1:2" x14ac:dyDescent="0.35">
      <c r="A3202" s="1">
        <v>12.496090000000001</v>
      </c>
      <c r="B3202" s="1">
        <v>1.136041E-2</v>
      </c>
    </row>
    <row r="3203" spans="1:2" x14ac:dyDescent="0.35">
      <c r="A3203" s="1">
        <v>12.5</v>
      </c>
      <c r="B3203" s="1">
        <v>1.1389410000000001E-2</v>
      </c>
    </row>
    <row r="3204" spans="1:2" x14ac:dyDescent="0.35">
      <c r="A3204" s="1">
        <v>12.503909999999999</v>
      </c>
      <c r="B3204" s="1">
        <v>1.1381759999999999E-2</v>
      </c>
    </row>
    <row r="3205" spans="1:2" x14ac:dyDescent="0.35">
      <c r="A3205" s="1">
        <v>12.507809999999999</v>
      </c>
      <c r="B3205" s="1">
        <v>1.133752E-2</v>
      </c>
    </row>
    <row r="3206" spans="1:2" x14ac:dyDescent="0.35">
      <c r="A3206" s="1">
        <v>12.51172</v>
      </c>
      <c r="B3206" s="1">
        <v>1.125687E-2</v>
      </c>
    </row>
    <row r="3207" spans="1:2" x14ac:dyDescent="0.35">
      <c r="A3207" s="1">
        <v>12.51563</v>
      </c>
      <c r="B3207" s="1">
        <v>1.114031E-2</v>
      </c>
    </row>
    <row r="3208" spans="1:2" x14ac:dyDescent="0.35">
      <c r="A3208" s="1">
        <v>12.51953</v>
      </c>
      <c r="B3208" s="1">
        <v>1.0988110000000001E-2</v>
      </c>
    </row>
    <row r="3209" spans="1:2" x14ac:dyDescent="0.35">
      <c r="A3209" s="1">
        <v>12.523440000000001</v>
      </c>
      <c r="B3209" s="1">
        <v>1.080071E-2</v>
      </c>
    </row>
    <row r="3210" spans="1:2" x14ac:dyDescent="0.35">
      <c r="A3210" s="1">
        <v>12.527340000000001</v>
      </c>
      <c r="B3210" s="1">
        <v>1.057873E-2</v>
      </c>
    </row>
    <row r="3211" spans="1:2" x14ac:dyDescent="0.35">
      <c r="A3211" s="1">
        <v>12.53125</v>
      </c>
      <c r="B3211" s="1">
        <v>1.032282E-2</v>
      </c>
    </row>
    <row r="3212" spans="1:2" x14ac:dyDescent="0.35">
      <c r="A3212" s="1">
        <v>12.535159999999999</v>
      </c>
      <c r="B3212" s="1">
        <v>1.0034110000000001E-2</v>
      </c>
    </row>
    <row r="3213" spans="1:2" x14ac:dyDescent="0.35">
      <c r="A3213" s="1">
        <v>12.539059999999999</v>
      </c>
      <c r="B3213" s="1">
        <v>9.7136319999999998E-3</v>
      </c>
    </row>
    <row r="3214" spans="1:2" x14ac:dyDescent="0.35">
      <c r="A3214" s="1">
        <v>12.54297</v>
      </c>
      <c r="B3214" s="1">
        <v>9.3624299999999997E-3</v>
      </c>
    </row>
    <row r="3215" spans="1:2" x14ac:dyDescent="0.35">
      <c r="A3215" s="1">
        <v>12.54688</v>
      </c>
      <c r="B3215" s="1">
        <v>8.981859E-3</v>
      </c>
    </row>
    <row r="3216" spans="1:2" x14ac:dyDescent="0.35">
      <c r="A3216" s="1">
        <v>12.55078</v>
      </c>
      <c r="B3216" s="1">
        <v>8.5729299999999994E-3</v>
      </c>
    </row>
    <row r="3217" spans="1:2" x14ac:dyDescent="0.35">
      <c r="A3217" s="1">
        <v>12.554690000000001</v>
      </c>
      <c r="B3217" s="1">
        <v>8.1368589999999998E-3</v>
      </c>
    </row>
    <row r="3218" spans="1:2" x14ac:dyDescent="0.35">
      <c r="A3218" s="1">
        <v>12.558590000000001</v>
      </c>
      <c r="B3218" s="1">
        <v>7.675131E-3</v>
      </c>
    </row>
    <row r="3219" spans="1:2" x14ac:dyDescent="0.35">
      <c r="A3219" s="1">
        <v>12.5625</v>
      </c>
      <c r="B3219" s="1">
        <v>7.1891669999999998E-3</v>
      </c>
    </row>
    <row r="3220" spans="1:2" x14ac:dyDescent="0.35">
      <c r="A3220" s="1">
        <v>12.566409999999999</v>
      </c>
      <c r="B3220" s="1">
        <v>6.6806859999999999E-3</v>
      </c>
    </row>
    <row r="3221" spans="1:2" x14ac:dyDescent="0.35">
      <c r="A3221" s="1">
        <v>12.570309999999999</v>
      </c>
      <c r="B3221" s="1">
        <v>6.1514220000000001E-3</v>
      </c>
    </row>
    <row r="3222" spans="1:2" x14ac:dyDescent="0.35">
      <c r="A3222" s="1">
        <v>12.57422</v>
      </c>
      <c r="B3222" s="1">
        <v>5.6030469999999999E-3</v>
      </c>
    </row>
    <row r="3223" spans="1:2" x14ac:dyDescent="0.35">
      <c r="A3223" s="1">
        <v>12.57813</v>
      </c>
      <c r="B3223" s="1">
        <v>5.0373370000000002E-3</v>
      </c>
    </row>
    <row r="3224" spans="1:2" x14ac:dyDescent="0.35">
      <c r="A3224" s="1">
        <v>12.58203</v>
      </c>
      <c r="B3224" s="1">
        <v>4.4558649999999998E-3</v>
      </c>
    </row>
    <row r="3225" spans="1:2" x14ac:dyDescent="0.35">
      <c r="A3225" s="1">
        <v>12.585940000000001</v>
      </c>
      <c r="B3225" s="1">
        <v>3.8603280000000001E-3</v>
      </c>
    </row>
    <row r="3226" spans="1:2" x14ac:dyDescent="0.35">
      <c r="A3226" s="1">
        <v>12.589840000000001</v>
      </c>
      <c r="B3226" s="1">
        <v>3.2528449999999999E-3</v>
      </c>
    </row>
    <row r="3227" spans="1:2" x14ac:dyDescent="0.35">
      <c r="A3227" s="1">
        <v>12.59375</v>
      </c>
      <c r="B3227" s="1">
        <v>2.6353119999999999E-3</v>
      </c>
    </row>
    <row r="3228" spans="1:2" x14ac:dyDescent="0.35">
      <c r="A3228" s="1">
        <v>12.597659999999999</v>
      </c>
      <c r="B3228" s="1">
        <v>2.009771E-3</v>
      </c>
    </row>
    <row r="3229" spans="1:2" x14ac:dyDescent="0.35">
      <c r="A3229" s="1">
        <v>12.601559999999999</v>
      </c>
      <c r="B3229" s="1">
        <v>1.3783039999999999E-3</v>
      </c>
    </row>
    <row r="3230" spans="1:2" x14ac:dyDescent="0.35">
      <c r="A3230" s="1">
        <v>12.60547</v>
      </c>
      <c r="B3230" s="1">
        <v>7.4285180000000005E-4</v>
      </c>
    </row>
    <row r="3231" spans="1:2" x14ac:dyDescent="0.35">
      <c r="A3231" s="1">
        <v>12.60938</v>
      </c>
      <c r="B3231" s="1">
        <v>1.056848E-4</v>
      </c>
    </row>
    <row r="3232" spans="1:2" x14ac:dyDescent="0.35">
      <c r="A3232" s="1">
        <v>12.61328</v>
      </c>
      <c r="B3232" s="1">
        <v>-5.3126089999999996E-4</v>
      </c>
    </row>
    <row r="3233" spans="1:2" x14ac:dyDescent="0.35">
      <c r="A3233" s="1">
        <v>12.617190000000001</v>
      </c>
      <c r="B3233" s="1">
        <v>-1.165861E-3</v>
      </c>
    </row>
    <row r="3234" spans="1:2" x14ac:dyDescent="0.35">
      <c r="A3234" s="1">
        <v>12.621090000000001</v>
      </c>
      <c r="B3234" s="1">
        <v>-1.7960280000000001E-3</v>
      </c>
    </row>
    <row r="3235" spans="1:2" x14ac:dyDescent="0.35">
      <c r="A3235" s="1">
        <v>12.625</v>
      </c>
      <c r="B3235" s="1">
        <v>-2.4198359999999999E-3</v>
      </c>
    </row>
    <row r="3236" spans="1:2" x14ac:dyDescent="0.35">
      <c r="A3236" s="1">
        <v>12.628909999999999</v>
      </c>
      <c r="B3236" s="1">
        <v>-3.0347519999999999E-3</v>
      </c>
    </row>
    <row r="3237" spans="1:2" x14ac:dyDescent="0.35">
      <c r="A3237" s="1">
        <v>12.632809999999999</v>
      </c>
      <c r="B3237" s="1">
        <v>-3.6388240000000001E-3</v>
      </c>
    </row>
    <row r="3238" spans="1:2" x14ac:dyDescent="0.35">
      <c r="A3238" s="1">
        <v>12.63672</v>
      </c>
      <c r="B3238" s="1">
        <v>-4.2303590000000004E-3</v>
      </c>
    </row>
    <row r="3239" spans="1:2" x14ac:dyDescent="0.35">
      <c r="A3239" s="1">
        <v>12.64063</v>
      </c>
      <c r="B3239" s="1">
        <v>-4.8073530000000003E-3</v>
      </c>
    </row>
    <row r="3240" spans="1:2" x14ac:dyDescent="0.35">
      <c r="A3240" s="1">
        <v>12.64453</v>
      </c>
      <c r="B3240" s="1">
        <v>-5.3680500000000001E-3</v>
      </c>
    </row>
    <row r="3241" spans="1:2" x14ac:dyDescent="0.35">
      <c r="A3241" s="1">
        <v>12.648440000000001</v>
      </c>
      <c r="B3241" s="1">
        <v>-5.910551E-3</v>
      </c>
    </row>
    <row r="3242" spans="1:2" x14ac:dyDescent="0.35">
      <c r="A3242" s="1">
        <v>12.652340000000001</v>
      </c>
      <c r="B3242" s="1">
        <v>-6.432994E-3</v>
      </c>
    </row>
    <row r="3243" spans="1:2" x14ac:dyDescent="0.35">
      <c r="A3243" s="1">
        <v>12.65625</v>
      </c>
      <c r="B3243" s="1">
        <v>-6.9337950000000004E-3</v>
      </c>
    </row>
    <row r="3244" spans="1:2" x14ac:dyDescent="0.35">
      <c r="A3244" s="1">
        <v>12.660159999999999</v>
      </c>
      <c r="B3244" s="1">
        <v>-7.411361E-3</v>
      </c>
    </row>
    <row r="3245" spans="1:2" x14ac:dyDescent="0.35">
      <c r="A3245" s="1">
        <v>12.664059999999999</v>
      </c>
      <c r="B3245" s="1">
        <v>-7.8642829999999997E-3</v>
      </c>
    </row>
    <row r="3246" spans="1:2" x14ac:dyDescent="0.35">
      <c r="A3246" s="1">
        <v>12.66797</v>
      </c>
      <c r="B3246" s="1">
        <v>-8.2909960000000001E-3</v>
      </c>
    </row>
    <row r="3247" spans="1:2" x14ac:dyDescent="0.35">
      <c r="A3247" s="1">
        <v>12.67188</v>
      </c>
      <c r="B3247" s="1">
        <v>-8.6899219999999992E-3</v>
      </c>
    </row>
    <row r="3248" spans="1:2" x14ac:dyDescent="0.35">
      <c r="A3248" s="1">
        <v>12.67578</v>
      </c>
      <c r="B3248" s="1">
        <v>-9.0599119999999998E-3</v>
      </c>
    </row>
    <row r="3249" spans="1:2" x14ac:dyDescent="0.35">
      <c r="A3249" s="1">
        <v>12.679690000000001</v>
      </c>
      <c r="B3249" s="1">
        <v>-9.3998369999999994E-3</v>
      </c>
    </row>
    <row r="3250" spans="1:2" x14ac:dyDescent="0.35">
      <c r="A3250" s="1">
        <v>12.683590000000001</v>
      </c>
      <c r="B3250" s="1">
        <v>-9.7086859999999994E-3</v>
      </c>
    </row>
    <row r="3251" spans="1:2" x14ac:dyDescent="0.35">
      <c r="A3251" s="1">
        <v>12.6875</v>
      </c>
      <c r="B3251" s="1">
        <v>-9.9856609999999998E-3</v>
      </c>
    </row>
    <row r="3252" spans="1:2" x14ac:dyDescent="0.35">
      <c r="A3252" s="1">
        <v>12.691409999999999</v>
      </c>
      <c r="B3252" s="1">
        <v>-1.022998E-2</v>
      </c>
    </row>
    <row r="3253" spans="1:2" x14ac:dyDescent="0.35">
      <c r="A3253" s="1">
        <v>12.695309999999999</v>
      </c>
      <c r="B3253" s="1">
        <v>-1.044088E-2</v>
      </c>
    </row>
    <row r="3254" spans="1:2" x14ac:dyDescent="0.35">
      <c r="A3254" s="1">
        <v>12.69922</v>
      </c>
      <c r="B3254" s="1">
        <v>-1.061777E-2</v>
      </c>
    </row>
    <row r="3255" spans="1:2" x14ac:dyDescent="0.35">
      <c r="A3255" s="1">
        <v>12.70313</v>
      </c>
      <c r="B3255" s="1">
        <v>-1.0760219999999999E-2</v>
      </c>
    </row>
    <row r="3256" spans="1:2" x14ac:dyDescent="0.35">
      <c r="A3256" s="1">
        <v>12.70703</v>
      </c>
      <c r="B3256" s="1">
        <v>-1.086789E-2</v>
      </c>
    </row>
    <row r="3257" spans="1:2" x14ac:dyDescent="0.35">
      <c r="A3257" s="1">
        <v>12.710940000000001</v>
      </c>
      <c r="B3257" s="1">
        <v>-1.094067E-2</v>
      </c>
    </row>
    <row r="3258" spans="1:2" x14ac:dyDescent="0.35">
      <c r="A3258" s="1">
        <v>12.714840000000001</v>
      </c>
      <c r="B3258" s="1">
        <v>-1.0978369999999999E-2</v>
      </c>
    </row>
    <row r="3259" spans="1:2" x14ac:dyDescent="0.35">
      <c r="A3259" s="1">
        <v>12.71875</v>
      </c>
      <c r="B3259" s="1">
        <v>-1.0981019999999999E-2</v>
      </c>
    </row>
    <row r="3260" spans="1:2" x14ac:dyDescent="0.35">
      <c r="A3260" s="1">
        <v>12.722659999999999</v>
      </c>
      <c r="B3260" s="1">
        <v>-1.094871E-2</v>
      </c>
    </row>
    <row r="3261" spans="1:2" x14ac:dyDescent="0.35">
      <c r="A3261" s="1">
        <v>12.726559999999999</v>
      </c>
      <c r="B3261" s="1">
        <v>-1.0881460000000001E-2</v>
      </c>
    </row>
    <row r="3262" spans="1:2" x14ac:dyDescent="0.35">
      <c r="A3262" s="1">
        <v>12.73047</v>
      </c>
      <c r="B3262" s="1">
        <v>-1.0779560000000001E-2</v>
      </c>
    </row>
    <row r="3263" spans="1:2" x14ac:dyDescent="0.35">
      <c r="A3263" s="1">
        <v>12.73438</v>
      </c>
      <c r="B3263" s="1">
        <v>-1.064332E-2</v>
      </c>
    </row>
    <row r="3264" spans="1:2" x14ac:dyDescent="0.35">
      <c r="A3264" s="1">
        <v>12.73828</v>
      </c>
      <c r="B3264" s="1">
        <v>-1.047326E-2</v>
      </c>
    </row>
    <row r="3265" spans="1:2" x14ac:dyDescent="0.35">
      <c r="A3265" s="1">
        <v>12.742190000000001</v>
      </c>
      <c r="B3265" s="1">
        <v>-1.0270079999999999E-2</v>
      </c>
    </row>
    <row r="3266" spans="1:2" x14ac:dyDescent="0.35">
      <c r="A3266" s="1">
        <v>12.746090000000001</v>
      </c>
      <c r="B3266" s="1">
        <v>-1.0034309999999999E-2</v>
      </c>
    </row>
    <row r="3267" spans="1:2" x14ac:dyDescent="0.35">
      <c r="A3267" s="1">
        <v>12.75</v>
      </c>
      <c r="B3267" s="1">
        <v>-9.766706E-3</v>
      </c>
    </row>
    <row r="3268" spans="1:2" x14ac:dyDescent="0.35">
      <c r="A3268" s="1">
        <v>12.753909999999999</v>
      </c>
      <c r="B3268" s="1">
        <v>-9.4680939999999998E-3</v>
      </c>
    </row>
    <row r="3269" spans="1:2" x14ac:dyDescent="0.35">
      <c r="A3269" s="1">
        <v>12.757809999999999</v>
      </c>
      <c r="B3269" s="1">
        <v>-9.1393310000000005E-3</v>
      </c>
    </row>
    <row r="3270" spans="1:2" x14ac:dyDescent="0.35">
      <c r="A3270" s="1">
        <v>12.76172</v>
      </c>
      <c r="B3270" s="1">
        <v>-8.7814529999999998E-3</v>
      </c>
    </row>
    <row r="3271" spans="1:2" x14ac:dyDescent="0.35">
      <c r="A3271" s="1">
        <v>12.76563</v>
      </c>
      <c r="B3271" s="1">
        <v>-8.3955000000000002E-3</v>
      </c>
    </row>
    <row r="3272" spans="1:2" x14ac:dyDescent="0.35">
      <c r="A3272" s="1">
        <v>12.76953</v>
      </c>
      <c r="B3272" s="1">
        <v>-7.9827830000000002E-3</v>
      </c>
    </row>
    <row r="3273" spans="1:2" x14ac:dyDescent="0.35">
      <c r="A3273" s="1">
        <v>12.773440000000001</v>
      </c>
      <c r="B3273" s="1">
        <v>-7.544724E-3</v>
      </c>
    </row>
    <row r="3274" spans="1:2" x14ac:dyDescent="0.35">
      <c r="A3274" s="1">
        <v>12.777340000000001</v>
      </c>
      <c r="B3274" s="1">
        <v>-7.08254E-3</v>
      </c>
    </row>
    <row r="3275" spans="1:2" x14ac:dyDescent="0.35">
      <c r="A3275" s="1">
        <v>12.78125</v>
      </c>
      <c r="B3275" s="1">
        <v>-6.5977850000000001E-3</v>
      </c>
    </row>
    <row r="3276" spans="1:2" x14ac:dyDescent="0.35">
      <c r="A3276" s="1">
        <v>12.785159999999999</v>
      </c>
      <c r="B3276" s="1">
        <v>-6.0920280000000002E-3</v>
      </c>
    </row>
    <row r="3277" spans="1:2" x14ac:dyDescent="0.35">
      <c r="A3277" s="1">
        <v>12.789059999999999</v>
      </c>
      <c r="B3277" s="1">
        <v>-5.5668159999999996E-3</v>
      </c>
    </row>
    <row r="3278" spans="1:2" x14ac:dyDescent="0.35">
      <c r="A3278" s="1">
        <v>12.79297</v>
      </c>
      <c r="B3278" s="1">
        <v>-5.0238949999999996E-3</v>
      </c>
    </row>
    <row r="3279" spans="1:2" x14ac:dyDescent="0.35">
      <c r="A3279" s="1">
        <v>12.79688</v>
      </c>
      <c r="B3279" s="1">
        <v>-4.464941E-3</v>
      </c>
    </row>
    <row r="3280" spans="1:2" x14ac:dyDescent="0.35">
      <c r="A3280" s="1">
        <v>12.80078</v>
      </c>
      <c r="B3280" s="1">
        <v>-3.8919739999999999E-3</v>
      </c>
    </row>
    <row r="3281" spans="1:2" x14ac:dyDescent="0.35">
      <c r="A3281" s="1">
        <v>12.804690000000001</v>
      </c>
      <c r="B3281" s="1">
        <v>-3.3068300000000002E-3</v>
      </c>
    </row>
    <row r="3282" spans="1:2" x14ac:dyDescent="0.35">
      <c r="A3282" s="1">
        <v>12.808590000000001</v>
      </c>
      <c r="B3282" s="1">
        <v>-2.711242E-3</v>
      </c>
    </row>
    <row r="3283" spans="1:2" x14ac:dyDescent="0.35">
      <c r="A3283" s="1">
        <v>12.8125</v>
      </c>
      <c r="B3283" s="1">
        <v>-2.1073089999999999E-3</v>
      </c>
    </row>
    <row r="3284" spans="1:2" x14ac:dyDescent="0.35">
      <c r="A3284" s="1">
        <v>12.816409999999999</v>
      </c>
      <c r="B3284" s="1">
        <v>-1.4969429999999999E-3</v>
      </c>
    </row>
    <row r="3285" spans="1:2" x14ac:dyDescent="0.35">
      <c r="A3285" s="1">
        <v>12.820309999999999</v>
      </c>
      <c r="B3285" s="1">
        <v>-8.8207659999999996E-4</v>
      </c>
    </row>
    <row r="3286" spans="1:2" x14ac:dyDescent="0.35">
      <c r="A3286" s="1">
        <v>12.82422</v>
      </c>
      <c r="B3286" s="1">
        <v>-2.6481840000000003E-4</v>
      </c>
    </row>
    <row r="3287" spans="1:2" x14ac:dyDescent="0.35">
      <c r="A3287" s="1">
        <v>12.82813</v>
      </c>
      <c r="B3287" s="1">
        <v>3.5294630000000003E-4</v>
      </c>
    </row>
    <row r="3288" spans="1:2" x14ac:dyDescent="0.35">
      <c r="A3288" s="1">
        <v>12.83203</v>
      </c>
      <c r="B3288" s="1">
        <v>9.6910520000000001E-4</v>
      </c>
    </row>
    <row r="3289" spans="1:2" x14ac:dyDescent="0.35">
      <c r="A3289" s="1">
        <v>12.835940000000001</v>
      </c>
      <c r="B3289" s="1">
        <v>1.5814760000000001E-3</v>
      </c>
    </row>
    <row r="3290" spans="1:2" x14ac:dyDescent="0.35">
      <c r="A3290" s="1">
        <v>12.839840000000001</v>
      </c>
      <c r="B3290" s="1">
        <v>2.1881359999999998E-3</v>
      </c>
    </row>
    <row r="3291" spans="1:2" x14ac:dyDescent="0.35">
      <c r="A3291" s="1">
        <v>12.84375</v>
      </c>
      <c r="B3291" s="1">
        <v>2.7869819999999999E-3</v>
      </c>
    </row>
    <row r="3292" spans="1:2" x14ac:dyDescent="0.35">
      <c r="A3292" s="1">
        <v>12.847659999999999</v>
      </c>
      <c r="B3292" s="1">
        <v>3.376226E-3</v>
      </c>
    </row>
    <row r="3293" spans="1:2" x14ac:dyDescent="0.35">
      <c r="A3293" s="1">
        <v>12.851559999999999</v>
      </c>
      <c r="B3293" s="1">
        <v>3.9539120000000004E-3</v>
      </c>
    </row>
    <row r="3294" spans="1:2" x14ac:dyDescent="0.35">
      <c r="A3294" s="1">
        <v>12.85547</v>
      </c>
      <c r="B3294" s="1">
        <v>4.517989E-3</v>
      </c>
    </row>
    <row r="3295" spans="1:2" x14ac:dyDescent="0.35">
      <c r="A3295" s="1">
        <v>12.85938</v>
      </c>
      <c r="B3295" s="1">
        <v>5.0668570000000001E-3</v>
      </c>
    </row>
    <row r="3296" spans="1:2" x14ac:dyDescent="0.35">
      <c r="A3296" s="1">
        <v>12.86328</v>
      </c>
      <c r="B3296" s="1">
        <v>5.598675E-3</v>
      </c>
    </row>
    <row r="3297" spans="1:2" x14ac:dyDescent="0.35">
      <c r="A3297" s="1">
        <v>12.867190000000001</v>
      </c>
      <c r="B3297" s="1">
        <v>6.1117139999999999E-3</v>
      </c>
    </row>
    <row r="3298" spans="1:2" x14ac:dyDescent="0.35">
      <c r="A3298" s="1">
        <v>12.871090000000001</v>
      </c>
      <c r="B3298" s="1">
        <v>6.6043389999999999E-3</v>
      </c>
    </row>
    <row r="3299" spans="1:2" x14ac:dyDescent="0.35">
      <c r="A3299" s="1">
        <v>12.875</v>
      </c>
      <c r="B3299" s="1">
        <v>7.0748989999999999E-3</v>
      </c>
    </row>
    <row r="3300" spans="1:2" x14ac:dyDescent="0.35">
      <c r="A3300" s="1">
        <v>12.878909999999999</v>
      </c>
      <c r="B3300" s="1">
        <v>7.5221799999999998E-3</v>
      </c>
    </row>
    <row r="3301" spans="1:2" x14ac:dyDescent="0.35">
      <c r="A3301" s="1">
        <v>12.882809999999999</v>
      </c>
      <c r="B3301" s="1">
        <v>7.9448829999999998E-3</v>
      </c>
    </row>
    <row r="3302" spans="1:2" x14ac:dyDescent="0.35">
      <c r="A3302" s="1">
        <v>12.88672</v>
      </c>
      <c r="B3302" s="1">
        <v>8.3416440000000005E-3</v>
      </c>
    </row>
    <row r="3303" spans="1:2" x14ac:dyDescent="0.35">
      <c r="A3303" s="1">
        <v>12.89063</v>
      </c>
      <c r="B3303" s="1">
        <v>8.7114719999999996E-3</v>
      </c>
    </row>
    <row r="3304" spans="1:2" x14ac:dyDescent="0.35">
      <c r="A3304" s="1">
        <v>12.89453</v>
      </c>
      <c r="B3304" s="1">
        <v>9.0530869999999996E-3</v>
      </c>
    </row>
    <row r="3305" spans="1:2" x14ac:dyDescent="0.35">
      <c r="A3305" s="1">
        <v>12.898440000000001</v>
      </c>
      <c r="B3305" s="1">
        <v>9.3653869999999993E-3</v>
      </c>
    </row>
    <row r="3306" spans="1:2" x14ac:dyDescent="0.35">
      <c r="A3306" s="1">
        <v>12.902340000000001</v>
      </c>
      <c r="B3306" s="1">
        <v>9.6475850000000002E-3</v>
      </c>
    </row>
    <row r="3307" spans="1:2" x14ac:dyDescent="0.35">
      <c r="A3307" s="1">
        <v>12.90625</v>
      </c>
      <c r="B3307" s="1">
        <v>9.8986030000000006E-3</v>
      </c>
    </row>
    <row r="3308" spans="1:2" x14ac:dyDescent="0.35">
      <c r="A3308" s="1">
        <v>12.910159999999999</v>
      </c>
      <c r="B3308" s="1">
        <v>1.011776E-2</v>
      </c>
    </row>
    <row r="3309" spans="1:2" x14ac:dyDescent="0.35">
      <c r="A3309" s="1">
        <v>12.914059999999999</v>
      </c>
      <c r="B3309" s="1">
        <v>1.03044E-2</v>
      </c>
    </row>
    <row r="3310" spans="1:2" x14ac:dyDescent="0.35">
      <c r="A3310" s="1">
        <v>12.91797</v>
      </c>
      <c r="B3310" s="1">
        <v>1.045782E-2</v>
      </c>
    </row>
    <row r="3311" spans="1:2" x14ac:dyDescent="0.35">
      <c r="A3311" s="1">
        <v>12.92188</v>
      </c>
      <c r="B3311" s="1">
        <v>1.0577690000000001E-2</v>
      </c>
    </row>
    <row r="3312" spans="1:2" x14ac:dyDescent="0.35">
      <c r="A3312" s="1">
        <v>12.92578</v>
      </c>
      <c r="B3312" s="1">
        <v>1.0663570000000001E-2</v>
      </c>
    </row>
    <row r="3313" spans="1:2" x14ac:dyDescent="0.35">
      <c r="A3313" s="1">
        <v>12.929690000000001</v>
      </c>
      <c r="B3313" s="1">
        <v>1.0715250000000001E-2</v>
      </c>
    </row>
    <row r="3314" spans="1:2" x14ac:dyDescent="0.35">
      <c r="A3314" s="1">
        <v>12.933590000000001</v>
      </c>
      <c r="B3314" s="1">
        <v>1.0732719999999999E-2</v>
      </c>
    </row>
    <row r="3315" spans="1:2" x14ac:dyDescent="0.35">
      <c r="A3315" s="1">
        <v>12.9375</v>
      </c>
      <c r="B3315" s="1">
        <v>1.0715860000000001E-2</v>
      </c>
    </row>
    <row r="3316" spans="1:2" x14ac:dyDescent="0.35">
      <c r="A3316" s="1">
        <v>12.941409999999999</v>
      </c>
      <c r="B3316" s="1">
        <v>1.066481E-2</v>
      </c>
    </row>
    <row r="3317" spans="1:2" x14ac:dyDescent="0.35">
      <c r="A3317" s="1">
        <v>12.945309999999999</v>
      </c>
      <c r="B3317" s="1">
        <v>1.057984E-2</v>
      </c>
    </row>
    <row r="3318" spans="1:2" x14ac:dyDescent="0.35">
      <c r="A3318" s="1">
        <v>12.94922</v>
      </c>
      <c r="B3318" s="1">
        <v>1.046126E-2</v>
      </c>
    </row>
    <row r="3319" spans="1:2" x14ac:dyDescent="0.35">
      <c r="A3319" s="1">
        <v>12.95313</v>
      </c>
      <c r="B3319" s="1">
        <v>1.030958E-2</v>
      </c>
    </row>
    <row r="3320" spans="1:2" x14ac:dyDescent="0.35">
      <c r="A3320" s="1">
        <v>12.95703</v>
      </c>
      <c r="B3320" s="1">
        <v>1.0125210000000001E-2</v>
      </c>
    </row>
    <row r="3321" spans="1:2" x14ac:dyDescent="0.35">
      <c r="A3321" s="1">
        <v>12.960940000000001</v>
      </c>
      <c r="B3321" s="1">
        <v>9.9087299999999993E-3</v>
      </c>
    </row>
    <row r="3322" spans="1:2" x14ac:dyDescent="0.35">
      <c r="A3322" s="1">
        <v>12.964840000000001</v>
      </c>
      <c r="B3322" s="1">
        <v>9.6609590000000002E-3</v>
      </c>
    </row>
    <row r="3323" spans="1:2" x14ac:dyDescent="0.35">
      <c r="A3323" s="1">
        <v>12.96875</v>
      </c>
      <c r="B3323" s="1">
        <v>9.3825720000000005E-3</v>
      </c>
    </row>
    <row r="3324" spans="1:2" x14ac:dyDescent="0.35">
      <c r="A3324" s="1">
        <v>12.972659999999999</v>
      </c>
      <c r="B3324" s="1">
        <v>9.0745180000000002E-3</v>
      </c>
    </row>
    <row r="3325" spans="1:2" x14ac:dyDescent="0.35">
      <c r="A3325" s="1">
        <v>12.976559999999999</v>
      </c>
      <c r="B3325" s="1">
        <v>8.7378739999999996E-3</v>
      </c>
    </row>
    <row r="3326" spans="1:2" x14ac:dyDescent="0.35">
      <c r="A3326" s="1">
        <v>12.98047</v>
      </c>
      <c r="B3326" s="1">
        <v>8.3736690000000003E-3</v>
      </c>
    </row>
    <row r="3327" spans="1:2" x14ac:dyDescent="0.35">
      <c r="A3327" s="1">
        <v>12.98438</v>
      </c>
      <c r="B3327" s="1">
        <v>7.9832570000000005E-3</v>
      </c>
    </row>
    <row r="3328" spans="1:2" x14ac:dyDescent="0.35">
      <c r="A3328" s="1">
        <v>12.98828</v>
      </c>
      <c r="B3328" s="1">
        <v>7.5677950000000004E-3</v>
      </c>
    </row>
    <row r="3329" spans="1:2" x14ac:dyDescent="0.35">
      <c r="A3329" s="1">
        <v>12.992190000000001</v>
      </c>
      <c r="B3329" s="1">
        <v>7.1284319999999997E-3</v>
      </c>
    </row>
    <row r="3330" spans="1:2" x14ac:dyDescent="0.35">
      <c r="A3330" s="1">
        <v>12.996090000000001</v>
      </c>
      <c r="B3330" s="1">
        <v>6.6666499999999997E-3</v>
      </c>
    </row>
    <row r="3331" spans="1:2" x14ac:dyDescent="0.35">
      <c r="A3331" s="1">
        <v>13</v>
      </c>
      <c r="B3331" s="1">
        <v>6.1839E-3</v>
      </c>
    </row>
    <row r="3332" spans="1:2" x14ac:dyDescent="0.35">
      <c r="A3332" s="1">
        <v>13.003909999999999</v>
      </c>
      <c r="B3332" s="1">
        <v>5.6819160000000004E-3</v>
      </c>
    </row>
    <row r="3333" spans="1:2" x14ac:dyDescent="0.35">
      <c r="A3333" s="1">
        <v>13.007809999999999</v>
      </c>
      <c r="B3333" s="1">
        <v>5.1624779999999999E-3</v>
      </c>
    </row>
    <row r="3334" spans="1:2" x14ac:dyDescent="0.35">
      <c r="A3334" s="1">
        <v>13.01172</v>
      </c>
      <c r="B3334" s="1">
        <v>4.6270069999999998E-3</v>
      </c>
    </row>
    <row r="3335" spans="1:2" x14ac:dyDescent="0.35">
      <c r="A3335" s="1">
        <v>13.01563</v>
      </c>
      <c r="B3335" s="1">
        <v>4.0772810000000003E-3</v>
      </c>
    </row>
    <row r="3336" spans="1:2" x14ac:dyDescent="0.35">
      <c r="A3336" s="1">
        <v>13.01953</v>
      </c>
      <c r="B3336" s="1">
        <v>3.5150239999999998E-3</v>
      </c>
    </row>
    <row r="3337" spans="1:2" x14ac:dyDescent="0.35">
      <c r="A3337" s="1">
        <v>13.023440000000001</v>
      </c>
      <c r="B3337" s="1">
        <v>2.9417459999999999E-3</v>
      </c>
    </row>
    <row r="3338" spans="1:2" x14ac:dyDescent="0.35">
      <c r="A3338" s="1">
        <v>13.027340000000001</v>
      </c>
      <c r="B3338" s="1">
        <v>2.3593080000000001E-3</v>
      </c>
    </row>
    <row r="3339" spans="1:2" x14ac:dyDescent="0.35">
      <c r="A3339" s="1">
        <v>13.03125</v>
      </c>
      <c r="B3339" s="1">
        <v>1.769608E-3</v>
      </c>
    </row>
    <row r="3340" spans="1:2" x14ac:dyDescent="0.35">
      <c r="A3340" s="1">
        <v>13.035159999999999</v>
      </c>
      <c r="B3340" s="1">
        <v>1.1746090000000001E-3</v>
      </c>
    </row>
    <row r="3341" spans="1:2" x14ac:dyDescent="0.35">
      <c r="A3341" s="1">
        <v>13.039059999999999</v>
      </c>
      <c r="B3341" s="1">
        <v>5.7638939999999999E-4</v>
      </c>
    </row>
    <row r="3342" spans="1:2" x14ac:dyDescent="0.35">
      <c r="A3342" s="1">
        <v>13.04297</v>
      </c>
      <c r="B3342" s="1">
        <v>-2.3124580000000001E-5</v>
      </c>
    </row>
    <row r="3343" spans="1:2" x14ac:dyDescent="0.35">
      <c r="A3343" s="1">
        <v>13.04688</v>
      </c>
      <c r="B3343" s="1">
        <v>-6.2200609999999996E-4</v>
      </c>
    </row>
    <row r="3344" spans="1:2" x14ac:dyDescent="0.35">
      <c r="A3344" s="1">
        <v>13.05078</v>
      </c>
      <c r="B3344" s="1">
        <v>-1.2181220000000001E-3</v>
      </c>
    </row>
    <row r="3345" spans="1:2" x14ac:dyDescent="0.35">
      <c r="A3345" s="1">
        <v>13.054690000000001</v>
      </c>
      <c r="B3345" s="1">
        <v>-1.809761E-3</v>
      </c>
    </row>
    <row r="3346" spans="1:2" x14ac:dyDescent="0.35">
      <c r="A3346" s="1">
        <v>13.058590000000001</v>
      </c>
      <c r="B3346" s="1">
        <v>-2.39493E-3</v>
      </c>
    </row>
    <row r="3347" spans="1:2" x14ac:dyDescent="0.35">
      <c r="A3347" s="1">
        <v>13.0625</v>
      </c>
      <c r="B3347" s="1">
        <v>-2.971385E-3</v>
      </c>
    </row>
    <row r="3348" spans="1:2" x14ac:dyDescent="0.35">
      <c r="A3348" s="1">
        <v>13.066409999999999</v>
      </c>
      <c r="B3348" s="1">
        <v>-3.537438E-3</v>
      </c>
    </row>
    <row r="3349" spans="1:2" x14ac:dyDescent="0.35">
      <c r="A3349" s="1">
        <v>13.070309999999999</v>
      </c>
      <c r="B3349" s="1">
        <v>-4.0911949999999997E-3</v>
      </c>
    </row>
    <row r="3350" spans="1:2" x14ac:dyDescent="0.35">
      <c r="A3350" s="1">
        <v>13.07422</v>
      </c>
      <c r="B3350" s="1">
        <v>-4.6309020000000001E-3</v>
      </c>
    </row>
    <row r="3351" spans="1:2" x14ac:dyDescent="0.35">
      <c r="A3351" s="1">
        <v>13.07813</v>
      </c>
      <c r="B3351" s="1">
        <v>-5.1548410000000003E-3</v>
      </c>
    </row>
    <row r="3352" spans="1:2" x14ac:dyDescent="0.35">
      <c r="A3352" s="1">
        <v>13.08203</v>
      </c>
      <c r="B3352" s="1">
        <v>-5.6611659999999996E-3</v>
      </c>
    </row>
    <row r="3353" spans="1:2" x14ac:dyDescent="0.35">
      <c r="A3353" s="1">
        <v>13.085940000000001</v>
      </c>
      <c r="B3353" s="1">
        <v>-6.1482799999999999E-3</v>
      </c>
    </row>
    <row r="3354" spans="1:2" x14ac:dyDescent="0.35">
      <c r="A3354" s="1">
        <v>13.089840000000001</v>
      </c>
      <c r="B3354" s="1">
        <v>-6.6145800000000001E-3</v>
      </c>
    </row>
    <row r="3355" spans="1:2" x14ac:dyDescent="0.35">
      <c r="A3355" s="1">
        <v>13.09375</v>
      </c>
      <c r="B3355" s="1">
        <v>-7.0586349999999997E-3</v>
      </c>
    </row>
    <row r="3356" spans="1:2" x14ac:dyDescent="0.35">
      <c r="A3356" s="1">
        <v>13.097659999999999</v>
      </c>
      <c r="B3356" s="1">
        <v>-7.479187E-3</v>
      </c>
    </row>
    <row r="3357" spans="1:2" x14ac:dyDescent="0.35">
      <c r="A3357" s="1">
        <v>13.101559999999999</v>
      </c>
      <c r="B3357" s="1">
        <v>-7.8747049999999992E-3</v>
      </c>
    </row>
    <row r="3358" spans="1:2" x14ac:dyDescent="0.35">
      <c r="A3358" s="1">
        <v>13.10547</v>
      </c>
      <c r="B3358" s="1">
        <v>-8.2439320000000007E-3</v>
      </c>
    </row>
    <row r="3359" spans="1:2" x14ac:dyDescent="0.35">
      <c r="A3359" s="1">
        <v>13.10938</v>
      </c>
      <c r="B3359" s="1">
        <v>-8.5857820000000001E-3</v>
      </c>
    </row>
    <row r="3360" spans="1:2" x14ac:dyDescent="0.35">
      <c r="A3360" s="1">
        <v>13.11328</v>
      </c>
      <c r="B3360" s="1">
        <v>-8.8989729999999993E-3</v>
      </c>
    </row>
    <row r="3361" spans="1:2" x14ac:dyDescent="0.35">
      <c r="A3361" s="1">
        <v>13.117190000000001</v>
      </c>
      <c r="B3361" s="1">
        <v>-9.182773E-3</v>
      </c>
    </row>
    <row r="3362" spans="1:2" x14ac:dyDescent="0.35">
      <c r="A3362" s="1">
        <v>13.121090000000001</v>
      </c>
      <c r="B3362" s="1">
        <v>-9.4363160000000001E-3</v>
      </c>
    </row>
    <row r="3363" spans="1:2" x14ac:dyDescent="0.35">
      <c r="A3363" s="1">
        <v>13.125</v>
      </c>
      <c r="B3363" s="1">
        <v>-9.6588249999999994E-3</v>
      </c>
    </row>
    <row r="3364" spans="1:2" x14ac:dyDescent="0.35">
      <c r="A3364" s="1">
        <v>13.128909999999999</v>
      </c>
      <c r="B3364" s="1">
        <v>-9.8499120000000006E-3</v>
      </c>
    </row>
    <row r="3365" spans="1:2" x14ac:dyDescent="0.35">
      <c r="A3365" s="1">
        <v>13.132809999999999</v>
      </c>
      <c r="B3365" s="1">
        <v>-1.000888E-2</v>
      </c>
    </row>
    <row r="3366" spans="1:2" x14ac:dyDescent="0.35">
      <c r="A3366" s="1">
        <v>13.13672</v>
      </c>
      <c r="B3366" s="1">
        <v>-1.0135369999999999E-2</v>
      </c>
    </row>
    <row r="3367" spans="1:2" x14ac:dyDescent="0.35">
      <c r="A3367" s="1">
        <v>13.14063</v>
      </c>
      <c r="B3367" s="1">
        <v>-1.0229149999999999E-2</v>
      </c>
    </row>
    <row r="3368" spans="1:2" x14ac:dyDescent="0.35">
      <c r="A3368" s="1">
        <v>13.14453</v>
      </c>
      <c r="B3368" s="1">
        <v>-1.028988E-2</v>
      </c>
    </row>
    <row r="3369" spans="1:2" x14ac:dyDescent="0.35">
      <c r="A3369" s="1">
        <v>13.148440000000001</v>
      </c>
      <c r="B3369" s="1">
        <v>-1.0317669999999999E-2</v>
      </c>
    </row>
    <row r="3370" spans="1:2" x14ac:dyDescent="0.35">
      <c r="A3370" s="1">
        <v>13.152340000000001</v>
      </c>
      <c r="B3370" s="1">
        <v>-1.031253E-2</v>
      </c>
    </row>
    <row r="3371" spans="1:2" x14ac:dyDescent="0.35">
      <c r="A3371" s="1">
        <v>13.15625</v>
      </c>
      <c r="B3371" s="1">
        <v>-1.0274470000000001E-2</v>
      </c>
    </row>
    <row r="3372" spans="1:2" x14ac:dyDescent="0.35">
      <c r="A3372" s="1">
        <v>13.160159999999999</v>
      </c>
      <c r="B3372" s="1">
        <v>-1.0203820000000001E-2</v>
      </c>
    </row>
    <row r="3373" spans="1:2" x14ac:dyDescent="0.35">
      <c r="A3373" s="1">
        <v>13.164059999999999</v>
      </c>
      <c r="B3373" s="1">
        <v>-1.010073E-2</v>
      </c>
    </row>
    <row r="3374" spans="1:2" x14ac:dyDescent="0.35">
      <c r="A3374" s="1">
        <v>13.16797</v>
      </c>
      <c r="B3374" s="1">
        <v>-9.9654640000000003E-3</v>
      </c>
    </row>
    <row r="3375" spans="1:2" x14ac:dyDescent="0.35">
      <c r="A3375" s="1">
        <v>13.17188</v>
      </c>
      <c r="B3375" s="1">
        <v>-9.7985490000000001E-3</v>
      </c>
    </row>
    <row r="3376" spans="1:2" x14ac:dyDescent="0.35">
      <c r="A3376" s="1">
        <v>13.17578</v>
      </c>
      <c r="B3376" s="1">
        <v>-9.6004539999999996E-3</v>
      </c>
    </row>
    <row r="3377" spans="1:2" x14ac:dyDescent="0.35">
      <c r="A3377" s="1">
        <v>13.179690000000001</v>
      </c>
      <c r="B3377" s="1">
        <v>-9.3720030000000003E-3</v>
      </c>
    </row>
    <row r="3378" spans="1:2" x14ac:dyDescent="0.35">
      <c r="A3378" s="1">
        <v>13.183590000000001</v>
      </c>
      <c r="B3378" s="1">
        <v>-9.1138460000000001E-3</v>
      </c>
    </row>
    <row r="3379" spans="1:2" x14ac:dyDescent="0.35">
      <c r="A3379" s="1">
        <v>13.1875</v>
      </c>
      <c r="B3379" s="1">
        <v>-8.8266960000000002E-3</v>
      </c>
    </row>
    <row r="3380" spans="1:2" x14ac:dyDescent="0.35">
      <c r="A3380" s="1">
        <v>13.191409999999999</v>
      </c>
      <c r="B3380" s="1">
        <v>-8.5115550000000005E-3</v>
      </c>
    </row>
    <row r="3381" spans="1:2" x14ac:dyDescent="0.35">
      <c r="A3381" s="1">
        <v>13.195309999999999</v>
      </c>
      <c r="B3381" s="1">
        <v>-8.1692940000000006E-3</v>
      </c>
    </row>
    <row r="3382" spans="1:2" x14ac:dyDescent="0.35">
      <c r="A3382" s="1">
        <v>13.19922</v>
      </c>
      <c r="B3382" s="1">
        <v>-7.8010279999999998E-3</v>
      </c>
    </row>
    <row r="3383" spans="1:2" x14ac:dyDescent="0.35">
      <c r="A3383" s="1">
        <v>13.20313</v>
      </c>
      <c r="B3383" s="1">
        <v>-7.4079979999999998E-3</v>
      </c>
    </row>
    <row r="3384" spans="1:2" x14ac:dyDescent="0.35">
      <c r="A3384" s="1">
        <v>13.20703</v>
      </c>
      <c r="B3384" s="1">
        <v>-6.9913909999999996E-3</v>
      </c>
    </row>
    <row r="3385" spans="1:2" x14ac:dyDescent="0.35">
      <c r="A3385" s="1">
        <v>13.210940000000001</v>
      </c>
      <c r="B3385" s="1">
        <v>-6.5526120000000002E-3</v>
      </c>
    </row>
    <row r="3386" spans="1:2" x14ac:dyDescent="0.35">
      <c r="A3386" s="1">
        <v>13.214840000000001</v>
      </c>
      <c r="B3386" s="1">
        <v>-6.0931570000000001E-3</v>
      </c>
    </row>
    <row r="3387" spans="1:2" x14ac:dyDescent="0.35">
      <c r="A3387" s="1">
        <v>13.21875</v>
      </c>
      <c r="B3387" s="1">
        <v>-5.6143089999999996E-3</v>
      </c>
    </row>
    <row r="3388" spans="1:2" x14ac:dyDescent="0.35">
      <c r="A3388" s="1">
        <v>13.222659999999999</v>
      </c>
      <c r="B3388" s="1">
        <v>-5.1175650000000001E-3</v>
      </c>
    </row>
    <row r="3389" spans="1:2" x14ac:dyDescent="0.35">
      <c r="A3389" s="1">
        <v>13.226559999999999</v>
      </c>
      <c r="B3389" s="1">
        <v>-4.6045260000000003E-3</v>
      </c>
    </row>
    <row r="3390" spans="1:2" x14ac:dyDescent="0.35">
      <c r="A3390" s="1">
        <v>13.23047</v>
      </c>
      <c r="B3390" s="1">
        <v>-4.0767069999999997E-3</v>
      </c>
    </row>
    <row r="3391" spans="1:2" x14ac:dyDescent="0.35">
      <c r="A3391" s="1">
        <v>13.23438</v>
      </c>
      <c r="B3391" s="1">
        <v>-3.535968E-3</v>
      </c>
    </row>
    <row r="3392" spans="1:2" x14ac:dyDescent="0.35">
      <c r="A3392" s="1">
        <v>13.23828</v>
      </c>
      <c r="B3392" s="1">
        <v>-2.9839839999999999E-3</v>
      </c>
    </row>
    <row r="3393" spans="1:2" x14ac:dyDescent="0.35">
      <c r="A3393" s="1">
        <v>13.242190000000001</v>
      </c>
      <c r="B3393" s="1">
        <v>-2.4225129999999998E-3</v>
      </c>
    </row>
    <row r="3394" spans="1:2" x14ac:dyDescent="0.35">
      <c r="A3394" s="1">
        <v>13.246090000000001</v>
      </c>
      <c r="B3394" s="1">
        <v>-1.8535719999999999E-3</v>
      </c>
    </row>
    <row r="3395" spans="1:2" x14ac:dyDescent="0.35">
      <c r="A3395" s="1">
        <v>13.25</v>
      </c>
      <c r="B3395" s="1">
        <v>-1.2788809999999999E-3</v>
      </c>
    </row>
    <row r="3396" spans="1:2" x14ac:dyDescent="0.35">
      <c r="A3396" s="1">
        <v>13.253909999999999</v>
      </c>
      <c r="B3396" s="1">
        <v>-7.0043869999999997E-4</v>
      </c>
    </row>
    <row r="3397" spans="1:2" x14ac:dyDescent="0.35">
      <c r="A3397" s="1">
        <v>13.257809999999999</v>
      </c>
      <c r="B3397" s="1">
        <v>-1.202582E-4</v>
      </c>
    </row>
    <row r="3398" spans="1:2" x14ac:dyDescent="0.35">
      <c r="A3398" s="1">
        <v>13.26172</v>
      </c>
      <c r="B3398" s="1">
        <v>4.5996399999999999E-4</v>
      </c>
    </row>
    <row r="3399" spans="1:2" x14ac:dyDescent="0.35">
      <c r="A3399" s="1">
        <v>13.26563</v>
      </c>
      <c r="B3399" s="1">
        <v>1.038148E-3</v>
      </c>
    </row>
    <row r="3400" spans="1:2" x14ac:dyDescent="0.35">
      <c r="A3400" s="1">
        <v>13.26953</v>
      </c>
      <c r="B3400" s="1">
        <v>1.6123699999999999E-3</v>
      </c>
    </row>
    <row r="3401" spans="1:2" x14ac:dyDescent="0.35">
      <c r="A3401" s="1">
        <v>13.273440000000001</v>
      </c>
      <c r="B3401" s="1">
        <v>2.1808589999999998E-3</v>
      </c>
    </row>
    <row r="3402" spans="1:2" x14ac:dyDescent="0.35">
      <c r="A3402" s="1">
        <v>13.277340000000001</v>
      </c>
      <c r="B3402" s="1">
        <v>2.7415360000000001E-3</v>
      </c>
    </row>
    <row r="3403" spans="1:2" x14ac:dyDescent="0.35">
      <c r="A3403" s="1">
        <v>13.28125</v>
      </c>
      <c r="B3403" s="1">
        <v>3.2925879999999999E-3</v>
      </c>
    </row>
    <row r="3404" spans="1:2" x14ac:dyDescent="0.35">
      <c r="A3404" s="1">
        <v>13.285159999999999</v>
      </c>
      <c r="B3404" s="1">
        <v>3.8322859999999999E-3</v>
      </c>
    </row>
    <row r="3405" spans="1:2" x14ac:dyDescent="0.35">
      <c r="A3405" s="1">
        <v>13.289059999999999</v>
      </c>
      <c r="B3405" s="1">
        <v>4.3589680000000004E-3</v>
      </c>
    </row>
    <row r="3406" spans="1:2" x14ac:dyDescent="0.35">
      <c r="A3406" s="1">
        <v>13.29297</v>
      </c>
      <c r="B3406" s="1">
        <v>4.8711290000000001E-3</v>
      </c>
    </row>
    <row r="3407" spans="1:2" x14ac:dyDescent="0.35">
      <c r="A3407" s="1">
        <v>13.29688</v>
      </c>
      <c r="B3407" s="1">
        <v>5.3670089999999998E-3</v>
      </c>
    </row>
    <row r="3408" spans="1:2" x14ac:dyDescent="0.35">
      <c r="A3408" s="1">
        <v>13.30078</v>
      </c>
      <c r="B3408" s="1">
        <v>5.8449239999999996E-3</v>
      </c>
    </row>
    <row r="3409" spans="1:2" x14ac:dyDescent="0.35">
      <c r="A3409" s="1">
        <v>13.304690000000001</v>
      </c>
      <c r="B3409" s="1">
        <v>6.3034090000000003E-3</v>
      </c>
    </row>
    <row r="3410" spans="1:2" x14ac:dyDescent="0.35">
      <c r="A3410" s="1">
        <v>13.308590000000001</v>
      </c>
      <c r="B3410" s="1">
        <v>6.7409540000000004E-3</v>
      </c>
    </row>
    <row r="3411" spans="1:2" x14ac:dyDescent="0.35">
      <c r="A3411" s="1">
        <v>13.3125</v>
      </c>
      <c r="B3411" s="1">
        <v>7.1562500000000003E-3</v>
      </c>
    </row>
    <row r="3412" spans="1:2" x14ac:dyDescent="0.35">
      <c r="A3412" s="1">
        <v>13.316409999999999</v>
      </c>
      <c r="B3412" s="1">
        <v>7.5481159999999997E-3</v>
      </c>
    </row>
    <row r="3413" spans="1:2" x14ac:dyDescent="0.35">
      <c r="A3413" s="1">
        <v>13.320309999999999</v>
      </c>
      <c r="B3413" s="1">
        <v>7.9153220000000007E-3</v>
      </c>
    </row>
    <row r="3414" spans="1:2" x14ac:dyDescent="0.35">
      <c r="A3414" s="1">
        <v>13.32422</v>
      </c>
      <c r="B3414" s="1">
        <v>8.2568850000000003E-3</v>
      </c>
    </row>
    <row r="3415" spans="1:2" x14ac:dyDescent="0.35">
      <c r="A3415" s="1">
        <v>13.32813</v>
      </c>
      <c r="B3415" s="1">
        <v>8.5716899999999999E-3</v>
      </c>
    </row>
    <row r="3416" spans="1:2" x14ac:dyDescent="0.35">
      <c r="A3416" s="1">
        <v>13.33203</v>
      </c>
      <c r="B3416" s="1">
        <v>8.8586020000000001E-3</v>
      </c>
    </row>
    <row r="3417" spans="1:2" x14ac:dyDescent="0.35">
      <c r="A3417" s="1">
        <v>13.335940000000001</v>
      </c>
      <c r="B3417" s="1">
        <v>9.1168340000000007E-3</v>
      </c>
    </row>
    <row r="3418" spans="1:2" x14ac:dyDescent="0.35">
      <c r="A3418" s="1">
        <v>13.339840000000001</v>
      </c>
      <c r="B3418" s="1">
        <v>9.3455239999999992E-3</v>
      </c>
    </row>
    <row r="3419" spans="1:2" x14ac:dyDescent="0.35">
      <c r="A3419" s="1">
        <v>13.34375</v>
      </c>
      <c r="B3419" s="1">
        <v>9.5441020000000005E-3</v>
      </c>
    </row>
    <row r="3420" spans="1:2" x14ac:dyDescent="0.35">
      <c r="A3420" s="1">
        <v>13.347659999999999</v>
      </c>
      <c r="B3420" s="1">
        <v>9.7121689999999997E-3</v>
      </c>
    </row>
    <row r="3421" spans="1:2" x14ac:dyDescent="0.35">
      <c r="A3421" s="1">
        <v>13.351559999999999</v>
      </c>
      <c r="B3421" s="1">
        <v>9.8490629999999999E-3</v>
      </c>
    </row>
    <row r="3422" spans="1:2" x14ac:dyDescent="0.35">
      <c r="A3422" s="1">
        <v>13.35547</v>
      </c>
      <c r="B3422" s="1">
        <v>9.9544170000000001E-3</v>
      </c>
    </row>
    <row r="3423" spans="1:2" x14ac:dyDescent="0.35">
      <c r="A3423" s="1">
        <v>13.35938</v>
      </c>
      <c r="B3423" s="1">
        <v>1.0027909999999999E-2</v>
      </c>
    </row>
    <row r="3424" spans="1:2" x14ac:dyDescent="0.35">
      <c r="A3424" s="1">
        <v>13.36328</v>
      </c>
      <c r="B3424" s="1">
        <v>1.006918E-2</v>
      </c>
    </row>
    <row r="3425" spans="1:2" x14ac:dyDescent="0.35">
      <c r="A3425" s="1">
        <v>13.367190000000001</v>
      </c>
      <c r="B3425" s="1">
        <v>1.007827E-2</v>
      </c>
    </row>
    <row r="3426" spans="1:2" x14ac:dyDescent="0.35">
      <c r="A3426" s="1">
        <v>13.371090000000001</v>
      </c>
      <c r="B3426" s="1">
        <v>1.0055150000000001E-2</v>
      </c>
    </row>
    <row r="3427" spans="1:2" x14ac:dyDescent="0.35">
      <c r="A3427" s="1">
        <v>13.375</v>
      </c>
      <c r="B3427" s="1">
        <v>9.9999479999999998E-3</v>
      </c>
    </row>
    <row r="3428" spans="1:2" x14ac:dyDescent="0.35">
      <c r="A3428" s="1">
        <v>13.378909999999999</v>
      </c>
      <c r="B3428" s="1">
        <v>9.9129439999999999E-3</v>
      </c>
    </row>
    <row r="3429" spans="1:2" x14ac:dyDescent="0.35">
      <c r="A3429" s="1">
        <v>13.382809999999999</v>
      </c>
      <c r="B3429" s="1">
        <v>9.794311E-3</v>
      </c>
    </row>
    <row r="3430" spans="1:2" x14ac:dyDescent="0.35">
      <c r="A3430" s="1">
        <v>13.38672</v>
      </c>
      <c r="B3430" s="1">
        <v>9.6444530000000007E-3</v>
      </c>
    </row>
    <row r="3431" spans="1:2" x14ac:dyDescent="0.35">
      <c r="A3431" s="1">
        <v>13.39063</v>
      </c>
      <c r="B3431" s="1">
        <v>9.4638689999999998E-3</v>
      </c>
    </row>
    <row r="3432" spans="1:2" x14ac:dyDescent="0.35">
      <c r="A3432" s="1">
        <v>13.39453</v>
      </c>
      <c r="B3432" s="1">
        <v>9.2530300000000006E-3</v>
      </c>
    </row>
    <row r="3433" spans="1:2" x14ac:dyDescent="0.35">
      <c r="A3433" s="1">
        <v>13.398440000000001</v>
      </c>
      <c r="B3433" s="1">
        <v>9.0126410000000001E-3</v>
      </c>
    </row>
    <row r="3434" spans="1:2" x14ac:dyDescent="0.35">
      <c r="A3434" s="1">
        <v>13.402340000000001</v>
      </c>
      <c r="B3434" s="1">
        <v>8.7435180000000005E-3</v>
      </c>
    </row>
    <row r="3435" spans="1:2" x14ac:dyDescent="0.35">
      <c r="A3435" s="1">
        <v>13.40625</v>
      </c>
      <c r="B3435" s="1">
        <v>8.4465149999999999E-3</v>
      </c>
    </row>
    <row r="3436" spans="1:2" x14ac:dyDescent="0.35">
      <c r="A3436" s="1">
        <v>13.410159999999999</v>
      </c>
      <c r="B3436" s="1">
        <v>8.1226700000000002E-3</v>
      </c>
    </row>
    <row r="3437" spans="1:2" x14ac:dyDescent="0.35">
      <c r="A3437" s="1">
        <v>13.414059999999999</v>
      </c>
      <c r="B3437" s="1">
        <v>7.7729180000000002E-3</v>
      </c>
    </row>
    <row r="3438" spans="1:2" x14ac:dyDescent="0.35">
      <c r="A3438" s="1">
        <v>13.41797</v>
      </c>
      <c r="B3438" s="1">
        <v>7.3983119999999998E-3</v>
      </c>
    </row>
    <row r="3439" spans="1:2" x14ac:dyDescent="0.35">
      <c r="A3439" s="1">
        <v>13.42188</v>
      </c>
      <c r="B3439" s="1">
        <v>7.0000979999999997E-3</v>
      </c>
    </row>
    <row r="3440" spans="1:2" x14ac:dyDescent="0.35">
      <c r="A3440" s="1">
        <v>13.42578</v>
      </c>
      <c r="B3440" s="1">
        <v>6.5794900000000003E-3</v>
      </c>
    </row>
    <row r="3441" spans="1:2" x14ac:dyDescent="0.35">
      <c r="A3441" s="1">
        <v>13.429690000000001</v>
      </c>
      <c r="B3441" s="1">
        <v>6.1379299999999998E-3</v>
      </c>
    </row>
    <row r="3442" spans="1:2" x14ac:dyDescent="0.35">
      <c r="A3442" s="1">
        <v>13.433590000000001</v>
      </c>
      <c r="B3442" s="1">
        <v>5.6768649999999997E-3</v>
      </c>
    </row>
    <row r="3443" spans="1:2" x14ac:dyDescent="0.35">
      <c r="A3443" s="1">
        <v>13.4375</v>
      </c>
      <c r="B3443" s="1">
        <v>5.197615E-3</v>
      </c>
    </row>
    <row r="3444" spans="1:2" x14ac:dyDescent="0.35">
      <c r="A3444" s="1">
        <v>13.441409999999999</v>
      </c>
      <c r="B3444" s="1">
        <v>4.7017689999999997E-3</v>
      </c>
    </row>
    <row r="3445" spans="1:2" x14ac:dyDescent="0.35">
      <c r="A3445" s="1">
        <v>13.445309999999999</v>
      </c>
      <c r="B3445" s="1">
        <v>4.1908450000000003E-3</v>
      </c>
    </row>
    <row r="3446" spans="1:2" x14ac:dyDescent="0.35">
      <c r="A3446" s="1">
        <v>13.44922</v>
      </c>
      <c r="B3446" s="1">
        <v>3.6663939999999999E-3</v>
      </c>
    </row>
    <row r="3447" spans="1:2" x14ac:dyDescent="0.35">
      <c r="A3447" s="1">
        <v>13.45313</v>
      </c>
      <c r="B3447" s="1">
        <v>3.1303329999999999E-3</v>
      </c>
    </row>
    <row r="3448" spans="1:2" x14ac:dyDescent="0.35">
      <c r="A3448" s="1">
        <v>13.45703</v>
      </c>
      <c r="B3448" s="1">
        <v>2.584285E-3</v>
      </c>
    </row>
    <row r="3449" spans="1:2" x14ac:dyDescent="0.35">
      <c r="A3449" s="1">
        <v>13.460940000000001</v>
      </c>
      <c r="B3449" s="1">
        <v>2.0300380000000001E-3</v>
      </c>
    </row>
    <row r="3450" spans="1:2" x14ac:dyDescent="0.35">
      <c r="A3450" s="1">
        <v>13.464840000000001</v>
      </c>
      <c r="B3450" s="1">
        <v>1.4694300000000001E-3</v>
      </c>
    </row>
    <row r="3451" spans="1:2" x14ac:dyDescent="0.35">
      <c r="A3451" s="1">
        <v>13.46875</v>
      </c>
      <c r="B3451" s="1">
        <v>9.0415150000000002E-4</v>
      </c>
    </row>
    <row r="3452" spans="1:2" x14ac:dyDescent="0.35">
      <c r="A3452" s="1">
        <v>13.472659999999999</v>
      </c>
      <c r="B3452" s="1">
        <v>3.3631330000000002E-4</v>
      </c>
    </row>
    <row r="3453" spans="1:2" x14ac:dyDescent="0.35">
      <c r="A3453" s="1">
        <v>13.476559999999999</v>
      </c>
      <c r="B3453" s="1">
        <v>-2.3234159999999999E-4</v>
      </c>
    </row>
    <row r="3454" spans="1:2" x14ac:dyDescent="0.35">
      <c r="A3454" s="1">
        <v>13.48047</v>
      </c>
      <c r="B3454" s="1">
        <v>-7.9988490000000004E-4</v>
      </c>
    </row>
    <row r="3455" spans="1:2" x14ac:dyDescent="0.35">
      <c r="A3455" s="1">
        <v>13.48438</v>
      </c>
      <c r="B3455" s="1">
        <v>-1.364405E-3</v>
      </c>
    </row>
    <row r="3456" spans="1:2" x14ac:dyDescent="0.35">
      <c r="A3456" s="1">
        <v>13.48828</v>
      </c>
      <c r="B3456" s="1">
        <v>-1.924273E-3</v>
      </c>
    </row>
    <row r="3457" spans="1:2" x14ac:dyDescent="0.35">
      <c r="A3457" s="1">
        <v>13.492190000000001</v>
      </c>
      <c r="B3457" s="1">
        <v>-2.4773709999999999E-3</v>
      </c>
    </row>
    <row r="3458" spans="1:2" x14ac:dyDescent="0.35">
      <c r="A3458" s="1">
        <v>13.496090000000001</v>
      </c>
      <c r="B3458" s="1">
        <v>-3.0220189999999999E-3</v>
      </c>
    </row>
    <row r="3459" spans="1:2" x14ac:dyDescent="0.35">
      <c r="A3459" s="1">
        <v>13.5</v>
      </c>
      <c r="B3459" s="1">
        <v>-3.556657E-3</v>
      </c>
    </row>
    <row r="3460" spans="1:2" x14ac:dyDescent="0.35">
      <c r="A3460" s="1">
        <v>13.503909999999999</v>
      </c>
      <c r="B3460" s="1">
        <v>-4.0793280000000001E-3</v>
      </c>
    </row>
    <row r="3461" spans="1:2" x14ac:dyDescent="0.35">
      <c r="A3461" s="1">
        <v>13.507809999999999</v>
      </c>
      <c r="B3461" s="1">
        <v>-4.5884330000000003E-3</v>
      </c>
    </row>
    <row r="3462" spans="1:2" x14ac:dyDescent="0.35">
      <c r="A3462" s="1">
        <v>13.51172</v>
      </c>
      <c r="B3462" s="1">
        <v>-5.0823880000000002E-3</v>
      </c>
    </row>
    <row r="3463" spans="1:2" x14ac:dyDescent="0.35">
      <c r="A3463" s="1">
        <v>13.51563</v>
      </c>
      <c r="B3463" s="1">
        <v>-5.5592890000000002E-3</v>
      </c>
    </row>
    <row r="3464" spans="1:2" x14ac:dyDescent="0.35">
      <c r="A3464" s="1">
        <v>13.51953</v>
      </c>
      <c r="B3464" s="1">
        <v>-6.0176839999999997E-3</v>
      </c>
    </row>
    <row r="3465" spans="1:2" x14ac:dyDescent="0.35">
      <c r="A3465" s="1">
        <v>13.523440000000001</v>
      </c>
      <c r="B3465" s="1">
        <v>-6.4562140000000001E-3</v>
      </c>
    </row>
    <row r="3466" spans="1:2" x14ac:dyDescent="0.35">
      <c r="A3466" s="1">
        <v>13.527340000000001</v>
      </c>
      <c r="B3466" s="1">
        <v>-6.8735209999999996E-3</v>
      </c>
    </row>
    <row r="3467" spans="1:2" x14ac:dyDescent="0.35">
      <c r="A3467" s="1">
        <v>13.53125</v>
      </c>
      <c r="B3467" s="1">
        <v>-7.2683849999999996E-3</v>
      </c>
    </row>
    <row r="3468" spans="1:2" x14ac:dyDescent="0.35">
      <c r="A3468" s="1">
        <v>13.535159999999999</v>
      </c>
      <c r="B3468" s="1">
        <v>-7.6392980000000001E-3</v>
      </c>
    </row>
    <row r="3469" spans="1:2" x14ac:dyDescent="0.35">
      <c r="A3469" s="1">
        <v>13.539059999999999</v>
      </c>
      <c r="B3469" s="1">
        <v>-7.9850790000000008E-3</v>
      </c>
    </row>
    <row r="3470" spans="1:2" x14ac:dyDescent="0.35">
      <c r="A3470" s="1">
        <v>13.54297</v>
      </c>
      <c r="B3470" s="1">
        <v>-8.3046500000000002E-3</v>
      </c>
    </row>
    <row r="3471" spans="1:2" x14ac:dyDescent="0.35">
      <c r="A3471" s="1">
        <v>13.54688</v>
      </c>
      <c r="B3471" s="1">
        <v>-8.5969819999999995E-3</v>
      </c>
    </row>
    <row r="3472" spans="1:2" x14ac:dyDescent="0.35">
      <c r="A3472" s="1">
        <v>13.55078</v>
      </c>
      <c r="B3472" s="1">
        <v>-8.8614169999999999E-3</v>
      </c>
    </row>
    <row r="3473" spans="1:2" x14ac:dyDescent="0.35">
      <c r="A3473" s="1">
        <v>13.554690000000001</v>
      </c>
      <c r="B3473" s="1">
        <v>-9.0970840000000001E-3</v>
      </c>
    </row>
    <row r="3474" spans="1:2" x14ac:dyDescent="0.35">
      <c r="A3474" s="1">
        <v>13.558590000000001</v>
      </c>
      <c r="B3474" s="1">
        <v>-9.3032940000000001E-3</v>
      </c>
    </row>
    <row r="3475" spans="1:2" x14ac:dyDescent="0.35">
      <c r="A3475" s="1">
        <v>13.5625</v>
      </c>
      <c r="B3475" s="1">
        <v>-9.4796389999999998E-3</v>
      </c>
    </row>
    <row r="3476" spans="1:2" x14ac:dyDescent="0.35">
      <c r="A3476" s="1">
        <v>13.566409999999999</v>
      </c>
      <c r="B3476" s="1">
        <v>-9.6255019999999993E-3</v>
      </c>
    </row>
    <row r="3477" spans="1:2" x14ac:dyDescent="0.35">
      <c r="A3477" s="1">
        <v>13.570309999999999</v>
      </c>
      <c r="B3477" s="1">
        <v>-9.7405129999999993E-3</v>
      </c>
    </row>
    <row r="3478" spans="1:2" x14ac:dyDescent="0.35">
      <c r="A3478" s="1">
        <v>13.57422</v>
      </c>
      <c r="B3478" s="1">
        <v>-9.8244720000000008E-3</v>
      </c>
    </row>
    <row r="3479" spans="1:2" x14ac:dyDescent="0.35">
      <c r="A3479" s="1">
        <v>13.57813</v>
      </c>
      <c r="B3479" s="1">
        <v>-9.8770890000000004E-3</v>
      </c>
    </row>
    <row r="3480" spans="1:2" x14ac:dyDescent="0.35">
      <c r="A3480" s="1">
        <v>13.58203</v>
      </c>
      <c r="B3480" s="1">
        <v>-9.89838E-3</v>
      </c>
    </row>
    <row r="3481" spans="1:2" x14ac:dyDescent="0.35">
      <c r="A3481" s="1">
        <v>13.585940000000001</v>
      </c>
      <c r="B3481" s="1">
        <v>-9.8883530000000008E-3</v>
      </c>
    </row>
    <row r="3482" spans="1:2" x14ac:dyDescent="0.35">
      <c r="A3482" s="1">
        <v>13.589840000000001</v>
      </c>
      <c r="B3482" s="1">
        <v>-9.8470099999999998E-3</v>
      </c>
    </row>
    <row r="3483" spans="1:2" x14ac:dyDescent="0.35">
      <c r="A3483" s="1">
        <v>13.59375</v>
      </c>
      <c r="B3483" s="1">
        <v>-9.7746680000000002E-3</v>
      </c>
    </row>
    <row r="3484" spans="1:2" x14ac:dyDescent="0.35">
      <c r="A3484" s="1">
        <v>13.597659999999999</v>
      </c>
      <c r="B3484" s="1">
        <v>-9.6715489999999998E-3</v>
      </c>
    </row>
    <row r="3485" spans="1:2" x14ac:dyDescent="0.35">
      <c r="A3485" s="1">
        <v>13.601559999999999</v>
      </c>
      <c r="B3485" s="1">
        <v>-9.5379850000000006E-3</v>
      </c>
    </row>
    <row r="3486" spans="1:2" x14ac:dyDescent="0.35">
      <c r="A3486" s="1">
        <v>13.60547</v>
      </c>
      <c r="B3486" s="1">
        <v>-9.3744480000000005E-3</v>
      </c>
    </row>
    <row r="3487" spans="1:2" x14ac:dyDescent="0.35">
      <c r="A3487" s="1">
        <v>13.60938</v>
      </c>
      <c r="B3487" s="1">
        <v>-9.1812839999999996E-3</v>
      </c>
    </row>
    <row r="3488" spans="1:2" x14ac:dyDescent="0.35">
      <c r="A3488" s="1">
        <v>13.61328</v>
      </c>
      <c r="B3488" s="1">
        <v>-8.9592030000000007E-3</v>
      </c>
    </row>
    <row r="3489" spans="1:2" x14ac:dyDescent="0.35">
      <c r="A3489" s="1">
        <v>13.617190000000001</v>
      </c>
      <c r="B3489" s="1">
        <v>-8.7090069999999995E-3</v>
      </c>
    </row>
    <row r="3490" spans="1:2" x14ac:dyDescent="0.35">
      <c r="A3490" s="1">
        <v>13.621090000000001</v>
      </c>
      <c r="B3490" s="1">
        <v>-8.4313840000000001E-3</v>
      </c>
    </row>
    <row r="3491" spans="1:2" x14ac:dyDescent="0.35">
      <c r="A3491" s="1">
        <v>13.625</v>
      </c>
      <c r="B3491" s="1">
        <v>-8.1272810000000001E-3</v>
      </c>
    </row>
    <row r="3492" spans="1:2" x14ac:dyDescent="0.35">
      <c r="A3492" s="1">
        <v>13.628909999999999</v>
      </c>
      <c r="B3492" s="1">
        <v>-7.7975650000000002E-3</v>
      </c>
    </row>
    <row r="3493" spans="1:2" x14ac:dyDescent="0.35">
      <c r="A3493" s="1">
        <v>13.632809999999999</v>
      </c>
      <c r="B3493" s="1">
        <v>-7.4433440000000002E-3</v>
      </c>
    </row>
    <row r="3494" spans="1:2" x14ac:dyDescent="0.35">
      <c r="A3494" s="1">
        <v>13.63672</v>
      </c>
      <c r="B3494" s="1">
        <v>-7.0657309999999996E-3</v>
      </c>
    </row>
    <row r="3495" spans="1:2" x14ac:dyDescent="0.35">
      <c r="A3495" s="1">
        <v>13.64063</v>
      </c>
      <c r="B3495" s="1">
        <v>-6.6657169999999998E-3</v>
      </c>
    </row>
    <row r="3496" spans="1:2" x14ac:dyDescent="0.35">
      <c r="A3496" s="1">
        <v>13.64453</v>
      </c>
      <c r="B3496" s="1">
        <v>-6.2447320000000002E-3</v>
      </c>
    </row>
    <row r="3497" spans="1:2" x14ac:dyDescent="0.35">
      <c r="A3497" s="1">
        <v>13.648440000000001</v>
      </c>
      <c r="B3497" s="1">
        <v>-5.804081E-3</v>
      </c>
    </row>
    <row r="3498" spans="1:2" x14ac:dyDescent="0.35">
      <c r="A3498" s="1">
        <v>13.652340000000001</v>
      </c>
      <c r="B3498" s="1">
        <v>-5.3451530000000001E-3</v>
      </c>
    </row>
    <row r="3499" spans="1:2" x14ac:dyDescent="0.35">
      <c r="A3499" s="1">
        <v>13.65625</v>
      </c>
      <c r="B3499" s="1">
        <v>-4.8694389999999997E-3</v>
      </c>
    </row>
    <row r="3500" spans="1:2" x14ac:dyDescent="0.35">
      <c r="A3500" s="1">
        <v>13.660159999999999</v>
      </c>
      <c r="B3500" s="1">
        <v>-4.3783900000000002E-3</v>
      </c>
    </row>
    <row r="3501" spans="1:2" x14ac:dyDescent="0.35">
      <c r="A3501" s="1">
        <v>13.664059999999999</v>
      </c>
      <c r="B3501" s="1">
        <v>-3.8736909999999999E-3</v>
      </c>
    </row>
    <row r="3502" spans="1:2" x14ac:dyDescent="0.35">
      <c r="A3502" s="1">
        <v>13.66797</v>
      </c>
      <c r="B3502" s="1">
        <v>-3.3568890000000001E-3</v>
      </c>
    </row>
    <row r="3503" spans="1:2" x14ac:dyDescent="0.35">
      <c r="A3503" s="1">
        <v>13.67188</v>
      </c>
      <c r="B3503" s="1">
        <v>-2.8296369999999999E-3</v>
      </c>
    </row>
    <row r="3504" spans="1:2" x14ac:dyDescent="0.35">
      <c r="A3504" s="1">
        <v>13.67578</v>
      </c>
      <c r="B3504" s="1">
        <v>-2.293808E-3</v>
      </c>
    </row>
    <row r="3505" spans="1:2" x14ac:dyDescent="0.35">
      <c r="A3505" s="1">
        <v>13.679690000000001</v>
      </c>
      <c r="B3505" s="1">
        <v>-1.7510920000000001E-3</v>
      </c>
    </row>
    <row r="3506" spans="1:2" x14ac:dyDescent="0.35">
      <c r="A3506" s="1">
        <v>13.683590000000001</v>
      </c>
      <c r="B3506" s="1">
        <v>-1.2033199999999999E-3</v>
      </c>
    </row>
    <row r="3507" spans="1:2" x14ac:dyDescent="0.35">
      <c r="A3507" s="1">
        <v>13.6875</v>
      </c>
      <c r="B3507" s="1">
        <v>-6.5251489999999996E-4</v>
      </c>
    </row>
    <row r="3508" spans="1:2" x14ac:dyDescent="0.35">
      <c r="A3508" s="1">
        <v>13.691409999999999</v>
      </c>
      <c r="B3508" s="1">
        <v>-1.00467E-4</v>
      </c>
    </row>
    <row r="3509" spans="1:2" x14ac:dyDescent="0.35">
      <c r="A3509" s="1">
        <v>13.695309999999999</v>
      </c>
      <c r="B3509" s="1">
        <v>4.5109890000000002E-4</v>
      </c>
    </row>
    <row r="3510" spans="1:2" x14ac:dyDescent="0.35">
      <c r="A3510" s="1">
        <v>13.69922</v>
      </c>
      <c r="B3510" s="1">
        <v>1.000442E-3</v>
      </c>
    </row>
    <row r="3511" spans="1:2" x14ac:dyDescent="0.35">
      <c r="A3511" s="1">
        <v>13.70313</v>
      </c>
      <c r="B3511" s="1">
        <v>1.5459E-3</v>
      </c>
    </row>
    <row r="3512" spans="1:2" x14ac:dyDescent="0.35">
      <c r="A3512" s="1">
        <v>13.70703</v>
      </c>
      <c r="B3512" s="1">
        <v>2.0856580000000002E-3</v>
      </c>
    </row>
    <row r="3513" spans="1:2" x14ac:dyDescent="0.35">
      <c r="A3513" s="1">
        <v>13.710940000000001</v>
      </c>
      <c r="B3513" s="1">
        <v>2.617922E-3</v>
      </c>
    </row>
    <row r="3514" spans="1:2" x14ac:dyDescent="0.35">
      <c r="A3514" s="1">
        <v>13.714840000000001</v>
      </c>
      <c r="B3514" s="1">
        <v>3.140997E-3</v>
      </c>
    </row>
    <row r="3515" spans="1:2" x14ac:dyDescent="0.35">
      <c r="A3515" s="1">
        <v>13.71875</v>
      </c>
      <c r="B3515" s="1">
        <v>3.653108E-3</v>
      </c>
    </row>
    <row r="3516" spans="1:2" x14ac:dyDescent="0.35">
      <c r="A3516" s="1">
        <v>13.722659999999999</v>
      </c>
      <c r="B3516" s="1">
        <v>4.1527439999999999E-3</v>
      </c>
    </row>
    <row r="3517" spans="1:2" x14ac:dyDescent="0.35">
      <c r="A3517" s="1">
        <v>13.726559999999999</v>
      </c>
      <c r="B3517" s="1">
        <v>4.6383919999999999E-3</v>
      </c>
    </row>
    <row r="3518" spans="1:2" x14ac:dyDescent="0.35">
      <c r="A3518" s="1">
        <v>13.73047</v>
      </c>
      <c r="B3518" s="1">
        <v>5.1084980000000004E-3</v>
      </c>
    </row>
    <row r="3519" spans="1:2" x14ac:dyDescent="0.35">
      <c r="A3519" s="1">
        <v>13.73438</v>
      </c>
      <c r="B3519" s="1">
        <v>5.5617549999999998E-3</v>
      </c>
    </row>
    <row r="3520" spans="1:2" x14ac:dyDescent="0.35">
      <c r="A3520" s="1">
        <v>13.73828</v>
      </c>
      <c r="B3520" s="1">
        <v>5.9966020000000002E-3</v>
      </c>
    </row>
    <row r="3521" spans="1:2" x14ac:dyDescent="0.35">
      <c r="A3521" s="1">
        <v>13.742190000000001</v>
      </c>
      <c r="B3521" s="1">
        <v>6.4115049999999996E-3</v>
      </c>
    </row>
    <row r="3522" spans="1:2" x14ac:dyDescent="0.35">
      <c r="A3522" s="1">
        <v>13.746090000000001</v>
      </c>
      <c r="B3522" s="1">
        <v>6.8051910000000004E-3</v>
      </c>
    </row>
    <row r="3523" spans="1:2" x14ac:dyDescent="0.35">
      <c r="A3523" s="1">
        <v>13.75</v>
      </c>
      <c r="B3523" s="1">
        <v>7.1762930000000003E-3</v>
      </c>
    </row>
    <row r="3524" spans="1:2" x14ac:dyDescent="0.35">
      <c r="A3524" s="1">
        <v>13.753909999999999</v>
      </c>
      <c r="B3524" s="1">
        <v>7.5237460000000004E-3</v>
      </c>
    </row>
    <row r="3525" spans="1:2" x14ac:dyDescent="0.35">
      <c r="A3525" s="1">
        <v>13.757809999999999</v>
      </c>
      <c r="B3525" s="1">
        <v>7.8465679999999999E-3</v>
      </c>
    </row>
    <row r="3526" spans="1:2" x14ac:dyDescent="0.35">
      <c r="A3526" s="1">
        <v>13.76172</v>
      </c>
      <c r="B3526" s="1">
        <v>8.1437339999999997E-3</v>
      </c>
    </row>
    <row r="3527" spans="1:2" x14ac:dyDescent="0.35">
      <c r="A3527" s="1">
        <v>13.76563</v>
      </c>
      <c r="B3527" s="1">
        <v>8.4144749999999994E-3</v>
      </c>
    </row>
    <row r="3528" spans="1:2" x14ac:dyDescent="0.35">
      <c r="A3528" s="1">
        <v>13.76953</v>
      </c>
      <c r="B3528" s="1">
        <v>8.6578790000000003E-3</v>
      </c>
    </row>
    <row r="3529" spans="1:2" x14ac:dyDescent="0.35">
      <c r="A3529" s="1">
        <v>13.773440000000001</v>
      </c>
      <c r="B3529" s="1">
        <v>8.8731509999999993E-3</v>
      </c>
    </row>
    <row r="3530" spans="1:2" x14ac:dyDescent="0.35">
      <c r="A3530" s="1">
        <v>13.777340000000001</v>
      </c>
      <c r="B3530" s="1">
        <v>9.0597009999999999E-3</v>
      </c>
    </row>
    <row r="3531" spans="1:2" x14ac:dyDescent="0.35">
      <c r="A3531" s="1">
        <v>13.78125</v>
      </c>
      <c r="B3531" s="1">
        <v>9.2168849999999993E-3</v>
      </c>
    </row>
    <row r="3532" spans="1:2" x14ac:dyDescent="0.35">
      <c r="A3532" s="1">
        <v>13.785159999999999</v>
      </c>
      <c r="B3532" s="1">
        <v>9.3443380000000006E-3</v>
      </c>
    </row>
    <row r="3533" spans="1:2" x14ac:dyDescent="0.35">
      <c r="A3533" s="1">
        <v>13.789059999999999</v>
      </c>
      <c r="B3533" s="1">
        <v>9.4417370000000004E-3</v>
      </c>
    </row>
    <row r="3534" spans="1:2" x14ac:dyDescent="0.35">
      <c r="A3534" s="1">
        <v>13.79297</v>
      </c>
      <c r="B3534" s="1">
        <v>9.5087950000000004E-3</v>
      </c>
    </row>
    <row r="3535" spans="1:2" x14ac:dyDescent="0.35">
      <c r="A3535" s="1">
        <v>13.79688</v>
      </c>
      <c r="B3535" s="1">
        <v>9.5453410000000006E-3</v>
      </c>
    </row>
    <row r="3536" spans="1:2" x14ac:dyDescent="0.35">
      <c r="A3536" s="1">
        <v>13.80078</v>
      </c>
      <c r="B3536" s="1">
        <v>9.5511829999999995E-3</v>
      </c>
    </row>
    <row r="3537" spans="1:2" x14ac:dyDescent="0.35">
      <c r="A3537" s="1">
        <v>13.804690000000001</v>
      </c>
      <c r="B3537" s="1">
        <v>9.5263680000000003E-3</v>
      </c>
    </row>
    <row r="3538" spans="1:2" x14ac:dyDescent="0.35">
      <c r="A3538" s="1">
        <v>13.808590000000001</v>
      </c>
      <c r="B3538" s="1">
        <v>9.4709059999999994E-3</v>
      </c>
    </row>
    <row r="3539" spans="1:2" x14ac:dyDescent="0.35">
      <c r="A3539" s="1">
        <v>13.8125</v>
      </c>
      <c r="B3539" s="1">
        <v>9.3848720000000007E-3</v>
      </c>
    </row>
    <row r="3540" spans="1:2" x14ac:dyDescent="0.35">
      <c r="A3540" s="1">
        <v>13.816409999999999</v>
      </c>
      <c r="B3540" s="1">
        <v>9.2686999999999995E-3</v>
      </c>
    </row>
    <row r="3541" spans="1:2" x14ac:dyDescent="0.35">
      <c r="A3541" s="1">
        <v>13.820309999999999</v>
      </c>
      <c r="B3541" s="1">
        <v>9.1227870000000003E-3</v>
      </c>
    </row>
    <row r="3542" spans="1:2" x14ac:dyDescent="0.35">
      <c r="A3542" s="1">
        <v>13.82422</v>
      </c>
      <c r="B3542" s="1">
        <v>8.9475019999999995E-3</v>
      </c>
    </row>
    <row r="3543" spans="1:2" x14ac:dyDescent="0.35">
      <c r="A3543" s="1">
        <v>13.82813</v>
      </c>
      <c r="B3543" s="1">
        <v>8.7435120000000002E-3</v>
      </c>
    </row>
    <row r="3544" spans="1:2" x14ac:dyDescent="0.35">
      <c r="A3544" s="1">
        <v>13.83203</v>
      </c>
      <c r="B3544" s="1">
        <v>8.5114000000000006E-3</v>
      </c>
    </row>
    <row r="3545" spans="1:2" x14ac:dyDescent="0.35">
      <c r="A3545" s="1">
        <v>13.835940000000001</v>
      </c>
      <c r="B3545" s="1">
        <v>8.25182E-3</v>
      </c>
    </row>
    <row r="3546" spans="1:2" x14ac:dyDescent="0.35">
      <c r="A3546" s="1">
        <v>13.839840000000001</v>
      </c>
      <c r="B3546" s="1">
        <v>7.9656640000000008E-3</v>
      </c>
    </row>
    <row r="3547" spans="1:2" x14ac:dyDescent="0.35">
      <c r="A3547" s="1">
        <v>13.84375</v>
      </c>
      <c r="B3547" s="1">
        <v>7.6536909999999998E-3</v>
      </c>
    </row>
    <row r="3548" spans="1:2" x14ac:dyDescent="0.35">
      <c r="A3548" s="1">
        <v>13.847659999999999</v>
      </c>
      <c r="B3548" s="1">
        <v>7.3170209999999999E-3</v>
      </c>
    </row>
    <row r="3549" spans="1:2" x14ac:dyDescent="0.35">
      <c r="A3549" s="1">
        <v>13.851559999999999</v>
      </c>
      <c r="B3549" s="1">
        <v>6.9567689999999998E-3</v>
      </c>
    </row>
    <row r="3550" spans="1:2" x14ac:dyDescent="0.35">
      <c r="A3550" s="1">
        <v>13.85547</v>
      </c>
      <c r="B3550" s="1">
        <v>6.5740019999999998E-3</v>
      </c>
    </row>
    <row r="3551" spans="1:2" x14ac:dyDescent="0.35">
      <c r="A3551" s="1">
        <v>13.85938</v>
      </c>
      <c r="B3551" s="1">
        <v>6.1700920000000003E-3</v>
      </c>
    </row>
    <row r="3552" spans="1:2" x14ac:dyDescent="0.35">
      <c r="A3552" s="1">
        <v>13.86328</v>
      </c>
      <c r="B3552" s="1">
        <v>5.7462169999999996E-3</v>
      </c>
    </row>
    <row r="3553" spans="1:2" x14ac:dyDescent="0.35">
      <c r="A3553" s="1">
        <v>13.867190000000001</v>
      </c>
      <c r="B3553" s="1">
        <v>5.3036710000000003E-3</v>
      </c>
    </row>
    <row r="3554" spans="1:2" x14ac:dyDescent="0.35">
      <c r="A3554" s="1">
        <v>13.871090000000001</v>
      </c>
      <c r="B3554" s="1">
        <v>4.8438120000000003E-3</v>
      </c>
    </row>
    <row r="3555" spans="1:2" x14ac:dyDescent="0.35">
      <c r="A3555" s="1">
        <v>13.875</v>
      </c>
      <c r="B3555" s="1">
        <v>4.368004E-3</v>
      </c>
    </row>
    <row r="3556" spans="1:2" x14ac:dyDescent="0.35">
      <c r="A3556" s="1">
        <v>13.878909999999999</v>
      </c>
      <c r="B3556" s="1">
        <v>3.877999E-3</v>
      </c>
    </row>
    <row r="3557" spans="1:2" x14ac:dyDescent="0.35">
      <c r="A3557" s="1">
        <v>13.882809999999999</v>
      </c>
      <c r="B3557" s="1">
        <v>3.3754549999999999E-3</v>
      </c>
    </row>
    <row r="3558" spans="1:2" x14ac:dyDescent="0.35">
      <c r="A3558" s="1">
        <v>13.88672</v>
      </c>
      <c r="B3558" s="1">
        <v>2.8619399999999999E-3</v>
      </c>
    </row>
    <row r="3559" spans="1:2" x14ac:dyDescent="0.35">
      <c r="A3559" s="1">
        <v>13.89063</v>
      </c>
      <c r="B3559" s="1">
        <v>2.3392140000000001E-3</v>
      </c>
    </row>
    <row r="3560" spans="1:2" x14ac:dyDescent="0.35">
      <c r="A3560" s="1">
        <v>13.89453</v>
      </c>
      <c r="B3560" s="1">
        <v>1.8089289999999999E-3</v>
      </c>
    </row>
    <row r="3561" spans="1:2" x14ac:dyDescent="0.35">
      <c r="A3561" s="1">
        <v>13.898440000000001</v>
      </c>
      <c r="B3561" s="1">
        <v>1.272741E-3</v>
      </c>
    </row>
    <row r="3562" spans="1:2" x14ac:dyDescent="0.35">
      <c r="A3562" s="1">
        <v>13.902340000000001</v>
      </c>
      <c r="B3562" s="1">
        <v>7.3240420000000004E-4</v>
      </c>
    </row>
    <row r="3563" spans="1:2" x14ac:dyDescent="0.35">
      <c r="A3563" s="1">
        <v>13.90625</v>
      </c>
      <c r="B3563" s="1">
        <v>1.8967149999999999E-4</v>
      </c>
    </row>
    <row r="3564" spans="1:2" x14ac:dyDescent="0.35">
      <c r="A3564" s="1">
        <v>13.910159999999999</v>
      </c>
      <c r="B3564" s="1">
        <v>-3.5364270000000001E-4</v>
      </c>
    </row>
    <row r="3565" spans="1:2" x14ac:dyDescent="0.35">
      <c r="A3565" s="1">
        <v>13.914059999999999</v>
      </c>
      <c r="B3565" s="1">
        <v>-8.9562810000000002E-4</v>
      </c>
    </row>
    <row r="3566" spans="1:2" x14ac:dyDescent="0.35">
      <c r="A3566" s="1">
        <v>13.91797</v>
      </c>
      <c r="B3566" s="1">
        <v>-1.4345740000000001E-3</v>
      </c>
    </row>
    <row r="3567" spans="1:2" x14ac:dyDescent="0.35">
      <c r="A3567" s="1">
        <v>13.92188</v>
      </c>
      <c r="B3567" s="1">
        <v>-1.968834E-3</v>
      </c>
    </row>
    <row r="3568" spans="1:2" x14ac:dyDescent="0.35">
      <c r="A3568" s="1">
        <v>13.92578</v>
      </c>
      <c r="B3568" s="1">
        <v>-2.4964900000000001E-3</v>
      </c>
    </row>
    <row r="3569" spans="1:2" x14ac:dyDescent="0.35">
      <c r="A3569" s="1">
        <v>13.929690000000001</v>
      </c>
      <c r="B3569" s="1">
        <v>-3.0158279999999999E-3</v>
      </c>
    </row>
    <row r="3570" spans="1:2" x14ac:dyDescent="0.35">
      <c r="A3570" s="1">
        <v>13.933590000000001</v>
      </c>
      <c r="B3570" s="1">
        <v>-3.5252930000000001E-3</v>
      </c>
    </row>
    <row r="3571" spans="1:2" x14ac:dyDescent="0.35">
      <c r="A3571" s="1">
        <v>13.9375</v>
      </c>
      <c r="B3571" s="1">
        <v>-4.0232740000000003E-3</v>
      </c>
    </row>
    <row r="3572" spans="1:2" x14ac:dyDescent="0.35">
      <c r="A3572" s="1">
        <v>13.941409999999999</v>
      </c>
      <c r="B3572" s="1">
        <v>-4.5080529999999997E-3</v>
      </c>
    </row>
    <row r="3573" spans="1:2" x14ac:dyDescent="0.35">
      <c r="A3573" s="1">
        <v>13.945309999999999</v>
      </c>
      <c r="B3573" s="1">
        <v>-4.9780240000000002E-3</v>
      </c>
    </row>
    <row r="3574" spans="1:2" x14ac:dyDescent="0.35">
      <c r="A3574" s="1">
        <v>13.94922</v>
      </c>
      <c r="B3574" s="1">
        <v>-5.431618E-3</v>
      </c>
    </row>
    <row r="3575" spans="1:2" x14ac:dyDescent="0.35">
      <c r="A3575" s="1">
        <v>13.95313</v>
      </c>
      <c r="B3575" s="1">
        <v>-5.8671549999999998E-3</v>
      </c>
    </row>
    <row r="3576" spans="1:2" x14ac:dyDescent="0.35">
      <c r="A3576" s="1">
        <v>13.95703</v>
      </c>
      <c r="B3576" s="1">
        <v>-6.2833100000000003E-3</v>
      </c>
    </row>
    <row r="3577" spans="1:2" x14ac:dyDescent="0.35">
      <c r="A3577" s="1">
        <v>13.960940000000001</v>
      </c>
      <c r="B3577" s="1">
        <v>-6.6789299999999996E-3</v>
      </c>
    </row>
    <row r="3578" spans="1:2" x14ac:dyDescent="0.35">
      <c r="A3578" s="1">
        <v>13.964840000000001</v>
      </c>
      <c r="B3578" s="1">
        <v>-7.052829E-3</v>
      </c>
    </row>
    <row r="3579" spans="1:2" x14ac:dyDescent="0.35">
      <c r="A3579" s="1">
        <v>13.96875</v>
      </c>
      <c r="B3579" s="1">
        <v>-7.4037019999999999E-3</v>
      </c>
    </row>
    <row r="3580" spans="1:2" x14ac:dyDescent="0.35">
      <c r="A3580" s="1">
        <v>13.972659999999999</v>
      </c>
      <c r="B3580" s="1">
        <v>-7.7303830000000004E-3</v>
      </c>
    </row>
    <row r="3581" spans="1:2" x14ac:dyDescent="0.35">
      <c r="A3581" s="1">
        <v>13.976559999999999</v>
      </c>
      <c r="B3581" s="1">
        <v>-8.0318009999999999E-3</v>
      </c>
    </row>
    <row r="3582" spans="1:2" x14ac:dyDescent="0.35">
      <c r="A3582" s="1">
        <v>13.98047</v>
      </c>
      <c r="B3582" s="1">
        <v>-8.3069530000000006E-3</v>
      </c>
    </row>
    <row r="3583" spans="1:2" x14ac:dyDescent="0.35">
      <c r="A3583" s="1">
        <v>13.98438</v>
      </c>
      <c r="B3583" s="1">
        <v>-8.5550330000000001E-3</v>
      </c>
    </row>
    <row r="3584" spans="1:2" x14ac:dyDescent="0.35">
      <c r="A3584" s="1">
        <v>13.98828</v>
      </c>
      <c r="B3584" s="1">
        <v>-8.7754349999999998E-3</v>
      </c>
    </row>
    <row r="3585" spans="1:2" x14ac:dyDescent="0.35">
      <c r="A3585" s="1">
        <v>13.992190000000001</v>
      </c>
      <c r="B3585" s="1">
        <v>-8.9676779999999998E-3</v>
      </c>
    </row>
    <row r="3586" spans="1:2" x14ac:dyDescent="0.35">
      <c r="A3586" s="1">
        <v>13.996090000000001</v>
      </c>
      <c r="B3586" s="1">
        <v>-9.131218E-3</v>
      </c>
    </row>
    <row r="3587" spans="1:2" x14ac:dyDescent="0.35">
      <c r="A3587" s="1">
        <v>14</v>
      </c>
      <c r="B3587" s="1">
        <v>-9.2656360000000007E-3</v>
      </c>
    </row>
    <row r="3588" spans="1:2" x14ac:dyDescent="0.35">
      <c r="A3588" s="1">
        <v>14.003909999999999</v>
      </c>
      <c r="B3588" s="1">
        <v>-9.3705049999999995E-3</v>
      </c>
    </row>
    <row r="3589" spans="1:2" x14ac:dyDescent="0.35">
      <c r="A3589" s="1">
        <v>14.007809999999999</v>
      </c>
      <c r="B3589" s="1">
        <v>-9.4454670000000008E-3</v>
      </c>
    </row>
    <row r="3590" spans="1:2" x14ac:dyDescent="0.35">
      <c r="A3590" s="1">
        <v>14.01172</v>
      </c>
      <c r="B3590" s="1">
        <v>-9.4903590000000003E-3</v>
      </c>
    </row>
    <row r="3591" spans="1:2" x14ac:dyDescent="0.35">
      <c r="A3591" s="1">
        <v>14.01563</v>
      </c>
      <c r="B3591" s="1">
        <v>-9.5050989999999995E-3</v>
      </c>
    </row>
    <row r="3592" spans="1:2" x14ac:dyDescent="0.35">
      <c r="A3592" s="1">
        <v>14.01953</v>
      </c>
      <c r="B3592" s="1">
        <v>-9.4897360000000004E-3</v>
      </c>
    </row>
    <row r="3593" spans="1:2" x14ac:dyDescent="0.35">
      <c r="A3593" s="1">
        <v>14.023440000000001</v>
      </c>
      <c r="B3593" s="1">
        <v>-9.4445039999999994E-3</v>
      </c>
    </row>
    <row r="3594" spans="1:2" x14ac:dyDescent="0.35">
      <c r="A3594" s="1">
        <v>14.027340000000001</v>
      </c>
      <c r="B3594" s="1">
        <v>-9.3696720000000008E-3</v>
      </c>
    </row>
    <row r="3595" spans="1:2" x14ac:dyDescent="0.35">
      <c r="A3595" s="1">
        <v>14.03125</v>
      </c>
      <c r="B3595" s="1">
        <v>-9.2654039999999997E-3</v>
      </c>
    </row>
    <row r="3596" spans="1:2" x14ac:dyDescent="0.35">
      <c r="A3596" s="1">
        <v>14.035159999999999</v>
      </c>
      <c r="B3596" s="1">
        <v>-9.1319569999999996E-3</v>
      </c>
    </row>
    <row r="3597" spans="1:2" x14ac:dyDescent="0.35">
      <c r="A3597" s="1">
        <v>14.039059999999999</v>
      </c>
      <c r="B3597" s="1">
        <v>-8.9697400000000004E-3</v>
      </c>
    </row>
    <row r="3598" spans="1:2" x14ac:dyDescent="0.35">
      <c r="A3598" s="1">
        <v>14.04297</v>
      </c>
      <c r="B3598" s="1">
        <v>-8.7792819999999994E-3</v>
      </c>
    </row>
    <row r="3599" spans="1:2" x14ac:dyDescent="0.35">
      <c r="A3599" s="1">
        <v>14.04688</v>
      </c>
      <c r="B3599" s="1">
        <v>-8.5610900000000004E-3</v>
      </c>
    </row>
    <row r="3600" spans="1:2" x14ac:dyDescent="0.35">
      <c r="A3600" s="1">
        <v>14.05078</v>
      </c>
      <c r="B3600" s="1">
        <v>-8.3158539999999993E-3</v>
      </c>
    </row>
    <row r="3601" spans="1:2" x14ac:dyDescent="0.35">
      <c r="A3601" s="1">
        <v>14.054690000000001</v>
      </c>
      <c r="B3601" s="1">
        <v>-8.0444379999999992E-3</v>
      </c>
    </row>
    <row r="3602" spans="1:2" x14ac:dyDescent="0.35">
      <c r="A3602" s="1">
        <v>14.058590000000001</v>
      </c>
      <c r="B3602" s="1">
        <v>-7.7477029999999999E-3</v>
      </c>
    </row>
    <row r="3603" spans="1:2" x14ac:dyDescent="0.35">
      <c r="A3603" s="1">
        <v>14.0625</v>
      </c>
      <c r="B3603" s="1">
        <v>-7.4265970000000001E-3</v>
      </c>
    </row>
    <row r="3604" spans="1:2" x14ac:dyDescent="0.35">
      <c r="A3604" s="1">
        <v>14.066409999999999</v>
      </c>
      <c r="B3604" s="1">
        <v>-7.0821139999999996E-3</v>
      </c>
    </row>
    <row r="3605" spans="1:2" x14ac:dyDescent="0.35">
      <c r="A3605" s="1">
        <v>14.070309999999999</v>
      </c>
      <c r="B3605" s="1">
        <v>-6.7153509999999996E-3</v>
      </c>
    </row>
    <row r="3606" spans="1:2" x14ac:dyDescent="0.35">
      <c r="A3606" s="1">
        <v>14.07422</v>
      </c>
      <c r="B3606" s="1">
        <v>-6.3274580000000002E-3</v>
      </c>
    </row>
    <row r="3607" spans="1:2" x14ac:dyDescent="0.35">
      <c r="A3607" s="1">
        <v>14.07813</v>
      </c>
      <c r="B3607" s="1">
        <v>-5.9196830000000002E-3</v>
      </c>
    </row>
    <row r="3608" spans="1:2" x14ac:dyDescent="0.35">
      <c r="A3608" s="1">
        <v>14.08203</v>
      </c>
      <c r="B3608" s="1">
        <v>-5.4933409999999997E-3</v>
      </c>
    </row>
    <row r="3609" spans="1:2" x14ac:dyDescent="0.35">
      <c r="A3609" s="1">
        <v>14.085940000000001</v>
      </c>
      <c r="B3609" s="1">
        <v>-5.0498280000000001E-3</v>
      </c>
    </row>
    <row r="3610" spans="1:2" x14ac:dyDescent="0.35">
      <c r="A3610" s="1">
        <v>14.089840000000001</v>
      </c>
      <c r="B3610" s="1">
        <v>-4.5905130000000001E-3</v>
      </c>
    </row>
    <row r="3611" spans="1:2" x14ac:dyDescent="0.35">
      <c r="A3611" s="1">
        <v>14.09375</v>
      </c>
      <c r="B3611" s="1">
        <v>-4.1168120000000001E-3</v>
      </c>
    </row>
    <row r="3612" spans="1:2" x14ac:dyDescent="0.35">
      <c r="A3612" s="1">
        <v>14.097659999999999</v>
      </c>
      <c r="B3612" s="1">
        <v>-3.6302769999999999E-3</v>
      </c>
    </row>
    <row r="3613" spans="1:2" x14ac:dyDescent="0.35">
      <c r="A3613" s="1">
        <v>14.101559999999999</v>
      </c>
      <c r="B3613" s="1">
        <v>-3.1323369999999998E-3</v>
      </c>
    </row>
    <row r="3614" spans="1:2" x14ac:dyDescent="0.35">
      <c r="A3614" s="1">
        <v>14.10547</v>
      </c>
      <c r="B3614" s="1">
        <v>-2.6246070000000002E-3</v>
      </c>
    </row>
    <row r="3615" spans="1:2" x14ac:dyDescent="0.35">
      <c r="A3615" s="1">
        <v>14.10938</v>
      </c>
      <c r="B3615" s="1">
        <v>-2.1087570000000002E-3</v>
      </c>
    </row>
    <row r="3616" spans="1:2" x14ac:dyDescent="0.35">
      <c r="A3616" s="1">
        <v>14.11328</v>
      </c>
      <c r="B3616" s="1">
        <v>-1.5864E-3</v>
      </c>
    </row>
    <row r="3617" spans="1:2" x14ac:dyDescent="0.35">
      <c r="A3617" s="1">
        <v>14.117190000000001</v>
      </c>
      <c r="B3617" s="1">
        <v>-1.059312E-3</v>
      </c>
    </row>
    <row r="3618" spans="1:2" x14ac:dyDescent="0.35">
      <c r="A3618" s="1">
        <v>14.121090000000001</v>
      </c>
      <c r="B3618" s="1">
        <v>-5.2930990000000003E-4</v>
      </c>
    </row>
    <row r="3619" spans="1:2" x14ac:dyDescent="0.35">
      <c r="A3619" s="1">
        <v>14.125</v>
      </c>
      <c r="B3619" s="1">
        <v>1.9137929999999998E-6</v>
      </c>
    </row>
    <row r="3620" spans="1:2" x14ac:dyDescent="0.35">
      <c r="A3620" s="1">
        <v>14.128909999999999</v>
      </c>
      <c r="B3620" s="1">
        <v>5.3265630000000005E-4</v>
      </c>
    </row>
    <row r="3621" spans="1:2" x14ac:dyDescent="0.35">
      <c r="A3621" s="1">
        <v>14.132809999999999</v>
      </c>
      <c r="B3621" s="1">
        <v>1.0612919999999999E-3</v>
      </c>
    </row>
    <row r="3622" spans="1:2" x14ac:dyDescent="0.35">
      <c r="A3622" s="1">
        <v>14.13672</v>
      </c>
      <c r="B3622" s="1">
        <v>1.5861950000000001E-3</v>
      </c>
    </row>
    <row r="3623" spans="1:2" x14ac:dyDescent="0.35">
      <c r="A3623" s="1">
        <v>14.14063</v>
      </c>
      <c r="B3623" s="1">
        <v>2.105614E-3</v>
      </c>
    </row>
    <row r="3624" spans="1:2" x14ac:dyDescent="0.35">
      <c r="A3624" s="1">
        <v>14.14453</v>
      </c>
      <c r="B3624" s="1">
        <v>2.617884E-3</v>
      </c>
    </row>
    <row r="3625" spans="1:2" x14ac:dyDescent="0.35">
      <c r="A3625" s="1">
        <v>14.148440000000001</v>
      </c>
      <c r="B3625" s="1">
        <v>3.1211049999999999E-3</v>
      </c>
    </row>
    <row r="3626" spans="1:2" x14ac:dyDescent="0.35">
      <c r="A3626" s="1">
        <v>14.152340000000001</v>
      </c>
      <c r="B3626" s="1">
        <v>3.6136530000000001E-3</v>
      </c>
    </row>
    <row r="3627" spans="1:2" x14ac:dyDescent="0.35">
      <c r="A3627" s="1">
        <v>14.15625</v>
      </c>
      <c r="B3627" s="1">
        <v>4.094126E-3</v>
      </c>
    </row>
    <row r="3628" spans="1:2" x14ac:dyDescent="0.35">
      <c r="A3628" s="1">
        <v>14.160159999999999</v>
      </c>
      <c r="B3628" s="1">
        <v>4.5609329999999997E-3</v>
      </c>
    </row>
    <row r="3629" spans="1:2" x14ac:dyDescent="0.35">
      <c r="A3629" s="1">
        <v>14.164059999999999</v>
      </c>
      <c r="B3629" s="1">
        <v>5.0126429999999998E-3</v>
      </c>
    </row>
    <row r="3630" spans="1:2" x14ac:dyDescent="0.35">
      <c r="A3630" s="1">
        <v>14.16797</v>
      </c>
      <c r="B3630" s="1">
        <v>5.4478590000000002E-3</v>
      </c>
    </row>
    <row r="3631" spans="1:2" x14ac:dyDescent="0.35">
      <c r="A3631" s="1">
        <v>14.17188</v>
      </c>
      <c r="B3631" s="1">
        <v>5.8652130000000002E-3</v>
      </c>
    </row>
    <row r="3632" spans="1:2" x14ac:dyDescent="0.35">
      <c r="A3632" s="1">
        <v>14.17578</v>
      </c>
      <c r="B3632" s="1">
        <v>6.2633309999999996E-3</v>
      </c>
    </row>
    <row r="3633" spans="1:2" x14ac:dyDescent="0.35">
      <c r="A3633" s="1">
        <v>14.179690000000001</v>
      </c>
      <c r="B3633" s="1">
        <v>6.6409260000000001E-3</v>
      </c>
    </row>
    <row r="3634" spans="1:2" x14ac:dyDescent="0.35">
      <c r="A3634" s="1">
        <v>14.183590000000001</v>
      </c>
      <c r="B3634" s="1">
        <v>6.9968080000000002E-3</v>
      </c>
    </row>
    <row r="3635" spans="1:2" x14ac:dyDescent="0.35">
      <c r="A3635" s="1">
        <v>14.1875</v>
      </c>
      <c r="B3635" s="1">
        <v>7.3298549999999997E-3</v>
      </c>
    </row>
    <row r="3636" spans="1:2" x14ac:dyDescent="0.35">
      <c r="A3636" s="1">
        <v>14.191409999999999</v>
      </c>
      <c r="B3636" s="1">
        <v>7.6391180000000003E-3</v>
      </c>
    </row>
    <row r="3637" spans="1:2" x14ac:dyDescent="0.35">
      <c r="A3637" s="1">
        <v>14.195309999999999</v>
      </c>
      <c r="B3637" s="1">
        <v>7.9237820000000007E-3</v>
      </c>
    </row>
    <row r="3638" spans="1:2" x14ac:dyDescent="0.35">
      <c r="A3638" s="1">
        <v>14.19922</v>
      </c>
      <c r="B3638" s="1">
        <v>8.1830470000000006E-3</v>
      </c>
    </row>
    <row r="3639" spans="1:2" x14ac:dyDescent="0.35">
      <c r="A3639" s="1">
        <v>14.20313</v>
      </c>
      <c r="B3639" s="1">
        <v>8.416003E-3</v>
      </c>
    </row>
    <row r="3640" spans="1:2" x14ac:dyDescent="0.35">
      <c r="A3640" s="1">
        <v>14.20703</v>
      </c>
      <c r="B3640" s="1">
        <v>8.6219209999999994E-3</v>
      </c>
    </row>
    <row r="3641" spans="1:2" x14ac:dyDescent="0.35">
      <c r="A3641" s="1">
        <v>14.210940000000001</v>
      </c>
      <c r="B3641" s="1">
        <v>8.8001910000000006E-3</v>
      </c>
    </row>
    <row r="3642" spans="1:2" x14ac:dyDescent="0.35">
      <c r="A3642" s="1">
        <v>14.214840000000001</v>
      </c>
      <c r="B3642" s="1">
        <v>8.9501019999999997E-3</v>
      </c>
    </row>
    <row r="3643" spans="1:2" x14ac:dyDescent="0.35">
      <c r="A3643" s="1">
        <v>14.21875</v>
      </c>
      <c r="B3643" s="1">
        <v>9.0711060000000007E-3</v>
      </c>
    </row>
    <row r="3644" spans="1:2" x14ac:dyDescent="0.35">
      <c r="A3644" s="1">
        <v>14.222659999999999</v>
      </c>
      <c r="B3644" s="1">
        <v>9.16288E-3</v>
      </c>
    </row>
    <row r="3645" spans="1:2" x14ac:dyDescent="0.35">
      <c r="A3645" s="1">
        <v>14.226559999999999</v>
      </c>
      <c r="B3645" s="1">
        <v>9.2251920000000001E-3</v>
      </c>
    </row>
    <row r="3646" spans="1:2" x14ac:dyDescent="0.35">
      <c r="A3646" s="1">
        <v>14.23047</v>
      </c>
      <c r="B3646" s="1">
        <v>9.2577830000000003E-3</v>
      </c>
    </row>
    <row r="3647" spans="1:2" x14ac:dyDescent="0.35">
      <c r="A3647" s="1">
        <v>14.23438</v>
      </c>
      <c r="B3647" s="1">
        <v>9.2605840000000005E-3</v>
      </c>
    </row>
    <row r="3648" spans="1:2" x14ac:dyDescent="0.35">
      <c r="A3648" s="1">
        <v>14.23828</v>
      </c>
      <c r="B3648" s="1">
        <v>9.2336120000000004E-3</v>
      </c>
    </row>
    <row r="3649" spans="1:2" x14ac:dyDescent="0.35">
      <c r="A3649" s="1">
        <v>14.242190000000001</v>
      </c>
      <c r="B3649" s="1">
        <v>9.1768969999999998E-3</v>
      </c>
    </row>
    <row r="3650" spans="1:2" x14ac:dyDescent="0.35">
      <c r="A3650" s="1">
        <v>14.246090000000001</v>
      </c>
      <c r="B3650" s="1">
        <v>9.0907009999999996E-3</v>
      </c>
    </row>
    <row r="3651" spans="1:2" x14ac:dyDescent="0.35">
      <c r="A3651" s="1">
        <v>14.25</v>
      </c>
      <c r="B3651" s="1">
        <v>8.9753109999999997E-3</v>
      </c>
    </row>
    <row r="3652" spans="1:2" x14ac:dyDescent="0.35">
      <c r="A3652" s="1">
        <v>14.253909999999999</v>
      </c>
      <c r="B3652" s="1">
        <v>8.8310790000000004E-3</v>
      </c>
    </row>
    <row r="3653" spans="1:2" x14ac:dyDescent="0.35">
      <c r="A3653" s="1">
        <v>14.257809999999999</v>
      </c>
      <c r="B3653" s="1">
        <v>8.6585120000000002E-3</v>
      </c>
    </row>
    <row r="3654" spans="1:2" x14ac:dyDescent="0.35">
      <c r="A3654" s="1">
        <v>14.26172</v>
      </c>
      <c r="B3654" s="1">
        <v>8.4582189999999995E-3</v>
      </c>
    </row>
    <row r="3655" spans="1:2" x14ac:dyDescent="0.35">
      <c r="A3655" s="1">
        <v>14.26563</v>
      </c>
      <c r="B3655" s="1">
        <v>8.2309099999999993E-3</v>
      </c>
    </row>
    <row r="3656" spans="1:2" x14ac:dyDescent="0.35">
      <c r="A3656" s="1">
        <v>14.26953</v>
      </c>
      <c r="B3656" s="1">
        <v>7.977339E-3</v>
      </c>
    </row>
    <row r="3657" spans="1:2" x14ac:dyDescent="0.35">
      <c r="A3657" s="1">
        <v>14.273440000000001</v>
      </c>
      <c r="B3657" s="1">
        <v>7.698196E-3</v>
      </c>
    </row>
    <row r="3658" spans="1:2" x14ac:dyDescent="0.35">
      <c r="A3658" s="1">
        <v>14.277340000000001</v>
      </c>
      <c r="B3658" s="1">
        <v>7.3943560000000004E-3</v>
      </c>
    </row>
    <row r="3659" spans="1:2" x14ac:dyDescent="0.35">
      <c r="A3659" s="1">
        <v>14.28125</v>
      </c>
      <c r="B3659" s="1">
        <v>7.0669180000000002E-3</v>
      </c>
    </row>
    <row r="3660" spans="1:2" x14ac:dyDescent="0.35">
      <c r="A3660" s="1">
        <v>14.285159999999999</v>
      </c>
      <c r="B3660" s="1">
        <v>6.7168790000000003E-3</v>
      </c>
    </row>
    <row r="3661" spans="1:2" x14ac:dyDescent="0.35">
      <c r="A3661" s="1">
        <v>14.289059999999999</v>
      </c>
      <c r="B3661" s="1">
        <v>6.3453520000000003E-3</v>
      </c>
    </row>
    <row r="3662" spans="1:2" x14ac:dyDescent="0.35">
      <c r="A3662" s="1">
        <v>14.29297</v>
      </c>
      <c r="B3662" s="1">
        <v>5.953524E-3</v>
      </c>
    </row>
    <row r="3663" spans="1:2" x14ac:dyDescent="0.35">
      <c r="A3663" s="1">
        <v>14.29688</v>
      </c>
      <c r="B3663" s="1">
        <v>5.5426470000000004E-3</v>
      </c>
    </row>
    <row r="3664" spans="1:2" x14ac:dyDescent="0.35">
      <c r="A3664" s="1">
        <v>14.30078</v>
      </c>
      <c r="B3664" s="1">
        <v>5.1140949999999999E-3</v>
      </c>
    </row>
    <row r="3665" spans="1:2" x14ac:dyDescent="0.35">
      <c r="A3665" s="1">
        <v>14.304690000000001</v>
      </c>
      <c r="B3665" s="1">
        <v>4.6692490000000003E-3</v>
      </c>
    </row>
    <row r="3666" spans="1:2" x14ac:dyDescent="0.35">
      <c r="A3666" s="1">
        <v>14.308590000000001</v>
      </c>
      <c r="B3666" s="1">
        <v>4.209534E-3</v>
      </c>
    </row>
    <row r="3667" spans="1:2" x14ac:dyDescent="0.35">
      <c r="A3667" s="1">
        <v>14.3125</v>
      </c>
      <c r="B3667" s="1">
        <v>3.736428E-3</v>
      </c>
    </row>
    <row r="3668" spans="1:2" x14ac:dyDescent="0.35">
      <c r="A3668" s="1">
        <v>14.316409999999999</v>
      </c>
      <c r="B3668" s="1">
        <v>3.2514340000000001E-3</v>
      </c>
    </row>
    <row r="3669" spans="1:2" x14ac:dyDescent="0.35">
      <c r="A3669" s="1">
        <v>14.320309999999999</v>
      </c>
      <c r="B3669" s="1">
        <v>2.7561069999999998E-3</v>
      </c>
    </row>
    <row r="3670" spans="1:2" x14ac:dyDescent="0.35">
      <c r="A3670" s="1">
        <v>14.32422</v>
      </c>
      <c r="B3670" s="1">
        <v>2.2521469999999999E-3</v>
      </c>
    </row>
    <row r="3671" spans="1:2" x14ac:dyDescent="0.35">
      <c r="A3671" s="1">
        <v>14.32813</v>
      </c>
      <c r="B3671" s="1">
        <v>1.741177E-3</v>
      </c>
    </row>
    <row r="3672" spans="1:2" x14ac:dyDescent="0.35">
      <c r="A3672" s="1">
        <v>14.33203</v>
      </c>
      <c r="B3672" s="1">
        <v>1.224932E-3</v>
      </c>
    </row>
    <row r="3673" spans="1:2" x14ac:dyDescent="0.35">
      <c r="A3673" s="1">
        <v>14.335940000000001</v>
      </c>
      <c r="B3673" s="1">
        <v>7.050658E-4</v>
      </c>
    </row>
    <row r="3674" spans="1:2" x14ac:dyDescent="0.35">
      <c r="A3674" s="1">
        <v>14.339840000000001</v>
      </c>
      <c r="B3674" s="1">
        <v>1.8314089999999999E-4</v>
      </c>
    </row>
    <row r="3675" spans="1:2" x14ac:dyDescent="0.35">
      <c r="A3675" s="1">
        <v>14.34375</v>
      </c>
      <c r="B3675" s="1">
        <v>-3.3905460000000002E-4</v>
      </c>
    </row>
    <row r="3676" spans="1:2" x14ac:dyDescent="0.35">
      <c r="A3676" s="1">
        <v>14.347659999999999</v>
      </c>
      <c r="B3676" s="1">
        <v>-8.5979869999999996E-4</v>
      </c>
    </row>
    <row r="3677" spans="1:2" x14ac:dyDescent="0.35">
      <c r="A3677" s="1">
        <v>14.351559999999999</v>
      </c>
      <c r="B3677" s="1">
        <v>-1.377271E-3</v>
      </c>
    </row>
    <row r="3678" spans="1:2" x14ac:dyDescent="0.35">
      <c r="A3678" s="1">
        <v>14.35547</v>
      </c>
      <c r="B3678" s="1">
        <v>-1.889911E-3</v>
      </c>
    </row>
    <row r="3679" spans="1:2" x14ac:dyDescent="0.35">
      <c r="A3679" s="1">
        <v>14.35938</v>
      </c>
      <c r="B3679" s="1">
        <v>-2.396006E-3</v>
      </c>
    </row>
    <row r="3680" spans="1:2" x14ac:dyDescent="0.35">
      <c r="A3680" s="1">
        <v>14.36328</v>
      </c>
      <c r="B3680" s="1">
        <v>-2.8936140000000001E-3</v>
      </c>
    </row>
    <row r="3681" spans="1:2" x14ac:dyDescent="0.35">
      <c r="A3681" s="1">
        <v>14.367190000000001</v>
      </c>
      <c r="B3681" s="1">
        <v>-3.381354E-3</v>
      </c>
    </row>
    <row r="3682" spans="1:2" x14ac:dyDescent="0.35">
      <c r="A3682" s="1">
        <v>14.371090000000001</v>
      </c>
      <c r="B3682" s="1">
        <v>-3.8577139999999999E-3</v>
      </c>
    </row>
    <row r="3683" spans="1:2" x14ac:dyDescent="0.35">
      <c r="A3683" s="1">
        <v>14.375</v>
      </c>
      <c r="B3683" s="1">
        <v>-4.3211029999999997E-3</v>
      </c>
    </row>
    <row r="3684" spans="1:2" x14ac:dyDescent="0.35">
      <c r="A3684" s="1">
        <v>14.378909999999999</v>
      </c>
      <c r="B3684" s="1">
        <v>-4.7700650000000004E-3</v>
      </c>
    </row>
    <row r="3685" spans="1:2" x14ac:dyDescent="0.35">
      <c r="A3685" s="1">
        <v>14.382809999999999</v>
      </c>
      <c r="B3685" s="1">
        <v>-5.2030059999999996E-3</v>
      </c>
    </row>
    <row r="3686" spans="1:2" x14ac:dyDescent="0.35">
      <c r="A3686" s="1">
        <v>14.38672</v>
      </c>
      <c r="B3686" s="1">
        <v>-5.6184609999999999E-3</v>
      </c>
    </row>
    <row r="3687" spans="1:2" x14ac:dyDescent="0.35">
      <c r="A3687" s="1">
        <v>14.39063</v>
      </c>
      <c r="B3687" s="1">
        <v>-6.0150680000000002E-3</v>
      </c>
    </row>
    <row r="3688" spans="1:2" x14ac:dyDescent="0.35">
      <c r="A3688" s="1">
        <v>14.39453</v>
      </c>
      <c r="B3688" s="1">
        <v>-6.3916420000000003E-3</v>
      </c>
    </row>
    <row r="3689" spans="1:2" x14ac:dyDescent="0.35">
      <c r="A3689" s="1">
        <v>14.398440000000001</v>
      </c>
      <c r="B3689" s="1">
        <v>-6.7471450000000004E-3</v>
      </c>
    </row>
    <row r="3690" spans="1:2" x14ac:dyDescent="0.35">
      <c r="A3690" s="1">
        <v>14.402340000000001</v>
      </c>
      <c r="B3690" s="1">
        <v>-7.080406E-3</v>
      </c>
    </row>
    <row r="3691" spans="1:2" x14ac:dyDescent="0.35">
      <c r="A3691" s="1">
        <v>14.40625</v>
      </c>
      <c r="B3691" s="1">
        <v>-7.3903190000000002E-3</v>
      </c>
    </row>
    <row r="3692" spans="1:2" x14ac:dyDescent="0.35">
      <c r="A3692" s="1">
        <v>14.410159999999999</v>
      </c>
      <c r="B3692" s="1">
        <v>-7.6759310000000004E-3</v>
      </c>
    </row>
    <row r="3693" spans="1:2" x14ac:dyDescent="0.35">
      <c r="A3693" s="1">
        <v>14.414059999999999</v>
      </c>
      <c r="B3693" s="1">
        <v>-7.9362219999999997E-3</v>
      </c>
    </row>
    <row r="3694" spans="1:2" x14ac:dyDescent="0.35">
      <c r="A3694" s="1">
        <v>14.41797</v>
      </c>
      <c r="B3694" s="1">
        <v>-8.1703799999999997E-3</v>
      </c>
    </row>
    <row r="3695" spans="1:2" x14ac:dyDescent="0.35">
      <c r="A3695" s="1">
        <v>14.42188</v>
      </c>
      <c r="B3695" s="1">
        <v>-8.3778510000000004E-3</v>
      </c>
    </row>
    <row r="3696" spans="1:2" x14ac:dyDescent="0.35">
      <c r="A3696" s="1">
        <v>14.42578</v>
      </c>
      <c r="B3696" s="1">
        <v>-8.5579390000000005E-3</v>
      </c>
    </row>
    <row r="3697" spans="1:2" x14ac:dyDescent="0.35">
      <c r="A3697" s="1">
        <v>14.429690000000001</v>
      </c>
      <c r="B3697" s="1">
        <v>-8.7101790000000002E-3</v>
      </c>
    </row>
    <row r="3698" spans="1:2" x14ac:dyDescent="0.35">
      <c r="A3698" s="1">
        <v>14.433590000000001</v>
      </c>
      <c r="B3698" s="1">
        <v>-8.8342290000000007E-3</v>
      </c>
    </row>
    <row r="3699" spans="1:2" x14ac:dyDescent="0.35">
      <c r="A3699" s="1">
        <v>14.4375</v>
      </c>
      <c r="B3699" s="1">
        <v>-8.9297979999999992E-3</v>
      </c>
    </row>
    <row r="3700" spans="1:2" x14ac:dyDescent="0.35">
      <c r="A3700" s="1">
        <v>14.441409999999999</v>
      </c>
      <c r="B3700" s="1">
        <v>-8.9966809999999994E-3</v>
      </c>
    </row>
    <row r="3701" spans="1:2" x14ac:dyDescent="0.35">
      <c r="A3701" s="1">
        <v>14.445309999999999</v>
      </c>
      <c r="B3701" s="1">
        <v>-9.0346239999999998E-3</v>
      </c>
    </row>
    <row r="3702" spans="1:2" x14ac:dyDescent="0.35">
      <c r="A3702" s="1">
        <v>14.44922</v>
      </c>
      <c r="B3702" s="1">
        <v>-9.0436570000000001E-3</v>
      </c>
    </row>
    <row r="3703" spans="1:2" x14ac:dyDescent="0.35">
      <c r="A3703" s="1">
        <v>14.45313</v>
      </c>
      <c r="B3703" s="1">
        <v>-9.0238139999999998E-3</v>
      </c>
    </row>
    <row r="3704" spans="1:2" x14ac:dyDescent="0.35">
      <c r="A3704" s="1">
        <v>14.45703</v>
      </c>
      <c r="B3704" s="1">
        <v>-8.9751399999999995E-3</v>
      </c>
    </row>
    <row r="3705" spans="1:2" x14ac:dyDescent="0.35">
      <c r="A3705" s="1">
        <v>14.460940000000001</v>
      </c>
      <c r="B3705" s="1">
        <v>-8.8978879999999996E-3</v>
      </c>
    </row>
    <row r="3706" spans="1:2" x14ac:dyDescent="0.35">
      <c r="A3706" s="1">
        <v>14.464840000000001</v>
      </c>
      <c r="B3706" s="1">
        <v>-8.7923389999999997E-3</v>
      </c>
    </row>
    <row r="3707" spans="1:2" x14ac:dyDescent="0.35">
      <c r="A3707" s="1">
        <v>14.46875</v>
      </c>
      <c r="B3707" s="1">
        <v>-8.6588159999999997E-3</v>
      </c>
    </row>
    <row r="3708" spans="1:2" x14ac:dyDescent="0.35">
      <c r="A3708" s="1">
        <v>14.472659999999999</v>
      </c>
      <c r="B3708" s="1">
        <v>-8.4978169999999995E-3</v>
      </c>
    </row>
    <row r="3709" spans="1:2" x14ac:dyDescent="0.35">
      <c r="A3709" s="1">
        <v>14.476559999999999</v>
      </c>
      <c r="B3709" s="1">
        <v>-8.3099019999999992E-3</v>
      </c>
    </row>
    <row r="3710" spans="1:2" x14ac:dyDescent="0.35">
      <c r="A3710" s="1">
        <v>14.48047</v>
      </c>
      <c r="B3710" s="1">
        <v>-8.0955980000000007E-3</v>
      </c>
    </row>
    <row r="3711" spans="1:2" x14ac:dyDescent="0.35">
      <c r="A3711" s="1">
        <v>14.48438</v>
      </c>
      <c r="B3711" s="1">
        <v>-7.8555799999999992E-3</v>
      </c>
    </row>
    <row r="3712" spans="1:2" x14ac:dyDescent="0.35">
      <c r="A3712" s="1">
        <v>14.48828</v>
      </c>
      <c r="B3712" s="1">
        <v>-7.590571E-3</v>
      </c>
    </row>
    <row r="3713" spans="1:2" x14ac:dyDescent="0.35">
      <c r="A3713" s="1">
        <v>14.492190000000001</v>
      </c>
      <c r="B3713" s="1">
        <v>-7.3013879999999998E-3</v>
      </c>
    </row>
    <row r="3714" spans="1:2" x14ac:dyDescent="0.35">
      <c r="A3714" s="1">
        <v>14.496090000000001</v>
      </c>
      <c r="B3714" s="1">
        <v>-6.9890079999999997E-3</v>
      </c>
    </row>
    <row r="3715" spans="1:2" x14ac:dyDescent="0.35">
      <c r="A3715" s="1">
        <v>14.5</v>
      </c>
      <c r="B3715" s="1">
        <v>-6.6544009999999999E-3</v>
      </c>
    </row>
    <row r="3716" spans="1:2" x14ac:dyDescent="0.35">
      <c r="A3716" s="1">
        <v>14.503909999999999</v>
      </c>
      <c r="B3716" s="1">
        <v>-6.2986190000000001E-3</v>
      </c>
    </row>
    <row r="3717" spans="1:2" x14ac:dyDescent="0.35">
      <c r="A3717" s="1">
        <v>14.507809999999999</v>
      </c>
      <c r="B3717" s="1">
        <v>-5.9227780000000001E-3</v>
      </c>
    </row>
    <row r="3718" spans="1:2" x14ac:dyDescent="0.35">
      <c r="A3718" s="1">
        <v>14.51172</v>
      </c>
      <c r="B3718" s="1">
        <v>-5.5280049999999999E-3</v>
      </c>
    </row>
    <row r="3719" spans="1:2" x14ac:dyDescent="0.35">
      <c r="A3719" s="1">
        <v>14.51563</v>
      </c>
      <c r="B3719" s="1">
        <v>-5.1154099999999999E-3</v>
      </c>
    </row>
    <row r="3720" spans="1:2" x14ac:dyDescent="0.35">
      <c r="A3720" s="1">
        <v>14.51953</v>
      </c>
      <c r="B3720" s="1">
        <v>-4.6863950000000003E-3</v>
      </c>
    </row>
    <row r="3721" spans="1:2" x14ac:dyDescent="0.35">
      <c r="A3721" s="1">
        <v>14.523440000000001</v>
      </c>
      <c r="B3721" s="1">
        <v>-4.2424330000000003E-3</v>
      </c>
    </row>
    <row r="3722" spans="1:2" x14ac:dyDescent="0.35">
      <c r="A3722" s="1">
        <v>14.527340000000001</v>
      </c>
      <c r="B3722" s="1">
        <v>-3.784875E-3</v>
      </c>
    </row>
    <row r="3723" spans="1:2" x14ac:dyDescent="0.35">
      <c r="A3723" s="1">
        <v>14.53125</v>
      </c>
      <c r="B3723" s="1">
        <v>-3.31511E-3</v>
      </c>
    </row>
    <row r="3724" spans="1:2" x14ac:dyDescent="0.35">
      <c r="A3724" s="1">
        <v>14.535159999999999</v>
      </c>
      <c r="B3724" s="1">
        <v>-2.8346040000000001E-3</v>
      </c>
    </row>
    <row r="3725" spans="1:2" x14ac:dyDescent="0.35">
      <c r="A3725" s="1">
        <v>14.539059999999999</v>
      </c>
      <c r="B3725" s="1">
        <v>-2.3448739999999998E-3</v>
      </c>
    </row>
    <row r="3726" spans="1:2" x14ac:dyDescent="0.35">
      <c r="A3726" s="1">
        <v>14.54297</v>
      </c>
      <c r="B3726" s="1">
        <v>-1.8473999999999999E-3</v>
      </c>
    </row>
    <row r="3727" spans="1:2" x14ac:dyDescent="0.35">
      <c r="A3727" s="1">
        <v>14.54688</v>
      </c>
      <c r="B3727" s="1">
        <v>-1.3439350000000001E-3</v>
      </c>
    </row>
    <row r="3728" spans="1:2" x14ac:dyDescent="0.35">
      <c r="A3728" s="1">
        <v>14.55078</v>
      </c>
      <c r="B3728" s="1">
        <v>-8.3615399999999998E-4</v>
      </c>
    </row>
    <row r="3729" spans="1:2" x14ac:dyDescent="0.35">
      <c r="A3729" s="1">
        <v>14.554690000000001</v>
      </c>
      <c r="B3729" s="1">
        <v>-3.2572079999999999E-4</v>
      </c>
    </row>
    <row r="3730" spans="1:2" x14ac:dyDescent="0.35">
      <c r="A3730" s="1">
        <v>14.558590000000001</v>
      </c>
      <c r="B3730" s="1">
        <v>1.856518E-4</v>
      </c>
    </row>
    <row r="3731" spans="1:2" x14ac:dyDescent="0.35">
      <c r="A3731" s="1">
        <v>14.5625</v>
      </c>
      <c r="B3731" s="1">
        <v>6.9639840000000001E-4</v>
      </c>
    </row>
    <row r="3732" spans="1:2" x14ac:dyDescent="0.35">
      <c r="A3732" s="1">
        <v>14.566409999999999</v>
      </c>
      <c r="B3732" s="1">
        <v>1.2047449999999999E-3</v>
      </c>
    </row>
    <row r="3733" spans="1:2" x14ac:dyDescent="0.35">
      <c r="A3733" s="1">
        <v>14.570309999999999</v>
      </c>
      <c r="B3733" s="1">
        <v>1.709026E-3</v>
      </c>
    </row>
    <row r="3734" spans="1:2" x14ac:dyDescent="0.35">
      <c r="A3734" s="1">
        <v>14.57422</v>
      </c>
      <c r="B3734" s="1">
        <v>2.2076959999999999E-3</v>
      </c>
    </row>
    <row r="3735" spans="1:2" x14ac:dyDescent="0.35">
      <c r="A3735" s="1">
        <v>14.57813</v>
      </c>
      <c r="B3735" s="1">
        <v>2.6990310000000002E-3</v>
      </c>
    </row>
    <row r="3736" spans="1:2" x14ac:dyDescent="0.35">
      <c r="A3736" s="1">
        <v>14.58203</v>
      </c>
      <c r="B3736" s="1">
        <v>3.1813760000000001E-3</v>
      </c>
    </row>
    <row r="3737" spans="1:2" x14ac:dyDescent="0.35">
      <c r="A3737" s="1">
        <v>14.585940000000001</v>
      </c>
      <c r="B3737" s="1">
        <v>3.653239E-3</v>
      </c>
    </row>
    <row r="3738" spans="1:2" x14ac:dyDescent="0.35">
      <c r="A3738" s="1">
        <v>14.589840000000001</v>
      </c>
      <c r="B3738" s="1">
        <v>4.113139E-3</v>
      </c>
    </row>
    <row r="3739" spans="1:2" x14ac:dyDescent="0.35">
      <c r="A3739" s="1">
        <v>14.59375</v>
      </c>
      <c r="B3739" s="1">
        <v>4.5595339999999996E-3</v>
      </c>
    </row>
    <row r="3740" spans="1:2" x14ac:dyDescent="0.35">
      <c r="A3740" s="1">
        <v>14.597659999999999</v>
      </c>
      <c r="B3740" s="1">
        <v>4.9908870000000003E-3</v>
      </c>
    </row>
    <row r="3741" spans="1:2" x14ac:dyDescent="0.35">
      <c r="A3741" s="1">
        <v>14.601559999999999</v>
      </c>
      <c r="B3741" s="1">
        <v>5.4058079999999998E-3</v>
      </c>
    </row>
    <row r="3742" spans="1:2" x14ac:dyDescent="0.35">
      <c r="A3742" s="1">
        <v>14.60547</v>
      </c>
      <c r="B3742" s="1">
        <v>5.8030529999999999E-3</v>
      </c>
    </row>
    <row r="3743" spans="1:2" x14ac:dyDescent="0.35">
      <c r="A3743" s="1">
        <v>14.60938</v>
      </c>
      <c r="B3743" s="1">
        <v>6.1814010000000004E-3</v>
      </c>
    </row>
    <row r="3744" spans="1:2" x14ac:dyDescent="0.35">
      <c r="A3744" s="1">
        <v>14.61328</v>
      </c>
      <c r="B3744" s="1">
        <v>6.5397019999999997E-3</v>
      </c>
    </row>
    <row r="3745" spans="1:2" x14ac:dyDescent="0.35">
      <c r="A3745" s="1">
        <v>14.617190000000001</v>
      </c>
      <c r="B3745" s="1">
        <v>6.876905E-3</v>
      </c>
    </row>
    <row r="3746" spans="1:2" x14ac:dyDescent="0.35">
      <c r="A3746" s="1">
        <v>14.621090000000001</v>
      </c>
      <c r="B3746" s="1">
        <v>7.1919260000000004E-3</v>
      </c>
    </row>
    <row r="3747" spans="1:2" x14ac:dyDescent="0.35">
      <c r="A3747" s="1">
        <v>14.625</v>
      </c>
      <c r="B3747" s="1">
        <v>7.4837910000000001E-3</v>
      </c>
    </row>
    <row r="3748" spans="1:2" x14ac:dyDescent="0.35">
      <c r="A3748" s="1">
        <v>14.628909999999999</v>
      </c>
      <c r="B3748" s="1">
        <v>7.751544E-3</v>
      </c>
    </row>
    <row r="3749" spans="1:2" x14ac:dyDescent="0.35">
      <c r="A3749" s="1">
        <v>14.632809999999999</v>
      </c>
      <c r="B3749" s="1">
        <v>7.9942710000000007E-3</v>
      </c>
    </row>
    <row r="3750" spans="1:2" x14ac:dyDescent="0.35">
      <c r="A3750" s="1">
        <v>14.63672</v>
      </c>
      <c r="B3750" s="1">
        <v>8.2112939999999992E-3</v>
      </c>
    </row>
    <row r="3751" spans="1:2" x14ac:dyDescent="0.35">
      <c r="A3751" s="1">
        <v>14.64063</v>
      </c>
      <c r="B3751" s="1">
        <v>8.4019109999999998E-3</v>
      </c>
    </row>
    <row r="3752" spans="1:2" x14ac:dyDescent="0.35">
      <c r="A3752" s="1">
        <v>14.64453</v>
      </c>
      <c r="B3752" s="1">
        <v>8.5655869999999995E-3</v>
      </c>
    </row>
    <row r="3753" spans="1:2" x14ac:dyDescent="0.35">
      <c r="A3753" s="1">
        <v>14.648440000000001</v>
      </c>
      <c r="B3753" s="1">
        <v>8.7018679999999998E-3</v>
      </c>
    </row>
    <row r="3754" spans="1:2" x14ac:dyDescent="0.35">
      <c r="A3754" s="1">
        <v>14.652340000000001</v>
      </c>
      <c r="B3754" s="1">
        <v>8.8101900000000007E-3</v>
      </c>
    </row>
    <row r="3755" spans="1:2" x14ac:dyDescent="0.35">
      <c r="A3755" s="1">
        <v>14.65625</v>
      </c>
      <c r="B3755" s="1">
        <v>8.890205E-3</v>
      </c>
    </row>
    <row r="3756" spans="1:2" x14ac:dyDescent="0.35">
      <c r="A3756" s="1">
        <v>14.660159999999999</v>
      </c>
      <c r="B3756" s="1">
        <v>8.9415940000000006E-3</v>
      </c>
    </row>
    <row r="3757" spans="1:2" x14ac:dyDescent="0.35">
      <c r="A3757" s="1">
        <v>14.664059999999999</v>
      </c>
      <c r="B3757" s="1">
        <v>8.9641300000000007E-3</v>
      </c>
    </row>
    <row r="3758" spans="1:2" x14ac:dyDescent="0.35">
      <c r="A3758" s="1">
        <v>14.66797</v>
      </c>
      <c r="B3758" s="1">
        <v>8.9578680000000008E-3</v>
      </c>
    </row>
    <row r="3759" spans="1:2" x14ac:dyDescent="0.35">
      <c r="A3759" s="1">
        <v>14.67188</v>
      </c>
      <c r="B3759" s="1">
        <v>8.9228350000000005E-3</v>
      </c>
    </row>
    <row r="3760" spans="1:2" x14ac:dyDescent="0.35">
      <c r="A3760" s="1">
        <v>14.67578</v>
      </c>
      <c r="B3760" s="1">
        <v>8.8591840000000008E-3</v>
      </c>
    </row>
    <row r="3761" spans="1:2" x14ac:dyDescent="0.35">
      <c r="A3761" s="1">
        <v>14.679690000000001</v>
      </c>
      <c r="B3761" s="1">
        <v>8.7672229999999993E-3</v>
      </c>
    </row>
    <row r="3762" spans="1:2" x14ac:dyDescent="0.35">
      <c r="A3762" s="1">
        <v>14.683590000000001</v>
      </c>
      <c r="B3762" s="1">
        <v>8.647063E-3</v>
      </c>
    </row>
    <row r="3763" spans="1:2" x14ac:dyDescent="0.35">
      <c r="A3763" s="1">
        <v>14.6875</v>
      </c>
      <c r="B3763" s="1">
        <v>8.4990480000000004E-3</v>
      </c>
    </row>
    <row r="3764" spans="1:2" x14ac:dyDescent="0.35">
      <c r="A3764" s="1">
        <v>14.691409999999999</v>
      </c>
      <c r="B3764" s="1">
        <v>8.3237329999999998E-3</v>
      </c>
    </row>
    <row r="3765" spans="1:2" x14ac:dyDescent="0.35">
      <c r="A3765" s="1">
        <v>14.695309999999999</v>
      </c>
      <c r="B3765" s="1">
        <v>8.1215620000000006E-3</v>
      </c>
    </row>
    <row r="3766" spans="1:2" x14ac:dyDescent="0.35">
      <c r="A3766" s="1">
        <v>14.69922</v>
      </c>
      <c r="B3766" s="1">
        <v>7.8933110000000001E-3</v>
      </c>
    </row>
    <row r="3767" spans="1:2" x14ac:dyDescent="0.35">
      <c r="A3767" s="1">
        <v>14.70313</v>
      </c>
      <c r="B3767" s="1">
        <v>7.6398050000000004E-3</v>
      </c>
    </row>
    <row r="3768" spans="1:2" x14ac:dyDescent="0.35">
      <c r="A3768" s="1">
        <v>14.70703</v>
      </c>
      <c r="B3768" s="1">
        <v>7.3618090000000004E-3</v>
      </c>
    </row>
    <row r="3769" spans="1:2" x14ac:dyDescent="0.35">
      <c r="A3769" s="1">
        <v>14.710940000000001</v>
      </c>
      <c r="B3769" s="1">
        <v>7.060289E-3</v>
      </c>
    </row>
    <row r="3770" spans="1:2" x14ac:dyDescent="0.35">
      <c r="A3770" s="1">
        <v>14.714840000000001</v>
      </c>
      <c r="B3770" s="1">
        <v>6.7360079999999999E-3</v>
      </c>
    </row>
    <row r="3771" spans="1:2" x14ac:dyDescent="0.35">
      <c r="A3771" s="1">
        <v>14.71875</v>
      </c>
      <c r="B3771" s="1">
        <v>6.3899580000000003E-3</v>
      </c>
    </row>
    <row r="3772" spans="1:2" x14ac:dyDescent="0.35">
      <c r="A3772" s="1">
        <v>14.722659999999999</v>
      </c>
      <c r="B3772" s="1">
        <v>6.0233830000000002E-3</v>
      </c>
    </row>
    <row r="3773" spans="1:2" x14ac:dyDescent="0.35">
      <c r="A3773" s="1">
        <v>14.726559999999999</v>
      </c>
      <c r="B3773" s="1">
        <v>5.6373780000000002E-3</v>
      </c>
    </row>
    <row r="3774" spans="1:2" x14ac:dyDescent="0.35">
      <c r="A3774" s="1">
        <v>14.73047</v>
      </c>
      <c r="B3774" s="1">
        <v>5.2332120000000001E-3</v>
      </c>
    </row>
    <row r="3775" spans="1:2" x14ac:dyDescent="0.35">
      <c r="A3775" s="1">
        <v>14.73438</v>
      </c>
      <c r="B3775" s="1">
        <v>4.8122180000000001E-3</v>
      </c>
    </row>
    <row r="3776" spans="1:2" x14ac:dyDescent="0.35">
      <c r="A3776" s="1">
        <v>14.73828</v>
      </c>
      <c r="B3776" s="1">
        <v>4.3757800000000001E-3</v>
      </c>
    </row>
    <row r="3777" spans="1:2" x14ac:dyDescent="0.35">
      <c r="A3777" s="1">
        <v>14.742190000000001</v>
      </c>
      <c r="B3777" s="1">
        <v>3.9253819999999998E-3</v>
      </c>
    </row>
    <row r="3778" spans="1:2" x14ac:dyDescent="0.35">
      <c r="A3778" s="1">
        <v>14.746090000000001</v>
      </c>
      <c r="B3778" s="1">
        <v>3.4624600000000001E-3</v>
      </c>
    </row>
    <row r="3779" spans="1:2" x14ac:dyDescent="0.35">
      <c r="A3779" s="1">
        <v>14.75</v>
      </c>
      <c r="B3779" s="1">
        <v>2.9884550000000001E-3</v>
      </c>
    </row>
    <row r="3780" spans="1:2" x14ac:dyDescent="0.35">
      <c r="A3780" s="1">
        <v>14.753909999999999</v>
      </c>
      <c r="B3780" s="1">
        <v>2.5048370000000002E-3</v>
      </c>
    </row>
    <row r="3781" spans="1:2" x14ac:dyDescent="0.35">
      <c r="A3781" s="1">
        <v>14.757809999999999</v>
      </c>
      <c r="B3781" s="1">
        <v>2.0132169999999999E-3</v>
      </c>
    </row>
    <row r="3782" spans="1:2" x14ac:dyDescent="0.35">
      <c r="A3782" s="1">
        <v>14.76172</v>
      </c>
      <c r="B3782" s="1">
        <v>1.515249E-3</v>
      </c>
    </row>
    <row r="3783" spans="1:2" x14ac:dyDescent="0.35">
      <c r="A3783" s="1">
        <v>14.76563</v>
      </c>
      <c r="B3783" s="1">
        <v>1.012481E-3</v>
      </c>
    </row>
    <row r="3784" spans="1:2" x14ac:dyDescent="0.35">
      <c r="A3784" s="1">
        <v>14.76953</v>
      </c>
      <c r="B3784" s="1">
        <v>5.066367E-4</v>
      </c>
    </row>
    <row r="3785" spans="1:2" x14ac:dyDescent="0.35">
      <c r="A3785" s="1">
        <v>14.773440000000001</v>
      </c>
      <c r="B3785" s="1">
        <v>-6.496202E-7</v>
      </c>
    </row>
    <row r="3786" spans="1:2" x14ac:dyDescent="0.35">
      <c r="A3786" s="1">
        <v>14.777340000000001</v>
      </c>
      <c r="B3786" s="1">
        <v>-5.0773759999999995E-4</v>
      </c>
    </row>
    <row r="3787" spans="1:2" x14ac:dyDescent="0.35">
      <c r="A3787" s="1">
        <v>14.78125</v>
      </c>
      <c r="B3787" s="1">
        <v>-1.012988E-3</v>
      </c>
    </row>
    <row r="3788" spans="1:2" x14ac:dyDescent="0.35">
      <c r="A3788" s="1">
        <v>14.785159999999999</v>
      </c>
      <c r="B3788" s="1">
        <v>-1.514729E-3</v>
      </c>
    </row>
    <row r="3789" spans="1:2" x14ac:dyDescent="0.35">
      <c r="A3789" s="1">
        <v>14.789059999999999</v>
      </c>
      <c r="B3789" s="1">
        <v>-2.011344E-3</v>
      </c>
    </row>
    <row r="3790" spans="1:2" x14ac:dyDescent="0.35">
      <c r="A3790" s="1">
        <v>14.79297</v>
      </c>
      <c r="B3790" s="1">
        <v>-2.5012620000000002E-3</v>
      </c>
    </row>
    <row r="3791" spans="1:2" x14ac:dyDescent="0.35">
      <c r="A3791" s="1">
        <v>14.79688</v>
      </c>
      <c r="B3791" s="1">
        <v>-2.982611E-3</v>
      </c>
    </row>
    <row r="3792" spans="1:2" x14ac:dyDescent="0.35">
      <c r="A3792" s="1">
        <v>14.80078</v>
      </c>
      <c r="B3792" s="1">
        <v>-3.4539509999999998E-3</v>
      </c>
    </row>
    <row r="3793" spans="1:2" x14ac:dyDescent="0.35">
      <c r="A3793" s="1">
        <v>14.804690000000001</v>
      </c>
      <c r="B3793" s="1">
        <v>-3.9137590000000002E-3</v>
      </c>
    </row>
    <row r="3794" spans="1:2" x14ac:dyDescent="0.35">
      <c r="A3794" s="1">
        <v>14.808590000000001</v>
      </c>
      <c r="B3794" s="1">
        <v>-4.3604769999999998E-3</v>
      </c>
    </row>
    <row r="3795" spans="1:2" x14ac:dyDescent="0.35">
      <c r="A3795" s="1">
        <v>14.8125</v>
      </c>
      <c r="B3795" s="1">
        <v>-4.7928370000000003E-3</v>
      </c>
    </row>
    <row r="3796" spans="1:2" x14ac:dyDescent="0.35">
      <c r="A3796" s="1">
        <v>14.816409999999999</v>
      </c>
      <c r="B3796" s="1">
        <v>-5.2093900000000004E-3</v>
      </c>
    </row>
    <row r="3797" spans="1:2" x14ac:dyDescent="0.35">
      <c r="A3797" s="1">
        <v>14.820309999999999</v>
      </c>
      <c r="B3797" s="1">
        <v>-5.6087359999999996E-3</v>
      </c>
    </row>
    <row r="3798" spans="1:2" x14ac:dyDescent="0.35">
      <c r="A3798" s="1">
        <v>14.82422</v>
      </c>
      <c r="B3798" s="1">
        <v>-5.9894370000000002E-3</v>
      </c>
    </row>
    <row r="3799" spans="1:2" x14ac:dyDescent="0.35">
      <c r="A3799" s="1">
        <v>14.82813</v>
      </c>
      <c r="B3799" s="1">
        <v>-6.3503029999999999E-3</v>
      </c>
    </row>
    <row r="3800" spans="1:2" x14ac:dyDescent="0.35">
      <c r="A3800" s="1">
        <v>14.83203</v>
      </c>
      <c r="B3800" s="1">
        <v>-6.6903850000000001E-3</v>
      </c>
    </row>
    <row r="3801" spans="1:2" x14ac:dyDescent="0.35">
      <c r="A3801" s="1">
        <v>14.835940000000001</v>
      </c>
      <c r="B3801" s="1">
        <v>-7.0084789999999998E-3</v>
      </c>
    </row>
    <row r="3802" spans="1:2" x14ac:dyDescent="0.35">
      <c r="A3802" s="1">
        <v>14.839840000000001</v>
      </c>
      <c r="B3802" s="1">
        <v>-7.3035690000000002E-3</v>
      </c>
    </row>
    <row r="3803" spans="1:2" x14ac:dyDescent="0.35">
      <c r="A3803" s="1">
        <v>14.84375</v>
      </c>
      <c r="B3803" s="1">
        <v>-7.5747779999999999E-3</v>
      </c>
    </row>
    <row r="3804" spans="1:2" x14ac:dyDescent="0.35">
      <c r="A3804" s="1">
        <v>14.847659999999999</v>
      </c>
      <c r="B3804" s="1">
        <v>-7.8211570000000005E-3</v>
      </c>
    </row>
    <row r="3805" spans="1:2" x14ac:dyDescent="0.35">
      <c r="A3805" s="1">
        <v>14.851559999999999</v>
      </c>
      <c r="B3805" s="1">
        <v>-8.0420590000000007E-3</v>
      </c>
    </row>
    <row r="3806" spans="1:2" x14ac:dyDescent="0.35">
      <c r="A3806" s="1">
        <v>14.85547</v>
      </c>
      <c r="B3806" s="1">
        <v>-8.2368349999999996E-3</v>
      </c>
    </row>
    <row r="3807" spans="1:2" x14ac:dyDescent="0.35">
      <c r="A3807" s="1">
        <v>14.85938</v>
      </c>
      <c r="B3807" s="1">
        <v>-8.4048460000000005E-3</v>
      </c>
    </row>
    <row r="3808" spans="1:2" x14ac:dyDescent="0.35">
      <c r="A3808" s="1">
        <v>14.86328</v>
      </c>
      <c r="B3808" s="1">
        <v>-8.5456830000000001E-3</v>
      </c>
    </row>
    <row r="3809" spans="1:2" x14ac:dyDescent="0.35">
      <c r="A3809" s="1">
        <v>14.867190000000001</v>
      </c>
      <c r="B3809" s="1">
        <v>-8.6589189999999993E-3</v>
      </c>
    </row>
    <row r="3810" spans="1:2" x14ac:dyDescent="0.35">
      <c r="A3810" s="1">
        <v>14.871090000000001</v>
      </c>
      <c r="B3810" s="1">
        <v>-8.7442679999999995E-3</v>
      </c>
    </row>
    <row r="3811" spans="1:2" x14ac:dyDescent="0.35">
      <c r="A3811" s="1">
        <v>14.875</v>
      </c>
      <c r="B3811" s="1">
        <v>-8.801672E-3</v>
      </c>
    </row>
    <row r="3812" spans="1:2" x14ac:dyDescent="0.35">
      <c r="A3812" s="1">
        <v>14.878909999999999</v>
      </c>
      <c r="B3812" s="1">
        <v>-8.8309679999999998E-3</v>
      </c>
    </row>
    <row r="3813" spans="1:2" x14ac:dyDescent="0.35">
      <c r="A3813" s="1">
        <v>14.882809999999999</v>
      </c>
      <c r="B3813" s="1">
        <v>-8.8320910000000002E-3</v>
      </c>
    </row>
    <row r="3814" spans="1:2" x14ac:dyDescent="0.35">
      <c r="A3814" s="1">
        <v>14.88672</v>
      </c>
      <c r="B3814" s="1">
        <v>-8.8051050000000006E-3</v>
      </c>
    </row>
    <row r="3815" spans="1:2" x14ac:dyDescent="0.35">
      <c r="A3815" s="1">
        <v>14.89063</v>
      </c>
      <c r="B3815" s="1">
        <v>-8.7500579999999998E-3</v>
      </c>
    </row>
    <row r="3816" spans="1:2" x14ac:dyDescent="0.35">
      <c r="A3816" s="1">
        <v>14.89453</v>
      </c>
      <c r="B3816" s="1">
        <v>-8.6672209999999993E-3</v>
      </c>
    </row>
    <row r="3817" spans="1:2" x14ac:dyDescent="0.35">
      <c r="A3817" s="1">
        <v>14.898440000000001</v>
      </c>
      <c r="B3817" s="1">
        <v>-8.5568869999999991E-3</v>
      </c>
    </row>
    <row r="3818" spans="1:2" x14ac:dyDescent="0.35">
      <c r="A3818" s="1">
        <v>14.902340000000001</v>
      </c>
      <c r="B3818" s="1">
        <v>-8.4193480000000001E-3</v>
      </c>
    </row>
    <row r="3819" spans="1:2" x14ac:dyDescent="0.35">
      <c r="A3819" s="1">
        <v>14.90625</v>
      </c>
      <c r="B3819" s="1">
        <v>-8.255175E-3</v>
      </c>
    </row>
    <row r="3820" spans="1:2" x14ac:dyDescent="0.35">
      <c r="A3820" s="1">
        <v>14.910159999999999</v>
      </c>
      <c r="B3820" s="1">
        <v>-8.0649229999999999E-3</v>
      </c>
    </row>
    <row r="3821" spans="1:2" x14ac:dyDescent="0.35">
      <c r="A3821" s="1">
        <v>14.914059999999999</v>
      </c>
      <c r="B3821" s="1">
        <v>-7.8491840000000004E-3</v>
      </c>
    </row>
    <row r="3822" spans="1:2" x14ac:dyDescent="0.35">
      <c r="A3822" s="1">
        <v>14.91797</v>
      </c>
      <c r="B3822" s="1">
        <v>-7.6086610000000001E-3</v>
      </c>
    </row>
    <row r="3823" spans="1:2" x14ac:dyDescent="0.35">
      <c r="A3823" s="1">
        <v>14.92188</v>
      </c>
      <c r="B3823" s="1">
        <v>-7.3439600000000001E-3</v>
      </c>
    </row>
    <row r="3824" spans="1:2" x14ac:dyDescent="0.35">
      <c r="A3824" s="1">
        <v>14.92578</v>
      </c>
      <c r="B3824" s="1">
        <v>-7.0559480000000003E-3</v>
      </c>
    </row>
    <row r="3825" spans="1:2" x14ac:dyDescent="0.35">
      <c r="A3825" s="1">
        <v>14.929690000000001</v>
      </c>
      <c r="B3825" s="1">
        <v>-6.7455589999999999E-3</v>
      </c>
    </row>
    <row r="3826" spans="1:2" x14ac:dyDescent="0.35">
      <c r="A3826" s="1">
        <v>14.933590000000001</v>
      </c>
      <c r="B3826" s="1">
        <v>-6.4137539999999998E-3</v>
      </c>
    </row>
    <row r="3827" spans="1:2" x14ac:dyDescent="0.35">
      <c r="A3827" s="1">
        <v>14.9375</v>
      </c>
      <c r="B3827" s="1">
        <v>-6.0616350000000001E-3</v>
      </c>
    </row>
    <row r="3828" spans="1:2" x14ac:dyDescent="0.35">
      <c r="A3828" s="1">
        <v>14.941409999999999</v>
      </c>
      <c r="B3828" s="1">
        <v>-5.6902339999999997E-3</v>
      </c>
    </row>
    <row r="3829" spans="1:2" x14ac:dyDescent="0.35">
      <c r="A3829" s="1">
        <v>14.945309999999999</v>
      </c>
      <c r="B3829" s="1">
        <v>-5.3007260000000004E-3</v>
      </c>
    </row>
    <row r="3830" spans="1:2" x14ac:dyDescent="0.35">
      <c r="A3830" s="1">
        <v>14.94922</v>
      </c>
      <c r="B3830" s="1">
        <v>-4.8943659999999998E-3</v>
      </c>
    </row>
    <row r="3831" spans="1:2" x14ac:dyDescent="0.35">
      <c r="A3831" s="1">
        <v>14.95313</v>
      </c>
      <c r="B3831" s="1">
        <v>-4.4723870000000004E-3</v>
      </c>
    </row>
    <row r="3832" spans="1:2" x14ac:dyDescent="0.35">
      <c r="A3832" s="1">
        <v>14.95703</v>
      </c>
      <c r="B3832" s="1">
        <v>-4.0361360000000001E-3</v>
      </c>
    </row>
    <row r="3833" spans="1:2" x14ac:dyDescent="0.35">
      <c r="A3833" s="1">
        <v>14.960940000000001</v>
      </c>
      <c r="B3833" s="1">
        <v>-3.5869370000000001E-3</v>
      </c>
    </row>
    <row r="3834" spans="1:2" x14ac:dyDescent="0.35">
      <c r="A3834" s="1">
        <v>14.964840000000001</v>
      </c>
      <c r="B3834" s="1">
        <v>-3.1261380000000001E-3</v>
      </c>
    </row>
    <row r="3835" spans="1:2" x14ac:dyDescent="0.35">
      <c r="A3835" s="1">
        <v>14.96875</v>
      </c>
      <c r="B3835" s="1">
        <v>-2.6552939999999999E-3</v>
      </c>
    </row>
    <row r="3836" spans="1:2" x14ac:dyDescent="0.35">
      <c r="A3836" s="1">
        <v>14.972659999999999</v>
      </c>
      <c r="B3836" s="1">
        <v>-2.1759259999999999E-3</v>
      </c>
    </row>
    <row r="3837" spans="1:2" x14ac:dyDescent="0.35">
      <c r="A3837" s="1">
        <v>14.976559999999999</v>
      </c>
      <c r="B3837" s="1">
        <v>-1.6896019999999999E-3</v>
      </c>
    </row>
    <row r="3838" spans="1:2" x14ac:dyDescent="0.35">
      <c r="A3838" s="1">
        <v>14.98047</v>
      </c>
      <c r="B3838" s="1">
        <v>-1.19805E-3</v>
      </c>
    </row>
    <row r="3839" spans="1:2" x14ac:dyDescent="0.35">
      <c r="A3839" s="1">
        <v>14.98438</v>
      </c>
      <c r="B3839" s="1">
        <v>-7.02727E-4</v>
      </c>
    </row>
    <row r="3840" spans="1:2" x14ac:dyDescent="0.35">
      <c r="A3840" s="1">
        <v>14.98828</v>
      </c>
      <c r="B3840" s="1">
        <v>-2.0518660000000001E-4</v>
      </c>
    </row>
    <row r="3841" spans="1:2" x14ac:dyDescent="0.35">
      <c r="A3841" s="1">
        <v>14.992190000000001</v>
      </c>
      <c r="B3841" s="1">
        <v>2.9289909999999998E-4</v>
      </c>
    </row>
    <row r="3842" spans="1:2" x14ac:dyDescent="0.35">
      <c r="A3842" s="1">
        <v>14.996090000000001</v>
      </c>
      <c r="B3842" s="1">
        <v>7.8998329999999996E-4</v>
      </c>
    </row>
    <row r="3843" spans="1:2" x14ac:dyDescent="0.35">
      <c r="A3843" s="1">
        <v>15</v>
      </c>
      <c r="B3843" s="1">
        <v>1.284232E-3</v>
      </c>
    </row>
    <row r="3844" spans="1:2" x14ac:dyDescent="0.35">
      <c r="A3844" s="1">
        <v>15.003909999999999</v>
      </c>
      <c r="B3844" s="1">
        <v>1.774002E-3</v>
      </c>
    </row>
    <row r="3845" spans="1:2" x14ac:dyDescent="0.35">
      <c r="A3845" s="1">
        <v>15.007809999999999</v>
      </c>
      <c r="B3845" s="1">
        <v>2.257762E-3</v>
      </c>
    </row>
    <row r="3846" spans="1:2" x14ac:dyDescent="0.35">
      <c r="A3846" s="1">
        <v>15.01172</v>
      </c>
      <c r="B3846" s="1">
        <v>2.7338269999999999E-3</v>
      </c>
    </row>
    <row r="3847" spans="1:2" x14ac:dyDescent="0.35">
      <c r="A3847" s="1">
        <v>15.01563</v>
      </c>
      <c r="B3847" s="1">
        <v>3.2006980000000001E-3</v>
      </c>
    </row>
    <row r="3848" spans="1:2" x14ac:dyDescent="0.35">
      <c r="A3848" s="1">
        <v>15.01953</v>
      </c>
      <c r="B3848" s="1">
        <v>3.6568220000000001E-3</v>
      </c>
    </row>
    <row r="3849" spans="1:2" x14ac:dyDescent="0.35">
      <c r="A3849" s="1">
        <v>15.023440000000001</v>
      </c>
      <c r="B3849" s="1">
        <v>4.1006970000000004E-3</v>
      </c>
    </row>
    <row r="3850" spans="1:2" x14ac:dyDescent="0.35">
      <c r="A3850" s="1">
        <v>15.027340000000001</v>
      </c>
      <c r="B3850" s="1">
        <v>4.5309850000000004E-3</v>
      </c>
    </row>
    <row r="3851" spans="1:2" x14ac:dyDescent="0.35">
      <c r="A3851" s="1">
        <v>15.03125</v>
      </c>
      <c r="B3851" s="1">
        <v>4.9462999999999998E-3</v>
      </c>
    </row>
    <row r="3852" spans="1:2" x14ac:dyDescent="0.35">
      <c r="A3852" s="1">
        <v>15.035159999999999</v>
      </c>
      <c r="B3852" s="1">
        <v>5.34528E-3</v>
      </c>
    </row>
    <row r="3853" spans="1:2" x14ac:dyDescent="0.35">
      <c r="A3853" s="1">
        <v>15.039059999999999</v>
      </c>
      <c r="B3853" s="1">
        <v>5.726615E-3</v>
      </c>
    </row>
    <row r="3854" spans="1:2" x14ac:dyDescent="0.35">
      <c r="A3854" s="1">
        <v>15.04297</v>
      </c>
      <c r="B3854" s="1">
        <v>6.0890129999999999E-3</v>
      </c>
    </row>
    <row r="3855" spans="1:2" x14ac:dyDescent="0.35">
      <c r="A3855" s="1">
        <v>15.04688</v>
      </c>
      <c r="B3855" s="1">
        <v>6.4314109999999997E-3</v>
      </c>
    </row>
    <row r="3856" spans="1:2" x14ac:dyDescent="0.35">
      <c r="A3856" s="1">
        <v>15.05078</v>
      </c>
      <c r="B3856" s="1">
        <v>6.752826E-3</v>
      </c>
    </row>
    <row r="3857" spans="1:2" x14ac:dyDescent="0.35">
      <c r="A3857" s="1">
        <v>15.054690000000001</v>
      </c>
      <c r="B3857" s="1">
        <v>7.0522349999999996E-3</v>
      </c>
    </row>
    <row r="3858" spans="1:2" x14ac:dyDescent="0.35">
      <c r="A3858" s="1">
        <v>15.058590000000001</v>
      </c>
      <c r="B3858" s="1">
        <v>7.3287999999999999E-3</v>
      </c>
    </row>
    <row r="3859" spans="1:2" x14ac:dyDescent="0.35">
      <c r="A3859" s="1">
        <v>15.0625</v>
      </c>
      <c r="B3859" s="1">
        <v>7.5816329999999999E-3</v>
      </c>
    </row>
    <row r="3860" spans="1:2" x14ac:dyDescent="0.35">
      <c r="A3860" s="1">
        <v>15.066409999999999</v>
      </c>
      <c r="B3860" s="1">
        <v>7.809814E-3</v>
      </c>
    </row>
    <row r="3861" spans="1:2" x14ac:dyDescent="0.35">
      <c r="A3861" s="1">
        <v>15.070309999999999</v>
      </c>
      <c r="B3861" s="1">
        <v>8.0126639999999992E-3</v>
      </c>
    </row>
    <row r="3862" spans="1:2" x14ac:dyDescent="0.35">
      <c r="A3862" s="1">
        <v>15.07422</v>
      </c>
      <c r="B3862" s="1">
        <v>8.1895130000000007E-3</v>
      </c>
    </row>
    <row r="3863" spans="1:2" x14ac:dyDescent="0.35">
      <c r="A3863" s="1">
        <v>15.07813</v>
      </c>
      <c r="B3863" s="1">
        <v>8.3398459999999997E-3</v>
      </c>
    </row>
    <row r="3864" spans="1:2" x14ac:dyDescent="0.35">
      <c r="A3864" s="1">
        <v>15.08203</v>
      </c>
      <c r="B3864" s="1">
        <v>8.4633390000000003E-3</v>
      </c>
    </row>
    <row r="3865" spans="1:2" x14ac:dyDescent="0.35">
      <c r="A3865" s="1">
        <v>15.085940000000001</v>
      </c>
      <c r="B3865" s="1">
        <v>8.5595459999999995E-3</v>
      </c>
    </row>
    <row r="3866" spans="1:2" x14ac:dyDescent="0.35">
      <c r="A3866" s="1">
        <v>15.089840000000001</v>
      </c>
      <c r="B3866" s="1">
        <v>8.628096E-3</v>
      </c>
    </row>
    <row r="3867" spans="1:2" x14ac:dyDescent="0.35">
      <c r="A3867" s="1">
        <v>15.09375</v>
      </c>
      <c r="B3867" s="1">
        <v>8.6687959999999994E-3</v>
      </c>
    </row>
    <row r="3868" spans="1:2" x14ac:dyDescent="0.35">
      <c r="A3868" s="1">
        <v>15.097659999999999</v>
      </c>
      <c r="B3868" s="1">
        <v>8.6814200000000005E-3</v>
      </c>
    </row>
    <row r="3869" spans="1:2" x14ac:dyDescent="0.35">
      <c r="A3869" s="1">
        <v>15.101559999999999</v>
      </c>
      <c r="B3869" s="1">
        <v>8.6659609999999998E-3</v>
      </c>
    </row>
    <row r="3870" spans="1:2" x14ac:dyDescent="0.35">
      <c r="A3870" s="1">
        <v>15.10547</v>
      </c>
      <c r="B3870" s="1">
        <v>8.6224920000000007E-3</v>
      </c>
    </row>
    <row r="3871" spans="1:2" x14ac:dyDescent="0.35">
      <c r="A3871" s="1">
        <v>15.10938</v>
      </c>
      <c r="B3871" s="1">
        <v>8.5511130000000008E-3</v>
      </c>
    </row>
    <row r="3872" spans="1:2" x14ac:dyDescent="0.35">
      <c r="A3872" s="1">
        <v>15.11328</v>
      </c>
      <c r="B3872" s="1">
        <v>8.4522069999999998E-3</v>
      </c>
    </row>
    <row r="3873" spans="1:2" x14ac:dyDescent="0.35">
      <c r="A3873" s="1">
        <v>15.117190000000001</v>
      </c>
      <c r="B3873" s="1">
        <v>8.3260290000000004E-3</v>
      </c>
    </row>
    <row r="3874" spans="1:2" x14ac:dyDescent="0.35">
      <c r="A3874" s="1">
        <v>15.121090000000001</v>
      </c>
      <c r="B3874" s="1">
        <v>8.1729009999999998E-3</v>
      </c>
    </row>
    <row r="3875" spans="1:2" x14ac:dyDescent="0.35">
      <c r="A3875" s="1">
        <v>15.125</v>
      </c>
      <c r="B3875" s="1">
        <v>7.9932920000000008E-3</v>
      </c>
    </row>
    <row r="3876" spans="1:2" x14ac:dyDescent="0.35">
      <c r="A3876" s="1">
        <v>15.128909999999999</v>
      </c>
      <c r="B3876" s="1">
        <v>7.7876830000000001E-3</v>
      </c>
    </row>
    <row r="3877" spans="1:2" x14ac:dyDescent="0.35">
      <c r="A3877" s="1">
        <v>15.132809999999999</v>
      </c>
      <c r="B3877" s="1">
        <v>7.556788E-3</v>
      </c>
    </row>
    <row r="3878" spans="1:2" x14ac:dyDescent="0.35">
      <c r="A3878" s="1">
        <v>15.13672</v>
      </c>
      <c r="B3878" s="1">
        <v>7.3013399999999999E-3</v>
      </c>
    </row>
    <row r="3879" spans="1:2" x14ac:dyDescent="0.35">
      <c r="A3879" s="1">
        <v>15.14063</v>
      </c>
      <c r="B3879" s="1">
        <v>7.0221820000000001E-3</v>
      </c>
    </row>
    <row r="3880" spans="1:2" x14ac:dyDescent="0.35">
      <c r="A3880" s="1">
        <v>15.14453</v>
      </c>
      <c r="B3880" s="1">
        <v>6.720289E-3</v>
      </c>
    </row>
    <row r="3881" spans="1:2" x14ac:dyDescent="0.35">
      <c r="A3881" s="1">
        <v>15.148440000000001</v>
      </c>
      <c r="B3881" s="1">
        <v>6.3965920000000004E-3</v>
      </c>
    </row>
    <row r="3882" spans="1:2" x14ac:dyDescent="0.35">
      <c r="A3882" s="1">
        <v>15.152340000000001</v>
      </c>
      <c r="B3882" s="1">
        <v>6.0521170000000001E-3</v>
      </c>
    </row>
    <row r="3883" spans="1:2" x14ac:dyDescent="0.35">
      <c r="A3883" s="1">
        <v>15.15625</v>
      </c>
      <c r="B3883" s="1">
        <v>5.6880250000000002E-3</v>
      </c>
    </row>
    <row r="3884" spans="1:2" x14ac:dyDescent="0.35">
      <c r="A3884" s="1">
        <v>15.160159999999999</v>
      </c>
      <c r="B3884" s="1">
        <v>5.3055109999999997E-3</v>
      </c>
    </row>
    <row r="3885" spans="1:2" x14ac:dyDescent="0.35">
      <c r="A3885" s="1">
        <v>15.164059999999999</v>
      </c>
      <c r="B3885" s="1">
        <v>4.9057609999999998E-3</v>
      </c>
    </row>
    <row r="3886" spans="1:2" x14ac:dyDescent="0.35">
      <c r="A3886" s="1">
        <v>15.16797</v>
      </c>
      <c r="B3886" s="1">
        <v>4.4900019999999999E-3</v>
      </c>
    </row>
    <row r="3887" spans="1:2" x14ac:dyDescent="0.35">
      <c r="A3887" s="1">
        <v>15.17188</v>
      </c>
      <c r="B3887" s="1">
        <v>4.0595650000000002E-3</v>
      </c>
    </row>
    <row r="3888" spans="1:2" x14ac:dyDescent="0.35">
      <c r="A3888" s="1">
        <v>15.17578</v>
      </c>
      <c r="B3888" s="1">
        <v>3.6159529999999999E-3</v>
      </c>
    </row>
    <row r="3889" spans="1:2" x14ac:dyDescent="0.35">
      <c r="A3889" s="1">
        <v>15.179690000000001</v>
      </c>
      <c r="B3889" s="1">
        <v>3.1605349999999999E-3</v>
      </c>
    </row>
    <row r="3890" spans="1:2" x14ac:dyDescent="0.35">
      <c r="A3890" s="1">
        <v>15.183590000000001</v>
      </c>
      <c r="B3890" s="1">
        <v>2.69477E-3</v>
      </c>
    </row>
    <row r="3891" spans="1:2" x14ac:dyDescent="0.35">
      <c r="A3891" s="1">
        <v>15.1875</v>
      </c>
      <c r="B3891" s="1">
        <v>2.22025E-3</v>
      </c>
    </row>
    <row r="3892" spans="1:2" x14ac:dyDescent="0.35">
      <c r="A3892" s="1">
        <v>15.191409999999999</v>
      </c>
      <c r="B3892" s="1">
        <v>1.738365E-3</v>
      </c>
    </row>
    <row r="3893" spans="1:2" x14ac:dyDescent="0.35">
      <c r="A3893" s="1">
        <v>15.195309999999999</v>
      </c>
      <c r="B3893" s="1">
        <v>1.2507569999999999E-3</v>
      </c>
    </row>
    <row r="3894" spans="1:2" x14ac:dyDescent="0.35">
      <c r="A3894" s="1">
        <v>15.19922</v>
      </c>
      <c r="B3894" s="1">
        <v>7.591036E-4</v>
      </c>
    </row>
    <row r="3895" spans="1:2" x14ac:dyDescent="0.35">
      <c r="A3895" s="1">
        <v>15.20313</v>
      </c>
      <c r="B3895" s="1">
        <v>2.648978E-4</v>
      </c>
    </row>
    <row r="3896" spans="1:2" x14ac:dyDescent="0.35">
      <c r="A3896" s="1">
        <v>15.20703</v>
      </c>
      <c r="B3896" s="1">
        <v>-2.301572E-4</v>
      </c>
    </row>
    <row r="3897" spans="1:2" x14ac:dyDescent="0.35">
      <c r="A3897" s="1">
        <v>15.210940000000001</v>
      </c>
      <c r="B3897" s="1">
        <v>-7.2444510000000003E-4</v>
      </c>
    </row>
    <row r="3898" spans="1:2" x14ac:dyDescent="0.35">
      <c r="A3898" s="1">
        <v>15.214840000000001</v>
      </c>
      <c r="B3898" s="1">
        <v>-1.2162919999999999E-3</v>
      </c>
    </row>
    <row r="3899" spans="1:2" x14ac:dyDescent="0.35">
      <c r="A3899" s="1">
        <v>15.21875</v>
      </c>
      <c r="B3899" s="1">
        <v>-1.7040320000000001E-3</v>
      </c>
    </row>
    <row r="3900" spans="1:2" x14ac:dyDescent="0.35">
      <c r="A3900" s="1">
        <v>15.222659999999999</v>
      </c>
      <c r="B3900" s="1">
        <v>-2.186328E-3</v>
      </c>
    </row>
    <row r="3901" spans="1:2" x14ac:dyDescent="0.35">
      <c r="A3901" s="1">
        <v>15.226559999999999</v>
      </c>
      <c r="B3901" s="1">
        <v>-2.6614579999999998E-3</v>
      </c>
    </row>
    <row r="3902" spans="1:2" x14ac:dyDescent="0.35">
      <c r="A3902" s="1">
        <v>15.23047</v>
      </c>
      <c r="B3902" s="1">
        <v>-3.1277969999999999E-3</v>
      </c>
    </row>
    <row r="3903" spans="1:2" x14ac:dyDescent="0.35">
      <c r="A3903" s="1">
        <v>15.23438</v>
      </c>
      <c r="B3903" s="1">
        <v>-3.5840199999999998E-3</v>
      </c>
    </row>
    <row r="3904" spans="1:2" x14ac:dyDescent="0.35">
      <c r="A3904" s="1">
        <v>15.23828</v>
      </c>
      <c r="B3904" s="1">
        <v>-4.0284700000000001E-3</v>
      </c>
    </row>
    <row r="3905" spans="1:2" x14ac:dyDescent="0.35">
      <c r="A3905" s="1">
        <v>15.242190000000001</v>
      </c>
      <c r="B3905" s="1">
        <v>-4.4597710000000004E-3</v>
      </c>
    </row>
    <row r="3906" spans="1:2" x14ac:dyDescent="0.35">
      <c r="A3906" s="1">
        <v>15.246090000000001</v>
      </c>
      <c r="B3906" s="1">
        <v>-4.8765550000000003E-3</v>
      </c>
    </row>
    <row r="3907" spans="1:2" x14ac:dyDescent="0.35">
      <c r="A3907" s="1">
        <v>15.25</v>
      </c>
      <c r="B3907" s="1">
        <v>-5.2772840000000001E-3</v>
      </c>
    </row>
    <row r="3908" spans="1:2" x14ac:dyDescent="0.35">
      <c r="A3908" s="1">
        <v>15.253909999999999</v>
      </c>
      <c r="B3908" s="1">
        <v>-5.6606779999999997E-3</v>
      </c>
    </row>
    <row r="3909" spans="1:2" x14ac:dyDescent="0.35">
      <c r="A3909" s="1">
        <v>15.257809999999999</v>
      </c>
      <c r="B3909" s="1">
        <v>-6.0255159999999999E-3</v>
      </c>
    </row>
    <row r="3910" spans="1:2" x14ac:dyDescent="0.35">
      <c r="A3910" s="1">
        <v>15.26172</v>
      </c>
      <c r="B3910" s="1">
        <v>-6.370779E-3</v>
      </c>
    </row>
    <row r="3911" spans="1:2" x14ac:dyDescent="0.35">
      <c r="A3911" s="1">
        <v>15.26563</v>
      </c>
      <c r="B3911" s="1">
        <v>-6.6954170000000004E-3</v>
      </c>
    </row>
    <row r="3912" spans="1:2" x14ac:dyDescent="0.35">
      <c r="A3912" s="1">
        <v>15.26953</v>
      </c>
      <c r="B3912" s="1">
        <v>-6.9982020000000002E-3</v>
      </c>
    </row>
    <row r="3913" spans="1:2" x14ac:dyDescent="0.35">
      <c r="A3913" s="1">
        <v>15.273440000000001</v>
      </c>
      <c r="B3913" s="1">
        <v>-7.2782619999999998E-3</v>
      </c>
    </row>
    <row r="3914" spans="1:2" x14ac:dyDescent="0.35">
      <c r="A3914" s="1">
        <v>15.277340000000001</v>
      </c>
      <c r="B3914" s="1">
        <v>-7.534738E-3</v>
      </c>
    </row>
    <row r="3915" spans="1:2" x14ac:dyDescent="0.35">
      <c r="A3915" s="1">
        <v>15.28125</v>
      </c>
      <c r="B3915" s="1">
        <v>-7.7667470000000001E-3</v>
      </c>
    </row>
    <row r="3916" spans="1:2" x14ac:dyDescent="0.35">
      <c r="A3916" s="1">
        <v>15.285159999999999</v>
      </c>
      <c r="B3916" s="1">
        <v>-7.9737739999999994E-3</v>
      </c>
    </row>
    <row r="3917" spans="1:2" x14ac:dyDescent="0.35">
      <c r="A3917" s="1">
        <v>15.289059999999999</v>
      </c>
      <c r="B3917" s="1">
        <v>-8.1552010000000008E-3</v>
      </c>
    </row>
    <row r="3918" spans="1:2" x14ac:dyDescent="0.35">
      <c r="A3918" s="1">
        <v>15.29297</v>
      </c>
      <c r="B3918" s="1">
        <v>-8.3105020000000009E-3</v>
      </c>
    </row>
    <row r="3919" spans="1:2" x14ac:dyDescent="0.35">
      <c r="A3919" s="1">
        <v>15.29688</v>
      </c>
      <c r="B3919" s="1">
        <v>-8.4393039999999999E-3</v>
      </c>
    </row>
    <row r="3920" spans="1:2" x14ac:dyDescent="0.35">
      <c r="A3920" s="1">
        <v>15.30078</v>
      </c>
      <c r="B3920" s="1">
        <v>-8.5411519999999998E-3</v>
      </c>
    </row>
    <row r="3921" spans="1:2" x14ac:dyDescent="0.35">
      <c r="A3921" s="1">
        <v>15.304690000000001</v>
      </c>
      <c r="B3921" s="1">
        <v>-8.6157879999999992E-3</v>
      </c>
    </row>
    <row r="3922" spans="1:2" x14ac:dyDescent="0.35">
      <c r="A3922" s="1">
        <v>15.308590000000001</v>
      </c>
      <c r="B3922" s="1">
        <v>-8.6630279999999997E-3</v>
      </c>
    </row>
    <row r="3923" spans="1:2" x14ac:dyDescent="0.35">
      <c r="A3923" s="1">
        <v>15.3125</v>
      </c>
      <c r="B3923" s="1">
        <v>-8.6828319999999997E-3</v>
      </c>
    </row>
    <row r="3924" spans="1:2" x14ac:dyDescent="0.35">
      <c r="A3924" s="1">
        <v>15.316409999999999</v>
      </c>
      <c r="B3924" s="1">
        <v>-8.675271E-3</v>
      </c>
    </row>
    <row r="3925" spans="1:2" x14ac:dyDescent="0.35">
      <c r="A3925" s="1">
        <v>15.320309999999999</v>
      </c>
      <c r="B3925" s="1">
        <v>-8.6403539999999994E-3</v>
      </c>
    </row>
    <row r="3926" spans="1:2" x14ac:dyDescent="0.35">
      <c r="A3926" s="1">
        <v>15.32422</v>
      </c>
      <c r="B3926" s="1">
        <v>-8.5782289999999997E-3</v>
      </c>
    </row>
    <row r="3927" spans="1:2" x14ac:dyDescent="0.35">
      <c r="A3927" s="1">
        <v>15.32813</v>
      </c>
      <c r="B3927" s="1">
        <v>-8.4891570000000006E-3</v>
      </c>
    </row>
    <row r="3928" spans="1:2" x14ac:dyDescent="0.35">
      <c r="A3928" s="1">
        <v>15.33203</v>
      </c>
      <c r="B3928" s="1">
        <v>-8.3733350000000008E-3</v>
      </c>
    </row>
    <row r="3929" spans="1:2" x14ac:dyDescent="0.35">
      <c r="A3929" s="1">
        <v>15.335940000000001</v>
      </c>
      <c r="B3929" s="1">
        <v>-8.2311060000000002E-3</v>
      </c>
    </row>
    <row r="3930" spans="1:2" x14ac:dyDescent="0.35">
      <c r="A3930" s="1">
        <v>15.339840000000001</v>
      </c>
      <c r="B3930" s="1">
        <v>-8.062942E-3</v>
      </c>
    </row>
    <row r="3931" spans="1:2" x14ac:dyDescent="0.35">
      <c r="A3931" s="1">
        <v>15.34375</v>
      </c>
      <c r="B3931" s="1">
        <v>-7.8692640000000008E-3</v>
      </c>
    </row>
    <row r="3932" spans="1:2" x14ac:dyDescent="0.35">
      <c r="A3932" s="1">
        <v>15.347659999999999</v>
      </c>
      <c r="B3932" s="1">
        <v>-7.650759E-3</v>
      </c>
    </row>
    <row r="3933" spans="1:2" x14ac:dyDescent="0.35">
      <c r="A3933" s="1">
        <v>15.351559999999999</v>
      </c>
      <c r="B3933" s="1">
        <v>-7.4081579999999998E-3</v>
      </c>
    </row>
    <row r="3934" spans="1:2" x14ac:dyDescent="0.35">
      <c r="A3934" s="1">
        <v>15.35547</v>
      </c>
      <c r="B3934" s="1">
        <v>-7.1421779999999999E-3</v>
      </c>
    </row>
    <row r="3935" spans="1:2" x14ac:dyDescent="0.35">
      <c r="A3935" s="1">
        <v>15.35938</v>
      </c>
      <c r="B3935" s="1">
        <v>-6.8537149999999998E-3</v>
      </c>
    </row>
    <row r="3936" spans="1:2" x14ac:dyDescent="0.35">
      <c r="A3936" s="1">
        <v>15.36328</v>
      </c>
      <c r="B3936" s="1">
        <v>-6.5436310000000003E-3</v>
      </c>
    </row>
    <row r="3937" spans="1:2" x14ac:dyDescent="0.35">
      <c r="A3937" s="1">
        <v>15.367190000000001</v>
      </c>
      <c r="B3937" s="1">
        <v>-6.2128829999999998E-3</v>
      </c>
    </row>
    <row r="3938" spans="1:2" x14ac:dyDescent="0.35">
      <c r="A3938" s="1">
        <v>15.371090000000001</v>
      </c>
      <c r="B3938" s="1">
        <v>-5.8624940000000002E-3</v>
      </c>
    </row>
    <row r="3939" spans="1:2" x14ac:dyDescent="0.35">
      <c r="A3939" s="1">
        <v>15.375</v>
      </c>
      <c r="B3939" s="1">
        <v>-5.493548E-3</v>
      </c>
    </row>
    <row r="3940" spans="1:2" x14ac:dyDescent="0.35">
      <c r="A3940" s="1">
        <v>15.378909999999999</v>
      </c>
      <c r="B3940" s="1">
        <v>-5.1072890000000001E-3</v>
      </c>
    </row>
    <row r="3941" spans="1:2" x14ac:dyDescent="0.35">
      <c r="A3941" s="1">
        <v>15.382809999999999</v>
      </c>
      <c r="B3941" s="1">
        <v>-4.7050199999999999E-3</v>
      </c>
    </row>
    <row r="3942" spans="1:2" x14ac:dyDescent="0.35">
      <c r="A3942" s="1">
        <v>15.38672</v>
      </c>
      <c r="B3942" s="1">
        <v>-4.2880669999999996E-3</v>
      </c>
    </row>
    <row r="3943" spans="1:2" x14ac:dyDescent="0.35">
      <c r="A3943" s="1">
        <v>15.39063</v>
      </c>
      <c r="B3943" s="1">
        <v>-3.857769E-3</v>
      </c>
    </row>
    <row r="3944" spans="1:2" x14ac:dyDescent="0.35">
      <c r="A3944" s="1">
        <v>15.39453</v>
      </c>
      <c r="B3944" s="1">
        <v>-3.4154049999999998E-3</v>
      </c>
    </row>
    <row r="3945" spans="1:2" x14ac:dyDescent="0.35">
      <c r="A3945" s="1">
        <v>15.398440000000001</v>
      </c>
      <c r="B3945" s="1">
        <v>-2.9622310000000001E-3</v>
      </c>
    </row>
    <row r="3946" spans="1:2" x14ac:dyDescent="0.35">
      <c r="A3946" s="1">
        <v>15.402340000000001</v>
      </c>
      <c r="B3946" s="1">
        <v>-2.499753E-3</v>
      </c>
    </row>
    <row r="3947" spans="1:2" x14ac:dyDescent="0.35">
      <c r="A3947" s="1">
        <v>15.40625</v>
      </c>
      <c r="B3947" s="1">
        <v>-2.0295170000000002E-3</v>
      </c>
    </row>
    <row r="3948" spans="1:2" x14ac:dyDescent="0.35">
      <c r="A3948" s="1">
        <v>15.410159999999999</v>
      </c>
      <c r="B3948" s="1">
        <v>-1.553065E-3</v>
      </c>
    </row>
    <row r="3949" spans="1:2" x14ac:dyDescent="0.35">
      <c r="A3949" s="1">
        <v>15.414059999999999</v>
      </c>
      <c r="B3949" s="1">
        <v>-1.0720790000000001E-3</v>
      </c>
    </row>
    <row r="3950" spans="1:2" x14ac:dyDescent="0.35">
      <c r="A3950" s="1">
        <v>15.41797</v>
      </c>
      <c r="B3950" s="1">
        <v>-5.8802029999999996E-4</v>
      </c>
    </row>
    <row r="3951" spans="1:2" x14ac:dyDescent="0.35">
      <c r="A3951" s="1">
        <v>15.42188</v>
      </c>
      <c r="B3951" s="1">
        <v>-1.0250749999999999E-4</v>
      </c>
    </row>
    <row r="3952" spans="1:2" x14ac:dyDescent="0.35">
      <c r="A3952" s="1">
        <v>15.42578</v>
      </c>
      <c r="B3952" s="1">
        <v>3.8289520000000003E-4</v>
      </c>
    </row>
    <row r="3953" spans="1:2" x14ac:dyDescent="0.35">
      <c r="A3953" s="1">
        <v>15.429690000000001</v>
      </c>
      <c r="B3953" s="1">
        <v>8.6675170000000005E-4</v>
      </c>
    </row>
    <row r="3954" spans="1:2" x14ac:dyDescent="0.35">
      <c r="A3954" s="1">
        <v>15.433590000000001</v>
      </c>
      <c r="B3954" s="1">
        <v>1.347301E-3</v>
      </c>
    </row>
    <row r="3955" spans="1:2" x14ac:dyDescent="0.35">
      <c r="A3955" s="1">
        <v>15.4375</v>
      </c>
      <c r="B3955" s="1">
        <v>1.8230430000000001E-3</v>
      </c>
    </row>
    <row r="3956" spans="1:2" x14ac:dyDescent="0.35">
      <c r="A3956" s="1">
        <v>15.441409999999999</v>
      </c>
      <c r="B3956" s="1">
        <v>2.2924339999999999E-3</v>
      </c>
    </row>
    <row r="3957" spans="1:2" x14ac:dyDescent="0.35">
      <c r="A3957" s="1">
        <v>15.445309999999999</v>
      </c>
      <c r="B3957" s="1">
        <v>2.7538160000000001E-3</v>
      </c>
    </row>
    <row r="3958" spans="1:2" x14ac:dyDescent="0.35">
      <c r="A3958" s="1">
        <v>15.44922</v>
      </c>
      <c r="B3958" s="1">
        <v>3.2057549999999998E-3</v>
      </c>
    </row>
    <row r="3959" spans="1:2" x14ac:dyDescent="0.35">
      <c r="A3959" s="1">
        <v>15.45313</v>
      </c>
      <c r="B3959" s="1">
        <v>3.6467489999999999E-3</v>
      </c>
    </row>
    <row r="3960" spans="1:2" x14ac:dyDescent="0.35">
      <c r="A3960" s="1">
        <v>15.45703</v>
      </c>
      <c r="B3960" s="1">
        <v>4.0753830000000001E-3</v>
      </c>
    </row>
    <row r="3961" spans="1:2" x14ac:dyDescent="0.35">
      <c r="A3961" s="1">
        <v>15.460940000000001</v>
      </c>
      <c r="B3961" s="1">
        <v>4.4903620000000003E-3</v>
      </c>
    </row>
    <row r="3962" spans="1:2" x14ac:dyDescent="0.35">
      <c r="A3962" s="1">
        <v>15.464840000000001</v>
      </c>
      <c r="B3962" s="1">
        <v>4.8903419999999998E-3</v>
      </c>
    </row>
    <row r="3963" spans="1:2" x14ac:dyDescent="0.35">
      <c r="A3963" s="1">
        <v>15.46875</v>
      </c>
      <c r="B3963" s="1">
        <v>5.2740790000000001E-3</v>
      </c>
    </row>
    <row r="3964" spans="1:2" x14ac:dyDescent="0.35">
      <c r="A3964" s="1">
        <v>15.472659999999999</v>
      </c>
      <c r="B3964" s="1">
        <v>5.6402980000000002E-3</v>
      </c>
    </row>
    <row r="3965" spans="1:2" x14ac:dyDescent="0.35">
      <c r="A3965" s="1">
        <v>15.476559999999999</v>
      </c>
      <c r="B3965" s="1">
        <v>5.9876670000000003E-3</v>
      </c>
    </row>
    <row r="3966" spans="1:2" x14ac:dyDescent="0.35">
      <c r="A3966" s="1">
        <v>15.48047</v>
      </c>
      <c r="B3966" s="1">
        <v>6.3151470000000001E-3</v>
      </c>
    </row>
    <row r="3967" spans="1:2" x14ac:dyDescent="0.35">
      <c r="A3967" s="1">
        <v>15.48438</v>
      </c>
      <c r="B3967" s="1">
        <v>6.6217130000000004E-3</v>
      </c>
    </row>
    <row r="3968" spans="1:2" x14ac:dyDescent="0.35">
      <c r="A3968" s="1">
        <v>15.48828</v>
      </c>
      <c r="B3968" s="1">
        <v>6.9064349999999998E-3</v>
      </c>
    </row>
    <row r="3969" spans="1:2" x14ac:dyDescent="0.35">
      <c r="A3969" s="1">
        <v>15.492190000000001</v>
      </c>
      <c r="B3969" s="1">
        <v>7.1685380000000003E-3</v>
      </c>
    </row>
    <row r="3970" spans="1:2" x14ac:dyDescent="0.35">
      <c r="A3970" s="1">
        <v>15.496090000000001</v>
      </c>
      <c r="B3970" s="1">
        <v>7.4071720000000001E-3</v>
      </c>
    </row>
    <row r="3971" spans="1:2" x14ac:dyDescent="0.35">
      <c r="A3971" s="1">
        <v>15.5</v>
      </c>
      <c r="B3971" s="1">
        <v>7.6216349999999999E-3</v>
      </c>
    </row>
    <row r="3972" spans="1:2" x14ac:dyDescent="0.35">
      <c r="A3972" s="1">
        <v>15.503909999999999</v>
      </c>
      <c r="B3972" s="1">
        <v>7.811297E-3</v>
      </c>
    </row>
    <row r="3973" spans="1:2" x14ac:dyDescent="0.35">
      <c r="A3973" s="1">
        <v>15.507809999999999</v>
      </c>
      <c r="B3973" s="1">
        <v>7.9754830000000002E-3</v>
      </c>
    </row>
    <row r="3974" spans="1:2" x14ac:dyDescent="0.35">
      <c r="A3974" s="1">
        <v>15.51172</v>
      </c>
      <c r="B3974" s="1">
        <v>8.1136660000000003E-3</v>
      </c>
    </row>
    <row r="3975" spans="1:2" x14ac:dyDescent="0.35">
      <c r="A3975" s="1">
        <v>15.51563</v>
      </c>
      <c r="B3975" s="1">
        <v>8.2254460000000008E-3</v>
      </c>
    </row>
    <row r="3976" spans="1:2" x14ac:dyDescent="0.35">
      <c r="A3976" s="1">
        <v>15.51953</v>
      </c>
      <c r="B3976" s="1">
        <v>8.3104849999999994E-3</v>
      </c>
    </row>
    <row r="3977" spans="1:2" x14ac:dyDescent="0.35">
      <c r="A3977" s="1">
        <v>15.523440000000001</v>
      </c>
      <c r="B3977" s="1">
        <v>8.3685440000000003E-3</v>
      </c>
    </row>
    <row r="3978" spans="1:2" x14ac:dyDescent="0.35">
      <c r="A3978" s="1">
        <v>15.527340000000001</v>
      </c>
      <c r="B3978" s="1">
        <v>8.3994599999999992E-3</v>
      </c>
    </row>
    <row r="3979" spans="1:2" x14ac:dyDescent="0.35">
      <c r="A3979" s="1">
        <v>15.53125</v>
      </c>
      <c r="B3979" s="1">
        <v>8.4031890000000001E-3</v>
      </c>
    </row>
    <row r="3980" spans="1:2" x14ac:dyDescent="0.35">
      <c r="A3980" s="1">
        <v>15.535159999999999</v>
      </c>
      <c r="B3980" s="1">
        <v>8.3796760000000008E-3</v>
      </c>
    </row>
    <row r="3981" spans="1:2" x14ac:dyDescent="0.35">
      <c r="A3981" s="1">
        <v>15.539059999999999</v>
      </c>
      <c r="B3981" s="1">
        <v>8.3289439999999996E-3</v>
      </c>
    </row>
    <row r="3982" spans="1:2" x14ac:dyDescent="0.35">
      <c r="A3982" s="1">
        <v>15.54297</v>
      </c>
      <c r="B3982" s="1">
        <v>8.2511570000000003E-3</v>
      </c>
    </row>
    <row r="3983" spans="1:2" x14ac:dyDescent="0.35">
      <c r="A3983" s="1">
        <v>15.54688</v>
      </c>
      <c r="B3983" s="1">
        <v>8.1465249999999999E-3</v>
      </c>
    </row>
    <row r="3984" spans="1:2" x14ac:dyDescent="0.35">
      <c r="A3984" s="1">
        <v>15.55078</v>
      </c>
      <c r="B3984" s="1">
        <v>8.0154560000000007E-3</v>
      </c>
    </row>
    <row r="3985" spans="1:2" x14ac:dyDescent="0.35">
      <c r="A3985" s="1">
        <v>15.554690000000001</v>
      </c>
      <c r="B3985" s="1">
        <v>7.8584210000000009E-3</v>
      </c>
    </row>
    <row r="3986" spans="1:2" x14ac:dyDescent="0.35">
      <c r="A3986" s="1">
        <v>15.558590000000001</v>
      </c>
      <c r="B3986" s="1">
        <v>7.6759519999999998E-3</v>
      </c>
    </row>
    <row r="3987" spans="1:2" x14ac:dyDescent="0.35">
      <c r="A3987" s="1">
        <v>15.5625</v>
      </c>
      <c r="B3987" s="1">
        <v>7.4685960000000001E-3</v>
      </c>
    </row>
    <row r="3988" spans="1:2" x14ac:dyDescent="0.35">
      <c r="A3988" s="1">
        <v>15.566409999999999</v>
      </c>
      <c r="B3988" s="1">
        <v>7.2370179999999996E-3</v>
      </c>
    </row>
    <row r="3989" spans="1:2" x14ac:dyDescent="0.35">
      <c r="A3989" s="1">
        <v>15.570309999999999</v>
      </c>
      <c r="B3989" s="1">
        <v>6.9819950000000004E-3</v>
      </c>
    </row>
    <row r="3990" spans="1:2" x14ac:dyDescent="0.35">
      <c r="A3990" s="1">
        <v>15.57422</v>
      </c>
      <c r="B3990" s="1">
        <v>6.70428E-3</v>
      </c>
    </row>
    <row r="3991" spans="1:2" x14ac:dyDescent="0.35">
      <c r="A3991" s="1">
        <v>15.57813</v>
      </c>
      <c r="B3991" s="1">
        <v>6.4047289999999996E-3</v>
      </c>
    </row>
    <row r="3992" spans="1:2" x14ac:dyDescent="0.35">
      <c r="A3992" s="1">
        <v>15.58203</v>
      </c>
      <c r="B3992" s="1">
        <v>6.0843039999999996E-3</v>
      </c>
    </row>
    <row r="3993" spans="1:2" x14ac:dyDescent="0.35">
      <c r="A3993" s="1">
        <v>15.585940000000001</v>
      </c>
      <c r="B3993" s="1">
        <v>5.7441829999999999E-3</v>
      </c>
    </row>
    <row r="3994" spans="1:2" x14ac:dyDescent="0.35">
      <c r="A3994" s="1">
        <v>15.589840000000001</v>
      </c>
      <c r="B3994" s="1">
        <v>5.3854790000000003E-3</v>
      </c>
    </row>
    <row r="3995" spans="1:2" x14ac:dyDescent="0.35">
      <c r="A3995" s="1">
        <v>15.59375</v>
      </c>
      <c r="B3995" s="1">
        <v>5.0092979999999997E-3</v>
      </c>
    </row>
    <row r="3996" spans="1:2" x14ac:dyDescent="0.35">
      <c r="A3996" s="1">
        <v>15.597659999999999</v>
      </c>
      <c r="B3996" s="1">
        <v>4.616836E-3</v>
      </c>
    </row>
    <row r="3997" spans="1:2" x14ac:dyDescent="0.35">
      <c r="A3997" s="1">
        <v>15.601559999999999</v>
      </c>
      <c r="B3997" s="1">
        <v>4.2092730000000004E-3</v>
      </c>
    </row>
    <row r="3998" spans="1:2" x14ac:dyDescent="0.35">
      <c r="A3998" s="1">
        <v>15.60547</v>
      </c>
      <c r="B3998" s="1">
        <v>3.7879150000000002E-3</v>
      </c>
    </row>
    <row r="3999" spans="1:2" x14ac:dyDescent="0.35">
      <c r="A3999" s="1">
        <v>15.60938</v>
      </c>
      <c r="B3999" s="1">
        <v>3.3541230000000001E-3</v>
      </c>
    </row>
    <row r="4000" spans="1:2" x14ac:dyDescent="0.35">
      <c r="A4000" s="1">
        <v>15.61328</v>
      </c>
      <c r="B4000" s="1">
        <v>2.9094360000000001E-3</v>
      </c>
    </row>
    <row r="4001" spans="1:2" x14ac:dyDescent="0.35">
      <c r="A4001" s="1">
        <v>15.617190000000001</v>
      </c>
      <c r="B4001" s="1">
        <v>2.4553800000000001E-3</v>
      </c>
    </row>
    <row r="4002" spans="1:2" x14ac:dyDescent="0.35">
      <c r="A4002" s="1">
        <v>15.621090000000001</v>
      </c>
      <c r="B4002" s="1">
        <v>1.9934280000000002E-3</v>
      </c>
    </row>
    <row r="4003" spans="1:2" x14ac:dyDescent="0.35">
      <c r="A4003" s="1">
        <v>15.625</v>
      </c>
      <c r="B4003" s="1">
        <v>1.525113E-3</v>
      </c>
    </row>
    <row r="4004" spans="1:2" x14ac:dyDescent="0.35">
      <c r="A4004" s="1">
        <v>15.628909999999999</v>
      </c>
      <c r="B4004" s="1">
        <v>1.0519139999999999E-3</v>
      </c>
    </row>
    <row r="4005" spans="1:2" x14ac:dyDescent="0.35">
      <c r="A4005" s="1">
        <v>15.632809999999999</v>
      </c>
      <c r="B4005" s="1">
        <v>5.7535650000000002E-4</v>
      </c>
    </row>
    <row r="4006" spans="1:2" x14ac:dyDescent="0.35">
      <c r="A4006" s="1">
        <v>15.63672</v>
      </c>
      <c r="B4006" s="1">
        <v>9.6976709999999997E-5</v>
      </c>
    </row>
    <row r="4007" spans="1:2" x14ac:dyDescent="0.35">
      <c r="A4007" s="1">
        <v>15.64063</v>
      </c>
      <c r="B4007" s="1">
        <v>-3.8161850000000003E-4</v>
      </c>
    </row>
    <row r="4008" spans="1:2" x14ac:dyDescent="0.35">
      <c r="A4008" s="1">
        <v>15.64453</v>
      </c>
      <c r="B4008" s="1">
        <v>-8.5887910000000004E-4</v>
      </c>
    </row>
    <row r="4009" spans="1:2" x14ac:dyDescent="0.35">
      <c r="A4009" s="1">
        <v>15.648440000000001</v>
      </c>
      <c r="B4009" s="1">
        <v>-1.3331720000000001E-3</v>
      </c>
    </row>
    <row r="4010" spans="1:2" x14ac:dyDescent="0.35">
      <c r="A4010" s="1">
        <v>15.652340000000001</v>
      </c>
      <c r="B4010" s="1">
        <v>-1.802849E-3</v>
      </c>
    </row>
    <row r="4011" spans="1:2" x14ac:dyDescent="0.35">
      <c r="A4011" s="1">
        <v>15.65625</v>
      </c>
      <c r="B4011" s="1">
        <v>-2.266587E-3</v>
      </c>
    </row>
    <row r="4012" spans="1:2" x14ac:dyDescent="0.35">
      <c r="A4012" s="1">
        <v>15.660159999999999</v>
      </c>
      <c r="B4012" s="1">
        <v>-2.7227509999999998E-3</v>
      </c>
    </row>
    <row r="4013" spans="1:2" x14ac:dyDescent="0.35">
      <c r="A4013" s="1">
        <v>15.664059999999999</v>
      </c>
      <c r="B4013" s="1">
        <v>-3.1696850000000002E-3</v>
      </c>
    </row>
    <row r="4014" spans="1:2" x14ac:dyDescent="0.35">
      <c r="A4014" s="1">
        <v>15.66797</v>
      </c>
      <c r="B4014" s="1">
        <v>-3.6061380000000001E-3</v>
      </c>
    </row>
    <row r="4015" spans="1:2" x14ac:dyDescent="0.35">
      <c r="A4015" s="1">
        <v>15.67188</v>
      </c>
      <c r="B4015" s="1">
        <v>-4.0306439999999999E-3</v>
      </c>
    </row>
    <row r="4016" spans="1:2" x14ac:dyDescent="0.35">
      <c r="A4016" s="1">
        <v>15.67578</v>
      </c>
      <c r="B4016" s="1">
        <v>-4.4417340000000001E-3</v>
      </c>
    </row>
    <row r="4017" spans="1:2" x14ac:dyDescent="0.35">
      <c r="A4017" s="1">
        <v>15.679690000000001</v>
      </c>
      <c r="B4017" s="1">
        <v>-4.8381079999999998E-3</v>
      </c>
    </row>
    <row r="4018" spans="1:2" x14ac:dyDescent="0.35">
      <c r="A4018" s="1">
        <v>15.683590000000001</v>
      </c>
      <c r="B4018" s="1">
        <v>-5.2183469999999999E-3</v>
      </c>
    </row>
    <row r="4019" spans="1:2" x14ac:dyDescent="0.35">
      <c r="A4019" s="1">
        <v>15.6875</v>
      </c>
      <c r="B4019" s="1">
        <v>-5.5811480000000002E-3</v>
      </c>
    </row>
    <row r="4020" spans="1:2" x14ac:dyDescent="0.35">
      <c r="A4020" s="1">
        <v>15.691409999999999</v>
      </c>
      <c r="B4020" s="1">
        <v>-5.92539E-3</v>
      </c>
    </row>
    <row r="4021" spans="1:2" x14ac:dyDescent="0.35">
      <c r="A4021" s="1">
        <v>15.695309999999999</v>
      </c>
      <c r="B4021" s="1">
        <v>-6.2501379999999997E-3</v>
      </c>
    </row>
    <row r="4022" spans="1:2" x14ac:dyDescent="0.35">
      <c r="A4022" s="1">
        <v>15.69922</v>
      </c>
      <c r="B4022" s="1">
        <v>-6.5543590000000001E-3</v>
      </c>
    </row>
    <row r="4023" spans="1:2" x14ac:dyDescent="0.35">
      <c r="A4023" s="1">
        <v>15.70313</v>
      </c>
      <c r="B4023" s="1">
        <v>-6.8370109999999996E-3</v>
      </c>
    </row>
    <row r="4024" spans="1:2" x14ac:dyDescent="0.35">
      <c r="A4024" s="1">
        <v>15.70703</v>
      </c>
      <c r="B4024" s="1">
        <v>-7.0973E-3</v>
      </c>
    </row>
    <row r="4025" spans="1:2" x14ac:dyDescent="0.35">
      <c r="A4025" s="1">
        <v>15.710940000000001</v>
      </c>
      <c r="B4025" s="1">
        <v>-7.3343310000000004E-3</v>
      </c>
    </row>
    <row r="4026" spans="1:2" x14ac:dyDescent="0.35">
      <c r="A4026" s="1">
        <v>15.714840000000001</v>
      </c>
      <c r="B4026" s="1">
        <v>-7.5472179999999996E-3</v>
      </c>
    </row>
    <row r="4027" spans="1:2" x14ac:dyDescent="0.35">
      <c r="A4027" s="1">
        <v>15.71875</v>
      </c>
      <c r="B4027" s="1">
        <v>-7.73538E-3</v>
      </c>
    </row>
    <row r="4028" spans="1:2" x14ac:dyDescent="0.35">
      <c r="A4028" s="1">
        <v>15.722659999999999</v>
      </c>
      <c r="B4028" s="1">
        <v>-7.8983249999999994E-3</v>
      </c>
    </row>
    <row r="4029" spans="1:2" x14ac:dyDescent="0.35">
      <c r="A4029" s="1">
        <v>15.726559999999999</v>
      </c>
      <c r="B4029" s="1">
        <v>-8.0355960000000008E-3</v>
      </c>
    </row>
    <row r="4030" spans="1:2" x14ac:dyDescent="0.35">
      <c r="A4030" s="1">
        <v>15.73047</v>
      </c>
      <c r="B4030" s="1">
        <v>-8.1469520000000007E-3</v>
      </c>
    </row>
    <row r="4031" spans="1:2" x14ac:dyDescent="0.35">
      <c r="A4031" s="1">
        <v>15.73438</v>
      </c>
      <c r="B4031" s="1">
        <v>-8.2320559999999997E-3</v>
      </c>
    </row>
    <row r="4032" spans="1:2" x14ac:dyDescent="0.35">
      <c r="A4032" s="1">
        <v>15.73828</v>
      </c>
      <c r="B4032" s="1">
        <v>-8.2906479999999994E-3</v>
      </c>
    </row>
    <row r="4033" spans="1:2" x14ac:dyDescent="0.35">
      <c r="A4033" s="1">
        <v>15.742190000000001</v>
      </c>
      <c r="B4033" s="1">
        <v>-8.3224879999999994E-3</v>
      </c>
    </row>
    <row r="4034" spans="1:2" x14ac:dyDescent="0.35">
      <c r="A4034" s="1">
        <v>15.746090000000001</v>
      </c>
      <c r="B4034" s="1">
        <v>-8.3273949999999996E-3</v>
      </c>
    </row>
    <row r="4035" spans="1:2" x14ac:dyDescent="0.35">
      <c r="A4035" s="1">
        <v>15.75</v>
      </c>
      <c r="B4035" s="1">
        <v>-8.3054960000000008E-3</v>
      </c>
    </row>
    <row r="4036" spans="1:2" x14ac:dyDescent="0.35">
      <c r="A4036" s="1">
        <v>15.753909999999999</v>
      </c>
      <c r="B4036" s="1">
        <v>-8.2569110000000005E-3</v>
      </c>
    </row>
    <row r="4037" spans="1:2" x14ac:dyDescent="0.35">
      <c r="A4037" s="1">
        <v>15.757809999999999</v>
      </c>
      <c r="B4037" s="1">
        <v>-8.1818700000000008E-3</v>
      </c>
    </row>
    <row r="4038" spans="1:2" x14ac:dyDescent="0.35">
      <c r="A4038" s="1">
        <v>15.76172</v>
      </c>
      <c r="B4038" s="1">
        <v>-8.0806639999999996E-3</v>
      </c>
    </row>
    <row r="4039" spans="1:2" x14ac:dyDescent="0.35">
      <c r="A4039" s="1">
        <v>15.76563</v>
      </c>
      <c r="B4039" s="1">
        <v>-7.9535360000000006E-3</v>
      </c>
    </row>
    <row r="4040" spans="1:2" x14ac:dyDescent="0.35">
      <c r="A4040" s="1">
        <v>15.76953</v>
      </c>
      <c r="B4040" s="1">
        <v>-7.8008840000000001E-3</v>
      </c>
    </row>
    <row r="4041" spans="1:2" x14ac:dyDescent="0.35">
      <c r="A4041" s="1">
        <v>15.773440000000001</v>
      </c>
      <c r="B4041" s="1">
        <v>-7.6231780000000004E-3</v>
      </c>
    </row>
    <row r="4042" spans="1:2" x14ac:dyDescent="0.35">
      <c r="A4042" s="1">
        <v>15.777340000000001</v>
      </c>
      <c r="B4042" s="1">
        <v>-7.420874E-3</v>
      </c>
    </row>
    <row r="4043" spans="1:2" x14ac:dyDescent="0.35">
      <c r="A4043" s="1">
        <v>15.78125</v>
      </c>
      <c r="B4043" s="1">
        <v>-7.1946709999999997E-3</v>
      </c>
    </row>
    <row r="4044" spans="1:2" x14ac:dyDescent="0.35">
      <c r="A4044" s="1">
        <v>15.785159999999999</v>
      </c>
      <c r="B4044" s="1">
        <v>-6.9453070000000004E-3</v>
      </c>
    </row>
    <row r="4045" spans="1:2" x14ac:dyDescent="0.35">
      <c r="A4045" s="1">
        <v>15.789059999999999</v>
      </c>
      <c r="B4045" s="1">
        <v>-6.6734869999999996E-3</v>
      </c>
    </row>
    <row r="4046" spans="1:2" x14ac:dyDescent="0.35">
      <c r="A4046" s="1">
        <v>15.79297</v>
      </c>
      <c r="B4046" s="1">
        <v>-6.3801509999999997E-3</v>
      </c>
    </row>
    <row r="4047" spans="1:2" x14ac:dyDescent="0.35">
      <c r="A4047" s="1">
        <v>15.79688</v>
      </c>
      <c r="B4047" s="1">
        <v>-6.066236E-3</v>
      </c>
    </row>
    <row r="4048" spans="1:2" x14ac:dyDescent="0.35">
      <c r="A4048" s="1">
        <v>15.80078</v>
      </c>
      <c r="B4048" s="1">
        <v>-5.7326790000000001E-3</v>
      </c>
    </row>
    <row r="4049" spans="1:2" x14ac:dyDescent="0.35">
      <c r="A4049" s="1">
        <v>15.804690000000001</v>
      </c>
      <c r="B4049" s="1">
        <v>-5.3805290000000002E-3</v>
      </c>
    </row>
    <row r="4050" spans="1:2" x14ac:dyDescent="0.35">
      <c r="A4050" s="1">
        <v>15.808590000000001</v>
      </c>
      <c r="B4050" s="1">
        <v>-5.0108280000000002E-3</v>
      </c>
    </row>
    <row r="4051" spans="1:2" x14ac:dyDescent="0.35">
      <c r="A4051" s="1">
        <v>15.8125</v>
      </c>
      <c r="B4051" s="1">
        <v>-4.6247509999999999E-3</v>
      </c>
    </row>
    <row r="4052" spans="1:2" x14ac:dyDescent="0.35">
      <c r="A4052" s="1">
        <v>15.816409999999999</v>
      </c>
      <c r="B4052" s="1">
        <v>-4.2235700000000003E-3</v>
      </c>
    </row>
    <row r="4053" spans="1:2" x14ac:dyDescent="0.35">
      <c r="A4053" s="1">
        <v>15.820309999999999</v>
      </c>
      <c r="B4053" s="1">
        <v>-3.8085530000000001E-3</v>
      </c>
    </row>
    <row r="4054" spans="1:2" x14ac:dyDescent="0.35">
      <c r="A4054" s="1">
        <v>15.82422</v>
      </c>
      <c r="B4054" s="1">
        <v>-3.381097E-3</v>
      </c>
    </row>
    <row r="4055" spans="1:2" x14ac:dyDescent="0.35">
      <c r="A4055" s="1">
        <v>15.82813</v>
      </c>
      <c r="B4055" s="1">
        <v>-2.942591E-3</v>
      </c>
    </row>
    <row r="4056" spans="1:2" x14ac:dyDescent="0.35">
      <c r="A4056" s="1">
        <v>15.83203</v>
      </c>
      <c r="B4056" s="1">
        <v>-2.4944189999999999E-3</v>
      </c>
    </row>
    <row r="4057" spans="1:2" x14ac:dyDescent="0.35">
      <c r="A4057" s="1">
        <v>15.835940000000001</v>
      </c>
      <c r="B4057" s="1">
        <v>-2.0379479999999999E-3</v>
      </c>
    </row>
    <row r="4058" spans="1:2" x14ac:dyDescent="0.35">
      <c r="A4058" s="1">
        <v>15.839840000000001</v>
      </c>
      <c r="B4058" s="1">
        <v>-1.574644E-3</v>
      </c>
    </row>
    <row r="4059" spans="1:2" x14ac:dyDescent="0.35">
      <c r="A4059" s="1">
        <v>15.84375</v>
      </c>
      <c r="B4059" s="1">
        <v>-1.106054E-3</v>
      </c>
    </row>
    <row r="4060" spans="1:2" x14ac:dyDescent="0.35">
      <c r="A4060" s="1">
        <v>15.847659999999999</v>
      </c>
      <c r="B4060" s="1">
        <v>-6.3363479999999995E-4</v>
      </c>
    </row>
    <row r="4061" spans="1:2" x14ac:dyDescent="0.35">
      <c r="A4061" s="1">
        <v>15.851559999999999</v>
      </c>
      <c r="B4061" s="1">
        <v>-1.5902160000000001E-4</v>
      </c>
    </row>
    <row r="4062" spans="1:2" x14ac:dyDescent="0.35">
      <c r="A4062" s="1">
        <v>15.85547</v>
      </c>
      <c r="B4062" s="1">
        <v>3.162474E-4</v>
      </c>
    </row>
    <row r="4063" spans="1:2" x14ac:dyDescent="0.35">
      <c r="A4063" s="1">
        <v>15.85938</v>
      </c>
      <c r="B4063" s="1">
        <v>7.906333E-4</v>
      </c>
    </row>
    <row r="4064" spans="1:2" x14ac:dyDescent="0.35">
      <c r="A4064" s="1">
        <v>15.86328</v>
      </c>
      <c r="B4064" s="1">
        <v>1.2624660000000001E-3</v>
      </c>
    </row>
    <row r="4065" spans="1:2" x14ac:dyDescent="0.35">
      <c r="A4065" s="1">
        <v>15.867190000000001</v>
      </c>
      <c r="B4065" s="1">
        <v>1.730356E-3</v>
      </c>
    </row>
    <row r="4066" spans="1:2" x14ac:dyDescent="0.35">
      <c r="A4066" s="1">
        <v>15.871090000000001</v>
      </c>
      <c r="B4066" s="1">
        <v>2.1928490000000002E-3</v>
      </c>
    </row>
    <row r="4067" spans="1:2" x14ac:dyDescent="0.35">
      <c r="A4067" s="1">
        <v>15.875</v>
      </c>
      <c r="B4067" s="1">
        <v>2.6483919999999998E-3</v>
      </c>
    </row>
    <row r="4068" spans="1:2" x14ac:dyDescent="0.35">
      <c r="A4068" s="1">
        <v>15.878909999999999</v>
      </c>
      <c r="B4068" s="1">
        <v>3.095441E-3</v>
      </c>
    </row>
    <row r="4069" spans="1:2" x14ac:dyDescent="0.35">
      <c r="A4069" s="1">
        <v>15.882809999999999</v>
      </c>
      <c r="B4069" s="1">
        <v>3.5324760000000001E-3</v>
      </c>
    </row>
    <row r="4070" spans="1:2" x14ac:dyDescent="0.35">
      <c r="A4070" s="1">
        <v>15.88672</v>
      </c>
      <c r="B4070" s="1">
        <v>3.9579819999999996E-3</v>
      </c>
    </row>
    <row r="4071" spans="1:2" x14ac:dyDescent="0.35">
      <c r="A4071" s="1">
        <v>15.89063</v>
      </c>
      <c r="B4071" s="1">
        <v>4.3705660000000002E-3</v>
      </c>
    </row>
    <row r="4072" spans="1:2" x14ac:dyDescent="0.35">
      <c r="A4072" s="1">
        <v>15.89453</v>
      </c>
      <c r="B4072" s="1">
        <v>4.7690980000000003E-3</v>
      </c>
    </row>
    <row r="4073" spans="1:2" x14ac:dyDescent="0.35">
      <c r="A4073" s="1">
        <v>15.898440000000001</v>
      </c>
      <c r="B4073" s="1">
        <v>5.1522950000000003E-3</v>
      </c>
    </row>
    <row r="4074" spans="1:2" x14ac:dyDescent="0.35">
      <c r="A4074" s="1">
        <v>15.902340000000001</v>
      </c>
      <c r="B4074" s="1">
        <v>5.5189729999999999E-3</v>
      </c>
    </row>
    <row r="4075" spans="1:2" x14ac:dyDescent="0.35">
      <c r="A4075" s="1">
        <v>15.90625</v>
      </c>
      <c r="B4075" s="1">
        <v>5.8680920000000001E-3</v>
      </c>
    </row>
    <row r="4076" spans="1:2" x14ac:dyDescent="0.35">
      <c r="A4076" s="1">
        <v>15.910159999999999</v>
      </c>
      <c r="B4076" s="1">
        <v>6.1984680000000004E-3</v>
      </c>
    </row>
    <row r="4077" spans="1:2" x14ac:dyDescent="0.35">
      <c r="A4077" s="1">
        <v>15.914059999999999</v>
      </c>
      <c r="B4077" s="1">
        <v>6.5089859999999996E-3</v>
      </c>
    </row>
    <row r="4078" spans="1:2" x14ac:dyDescent="0.35">
      <c r="A4078" s="1">
        <v>15.91797</v>
      </c>
      <c r="B4078" s="1">
        <v>6.798658E-3</v>
      </c>
    </row>
    <row r="4079" spans="1:2" x14ac:dyDescent="0.35">
      <c r="A4079" s="1">
        <v>15.92188</v>
      </c>
      <c r="B4079" s="1">
        <v>7.0665229999999999E-3</v>
      </c>
    </row>
    <row r="4080" spans="1:2" x14ac:dyDescent="0.35">
      <c r="A4080" s="1">
        <v>15.92578</v>
      </c>
      <c r="B4080" s="1">
        <v>7.3118009999999997E-3</v>
      </c>
    </row>
    <row r="4081" spans="1:2" x14ac:dyDescent="0.35">
      <c r="A4081" s="1">
        <v>15.929690000000001</v>
      </c>
      <c r="B4081" s="1">
        <v>7.5337900000000003E-3</v>
      </c>
    </row>
    <row r="4082" spans="1:2" x14ac:dyDescent="0.35">
      <c r="A4082" s="1">
        <v>15.933590000000001</v>
      </c>
      <c r="B4082" s="1">
        <v>7.7319049999999999E-3</v>
      </c>
    </row>
    <row r="4083" spans="1:2" x14ac:dyDescent="0.35">
      <c r="A4083" s="1">
        <v>15.9375</v>
      </c>
      <c r="B4083" s="1">
        <v>7.9055810000000001E-3</v>
      </c>
    </row>
    <row r="4084" spans="1:2" x14ac:dyDescent="0.35">
      <c r="A4084" s="1">
        <v>15.941409999999999</v>
      </c>
      <c r="B4084" s="1">
        <v>8.0540830000000001E-3</v>
      </c>
    </row>
    <row r="4085" spans="1:2" x14ac:dyDescent="0.35">
      <c r="A4085" s="1">
        <v>15.945309999999999</v>
      </c>
      <c r="B4085" s="1">
        <v>8.1769939999999999E-3</v>
      </c>
    </row>
    <row r="4086" spans="1:2" x14ac:dyDescent="0.35">
      <c r="A4086" s="1">
        <v>15.94922</v>
      </c>
      <c r="B4086" s="1">
        <v>8.2738589999999997E-3</v>
      </c>
    </row>
    <row r="4087" spans="1:2" x14ac:dyDescent="0.35">
      <c r="A4087" s="1">
        <v>15.95313</v>
      </c>
      <c r="B4087" s="1">
        <v>8.3443500000000004E-3</v>
      </c>
    </row>
    <row r="4088" spans="1:2" x14ac:dyDescent="0.35">
      <c r="A4088" s="1">
        <v>15.95703</v>
      </c>
      <c r="B4088" s="1">
        <v>8.3883310000000006E-3</v>
      </c>
    </row>
    <row r="4089" spans="1:2" x14ac:dyDescent="0.35">
      <c r="A4089" s="1">
        <v>15.960940000000001</v>
      </c>
      <c r="B4089" s="1">
        <v>8.4056210000000003E-3</v>
      </c>
    </row>
    <row r="4090" spans="1:2" x14ac:dyDescent="0.35">
      <c r="A4090" s="1">
        <v>15.964840000000001</v>
      </c>
      <c r="B4090" s="1">
        <v>8.396377E-3</v>
      </c>
    </row>
    <row r="4091" spans="1:2" x14ac:dyDescent="0.35">
      <c r="A4091" s="1">
        <v>15.96875</v>
      </c>
      <c r="B4091" s="1">
        <v>8.3606140000000006E-3</v>
      </c>
    </row>
    <row r="4092" spans="1:2" x14ac:dyDescent="0.35">
      <c r="A4092" s="1">
        <v>15.972659999999999</v>
      </c>
      <c r="B4092" s="1">
        <v>8.2983780000000004E-3</v>
      </c>
    </row>
    <row r="4093" spans="1:2" x14ac:dyDescent="0.35">
      <c r="A4093" s="1">
        <v>15.976559999999999</v>
      </c>
      <c r="B4093" s="1">
        <v>8.209895E-3</v>
      </c>
    </row>
    <row r="4094" spans="1:2" x14ac:dyDescent="0.35">
      <c r="A4094" s="1">
        <v>15.98047</v>
      </c>
      <c r="B4094" s="1">
        <v>8.0953210000000008E-3</v>
      </c>
    </row>
    <row r="4095" spans="1:2" x14ac:dyDescent="0.35">
      <c r="A4095" s="1">
        <v>15.98438</v>
      </c>
      <c r="B4095" s="1">
        <v>7.9550469999999998E-3</v>
      </c>
    </row>
    <row r="4096" spans="1:2" x14ac:dyDescent="0.35">
      <c r="A4096" s="1">
        <v>15.98828</v>
      </c>
      <c r="B4096" s="1">
        <v>7.7896409999999999E-3</v>
      </c>
    </row>
    <row r="4097" spans="1:2" x14ac:dyDescent="0.35">
      <c r="A4097" s="1">
        <v>15.992190000000001</v>
      </c>
      <c r="B4097" s="1">
        <v>7.5996579999999996E-3</v>
      </c>
    </row>
    <row r="4098" spans="1:2" x14ac:dyDescent="0.35">
      <c r="A4098" s="1">
        <v>15.996090000000001</v>
      </c>
      <c r="B4098" s="1">
        <v>7.385684E-3</v>
      </c>
    </row>
    <row r="4099" spans="1:2" x14ac:dyDescent="0.35">
      <c r="A4099" s="1">
        <v>16</v>
      </c>
      <c r="B4099" s="1">
        <v>7.1484310000000002E-3</v>
      </c>
    </row>
    <row r="4100" spans="1:2" x14ac:dyDescent="0.35">
      <c r="A4100" s="1">
        <v>16.003910000000001</v>
      </c>
      <c r="B4100" s="1">
        <v>6.8886249999999998E-3</v>
      </c>
    </row>
    <row r="4101" spans="1:2" x14ac:dyDescent="0.35">
      <c r="A4101" s="1">
        <v>16.007809999999999</v>
      </c>
      <c r="B4101" s="1">
        <v>6.6070399999999998E-3</v>
      </c>
    </row>
    <row r="4102" spans="1:2" x14ac:dyDescent="0.35">
      <c r="A4102" s="1">
        <v>16.01172</v>
      </c>
      <c r="B4102" s="1">
        <v>6.304586E-3</v>
      </c>
    </row>
    <row r="4103" spans="1:2" x14ac:dyDescent="0.35">
      <c r="A4103" s="1">
        <v>16.015630000000002</v>
      </c>
      <c r="B4103" s="1">
        <v>5.9822440000000003E-3</v>
      </c>
    </row>
    <row r="4104" spans="1:2" x14ac:dyDescent="0.35">
      <c r="A4104" s="1">
        <v>16.01953</v>
      </c>
      <c r="B4104" s="1">
        <v>5.6411650000000001E-3</v>
      </c>
    </row>
    <row r="4105" spans="1:2" x14ac:dyDescent="0.35">
      <c r="A4105" s="1">
        <v>16.023440000000001</v>
      </c>
      <c r="B4105" s="1">
        <v>5.2824789999999996E-3</v>
      </c>
    </row>
    <row r="4106" spans="1:2" x14ac:dyDescent="0.35">
      <c r="A4106" s="1">
        <v>16.027339999999999</v>
      </c>
      <c r="B4106" s="1">
        <v>4.9072869999999998E-3</v>
      </c>
    </row>
    <row r="4107" spans="1:2" x14ac:dyDescent="0.35">
      <c r="A4107" s="1">
        <v>16.03125</v>
      </c>
      <c r="B4107" s="1">
        <v>4.516829E-3</v>
      </c>
    </row>
    <row r="4108" spans="1:2" x14ac:dyDescent="0.35">
      <c r="A4108" s="1">
        <v>16.035160000000001</v>
      </c>
      <c r="B4108" s="1">
        <v>4.112231E-3</v>
      </c>
    </row>
    <row r="4109" spans="1:2" x14ac:dyDescent="0.35">
      <c r="A4109" s="1">
        <v>16.039059999999999</v>
      </c>
      <c r="B4109" s="1">
        <v>3.694742E-3</v>
      </c>
    </row>
    <row r="4110" spans="1:2" x14ac:dyDescent="0.35">
      <c r="A4110" s="1">
        <v>16.04297</v>
      </c>
      <c r="B4110" s="1">
        <v>3.2657659999999998E-3</v>
      </c>
    </row>
    <row r="4111" spans="1:2" x14ac:dyDescent="0.35">
      <c r="A4111" s="1">
        <v>16.046880000000002</v>
      </c>
      <c r="B4111" s="1">
        <v>2.826673E-3</v>
      </c>
    </row>
    <row r="4112" spans="1:2" x14ac:dyDescent="0.35">
      <c r="A4112" s="1">
        <v>16.05078</v>
      </c>
      <c r="B4112" s="1">
        <v>2.3789950000000001E-3</v>
      </c>
    </row>
    <row r="4113" spans="1:2" x14ac:dyDescent="0.35">
      <c r="A4113" s="1">
        <v>16.054690000000001</v>
      </c>
      <c r="B4113" s="1">
        <v>1.9241970000000001E-3</v>
      </c>
    </row>
    <row r="4114" spans="1:2" x14ac:dyDescent="0.35">
      <c r="A4114" s="1">
        <v>16.058589999999999</v>
      </c>
      <c r="B4114" s="1">
        <v>1.4638050000000001E-3</v>
      </c>
    </row>
    <row r="4115" spans="1:2" x14ac:dyDescent="0.35">
      <c r="A4115" s="1">
        <v>16.0625</v>
      </c>
      <c r="B4115" s="1">
        <v>9.9935390000000001E-4</v>
      </c>
    </row>
    <row r="4116" spans="1:2" x14ac:dyDescent="0.35">
      <c r="A4116" s="1">
        <v>16.066410000000001</v>
      </c>
      <c r="B4116" s="1">
        <v>5.3222749999999998E-4</v>
      </c>
    </row>
    <row r="4117" spans="1:2" x14ac:dyDescent="0.35">
      <c r="A4117" s="1">
        <v>16.070309999999999</v>
      </c>
      <c r="B4117" s="1">
        <v>6.3971810000000004E-5</v>
      </c>
    </row>
    <row r="4118" spans="1:2" x14ac:dyDescent="0.35">
      <c r="A4118" s="1">
        <v>16.07422</v>
      </c>
      <c r="B4118" s="1">
        <v>-4.0386419999999999E-4</v>
      </c>
    </row>
    <row r="4119" spans="1:2" x14ac:dyDescent="0.35">
      <c r="A4119" s="1">
        <v>16.078130000000002</v>
      </c>
      <c r="B4119" s="1">
        <v>-8.6983280000000002E-4</v>
      </c>
    </row>
    <row r="4120" spans="1:2" x14ac:dyDescent="0.35">
      <c r="A4120" s="1">
        <v>16.08203</v>
      </c>
      <c r="B4120" s="1">
        <v>-1.332321E-3</v>
      </c>
    </row>
    <row r="4121" spans="1:2" x14ac:dyDescent="0.35">
      <c r="A4121" s="1">
        <v>16.085940000000001</v>
      </c>
      <c r="B4121" s="1">
        <v>-1.789728E-3</v>
      </c>
    </row>
    <row r="4122" spans="1:2" x14ac:dyDescent="0.35">
      <c r="A4122" s="1">
        <v>16.089839999999999</v>
      </c>
      <c r="B4122" s="1">
        <v>-2.2406769999999999E-3</v>
      </c>
    </row>
    <row r="4123" spans="1:2" x14ac:dyDescent="0.35">
      <c r="A4123" s="1">
        <v>16.09375</v>
      </c>
      <c r="B4123" s="1">
        <v>-2.683525E-3</v>
      </c>
    </row>
    <row r="4124" spans="1:2" x14ac:dyDescent="0.35">
      <c r="A4124" s="1">
        <v>16.097660000000001</v>
      </c>
      <c r="B4124" s="1">
        <v>-3.11677E-3</v>
      </c>
    </row>
    <row r="4125" spans="1:2" x14ac:dyDescent="0.35">
      <c r="A4125" s="1">
        <v>16.101559999999999</v>
      </c>
      <c r="B4125" s="1">
        <v>-3.5391960000000001E-3</v>
      </c>
    </row>
    <row r="4126" spans="1:2" x14ac:dyDescent="0.35">
      <c r="A4126" s="1">
        <v>16.10547</v>
      </c>
      <c r="B4126" s="1">
        <v>-3.9493899999999997E-3</v>
      </c>
    </row>
    <row r="4127" spans="1:2" x14ac:dyDescent="0.35">
      <c r="A4127" s="1">
        <v>16.109380000000002</v>
      </c>
      <c r="B4127" s="1">
        <v>-4.3460679999999998E-3</v>
      </c>
    </row>
    <row r="4128" spans="1:2" x14ac:dyDescent="0.35">
      <c r="A4128" s="1">
        <v>16.11328</v>
      </c>
      <c r="B4128" s="1">
        <v>-4.7278809999999998E-3</v>
      </c>
    </row>
    <row r="4129" spans="1:2" x14ac:dyDescent="0.35">
      <c r="A4129" s="1">
        <v>16.117190000000001</v>
      </c>
      <c r="B4129" s="1">
        <v>-5.0934409999999998E-3</v>
      </c>
    </row>
    <row r="4130" spans="1:2" x14ac:dyDescent="0.35">
      <c r="A4130" s="1">
        <v>16.121089999999999</v>
      </c>
      <c r="B4130" s="1">
        <v>-5.4415959999999999E-3</v>
      </c>
    </row>
    <row r="4131" spans="1:2" x14ac:dyDescent="0.35">
      <c r="A4131" s="1">
        <v>16.125</v>
      </c>
      <c r="B4131" s="1">
        <v>-5.7711510000000004E-3</v>
      </c>
    </row>
    <row r="4132" spans="1:2" x14ac:dyDescent="0.35">
      <c r="A4132" s="1">
        <v>16.128910000000001</v>
      </c>
      <c r="B4132" s="1">
        <v>-6.0811499999999996E-3</v>
      </c>
    </row>
    <row r="4133" spans="1:2" x14ac:dyDescent="0.35">
      <c r="A4133" s="1">
        <v>16.132809999999999</v>
      </c>
      <c r="B4133" s="1">
        <v>-6.3707410000000001E-3</v>
      </c>
    </row>
    <row r="4134" spans="1:2" x14ac:dyDescent="0.35">
      <c r="A4134" s="1">
        <v>16.13672</v>
      </c>
      <c r="B4134" s="1">
        <v>-6.6389969999999998E-3</v>
      </c>
    </row>
    <row r="4135" spans="1:2" x14ac:dyDescent="0.35">
      <c r="A4135" s="1">
        <v>16.140630000000002</v>
      </c>
      <c r="B4135" s="1">
        <v>-6.8851779999999996E-3</v>
      </c>
    </row>
    <row r="4136" spans="1:2" x14ac:dyDescent="0.35">
      <c r="A4136" s="1">
        <v>16.14453</v>
      </c>
      <c r="B4136" s="1">
        <v>-7.1083759999999996E-3</v>
      </c>
    </row>
    <row r="4137" spans="1:2" x14ac:dyDescent="0.35">
      <c r="A4137" s="1">
        <v>16.148440000000001</v>
      </c>
      <c r="B4137" s="1">
        <v>-7.3078350000000004E-3</v>
      </c>
    </row>
    <row r="4138" spans="1:2" x14ac:dyDescent="0.35">
      <c r="A4138" s="1">
        <v>16.152339999999999</v>
      </c>
      <c r="B4138" s="1">
        <v>-7.4829969999999999E-3</v>
      </c>
    </row>
    <row r="4139" spans="1:2" x14ac:dyDescent="0.35">
      <c r="A4139" s="1">
        <v>16.15625</v>
      </c>
      <c r="B4139" s="1">
        <v>-7.633267E-3</v>
      </c>
    </row>
    <row r="4140" spans="1:2" x14ac:dyDescent="0.35">
      <c r="A4140" s="1">
        <v>16.160160000000001</v>
      </c>
      <c r="B4140" s="1">
        <v>-7.7583499999999998E-3</v>
      </c>
    </row>
    <row r="4141" spans="1:2" x14ac:dyDescent="0.35">
      <c r="A4141" s="1">
        <v>16.164059999999999</v>
      </c>
      <c r="B4141" s="1">
        <v>-7.8579719999999995E-3</v>
      </c>
    </row>
    <row r="4142" spans="1:2" x14ac:dyDescent="0.35">
      <c r="A4142" s="1">
        <v>16.16797</v>
      </c>
      <c r="B4142" s="1">
        <v>-7.9318419999999997E-3</v>
      </c>
    </row>
    <row r="4143" spans="1:2" x14ac:dyDescent="0.35">
      <c r="A4143" s="1">
        <v>16.171880000000002</v>
      </c>
      <c r="B4143" s="1">
        <v>-7.9798760000000003E-3</v>
      </c>
    </row>
    <row r="4144" spans="1:2" x14ac:dyDescent="0.35">
      <c r="A4144" s="1">
        <v>16.17578</v>
      </c>
      <c r="B4144" s="1">
        <v>-8.0018559999999999E-3</v>
      </c>
    </row>
    <row r="4145" spans="1:2" x14ac:dyDescent="0.35">
      <c r="A4145" s="1">
        <v>16.179690000000001</v>
      </c>
      <c r="B4145" s="1">
        <v>-7.9976539999999999E-3</v>
      </c>
    </row>
    <row r="4146" spans="1:2" x14ac:dyDescent="0.35">
      <c r="A4146" s="1">
        <v>16.183589999999999</v>
      </c>
      <c r="B4146" s="1">
        <v>-7.9674169999999992E-3</v>
      </c>
    </row>
    <row r="4147" spans="1:2" x14ac:dyDescent="0.35">
      <c r="A4147" s="1">
        <v>16.1875</v>
      </c>
      <c r="B4147" s="1">
        <v>-7.9111909999999997E-3</v>
      </c>
    </row>
    <row r="4148" spans="1:2" x14ac:dyDescent="0.35">
      <c r="A4148" s="1">
        <v>16.191410000000001</v>
      </c>
      <c r="B4148" s="1">
        <v>-7.8292689999999998E-3</v>
      </c>
    </row>
    <row r="4149" spans="1:2" x14ac:dyDescent="0.35">
      <c r="A4149" s="1">
        <v>16.195309999999999</v>
      </c>
      <c r="B4149" s="1">
        <v>-7.7219899999999998E-3</v>
      </c>
    </row>
    <row r="4150" spans="1:2" x14ac:dyDescent="0.35">
      <c r="A4150" s="1">
        <v>16.19922</v>
      </c>
      <c r="B4150" s="1">
        <v>-7.5896920000000003E-3</v>
      </c>
    </row>
    <row r="4151" spans="1:2" x14ac:dyDescent="0.35">
      <c r="A4151" s="1">
        <v>16.203130000000002</v>
      </c>
      <c r="B4151" s="1">
        <v>-7.4328909999999996E-3</v>
      </c>
    </row>
    <row r="4152" spans="1:2" x14ac:dyDescent="0.35">
      <c r="A4152" s="1">
        <v>16.20703</v>
      </c>
      <c r="B4152" s="1">
        <v>-7.2519810000000002E-3</v>
      </c>
    </row>
    <row r="4153" spans="1:2" x14ac:dyDescent="0.35">
      <c r="A4153" s="1">
        <v>16.210940000000001</v>
      </c>
      <c r="B4153" s="1">
        <v>-7.0474229999999997E-3</v>
      </c>
    </row>
    <row r="4154" spans="1:2" x14ac:dyDescent="0.35">
      <c r="A4154" s="1">
        <v>16.214839999999999</v>
      </c>
      <c r="B4154" s="1">
        <v>-6.8198989999999999E-3</v>
      </c>
    </row>
    <row r="4155" spans="1:2" x14ac:dyDescent="0.35">
      <c r="A4155" s="1">
        <v>16.21875</v>
      </c>
      <c r="B4155" s="1">
        <v>-6.5700730000000001E-3</v>
      </c>
    </row>
    <row r="4156" spans="1:2" x14ac:dyDescent="0.35">
      <c r="A4156" s="1">
        <v>16.222660000000001</v>
      </c>
      <c r="B4156" s="1">
        <v>-6.2987140000000004E-3</v>
      </c>
    </row>
    <row r="4157" spans="1:2" x14ac:dyDescent="0.35">
      <c r="A4157" s="1">
        <v>16.226559999999999</v>
      </c>
      <c r="B4157" s="1">
        <v>-6.0068739999999997E-3</v>
      </c>
    </row>
    <row r="4158" spans="1:2" x14ac:dyDescent="0.35">
      <c r="A4158" s="1">
        <v>16.23047</v>
      </c>
      <c r="B4158" s="1">
        <v>-5.6953810000000002E-3</v>
      </c>
    </row>
    <row r="4159" spans="1:2" x14ac:dyDescent="0.35">
      <c r="A4159" s="1">
        <v>16.234380000000002</v>
      </c>
      <c r="B4159" s="1">
        <v>-5.3652739999999997E-3</v>
      </c>
    </row>
    <row r="4160" spans="1:2" x14ac:dyDescent="0.35">
      <c r="A4160" s="1">
        <v>16.23828</v>
      </c>
      <c r="B4160" s="1">
        <v>-5.0176630000000003E-3</v>
      </c>
    </row>
    <row r="4161" spans="1:2" x14ac:dyDescent="0.35">
      <c r="A4161" s="1">
        <v>16.242190000000001</v>
      </c>
      <c r="B4161" s="1">
        <v>-4.6535090000000001E-3</v>
      </c>
    </row>
    <row r="4162" spans="1:2" x14ac:dyDescent="0.35">
      <c r="A4162" s="1">
        <v>16.246089999999999</v>
      </c>
      <c r="B4162" s="1">
        <v>-4.2741539999999996E-3</v>
      </c>
    </row>
    <row r="4163" spans="1:2" x14ac:dyDescent="0.35">
      <c r="A4163" s="1">
        <v>16.25</v>
      </c>
      <c r="B4163" s="1">
        <v>-3.8807260000000001E-3</v>
      </c>
    </row>
    <row r="4164" spans="1:2" x14ac:dyDescent="0.35">
      <c r="A4164" s="1">
        <v>16.253910000000001</v>
      </c>
      <c r="B4164" s="1">
        <v>-3.4743679999999998E-3</v>
      </c>
    </row>
    <row r="4165" spans="1:2" x14ac:dyDescent="0.35">
      <c r="A4165" s="1">
        <v>16.257809999999999</v>
      </c>
      <c r="B4165" s="1">
        <v>-3.0565129999999999E-3</v>
      </c>
    </row>
    <row r="4166" spans="1:2" x14ac:dyDescent="0.35">
      <c r="A4166" s="1">
        <v>16.26172</v>
      </c>
      <c r="B4166" s="1">
        <v>-2.6284479999999998E-3</v>
      </c>
    </row>
    <row r="4167" spans="1:2" x14ac:dyDescent="0.35">
      <c r="A4167" s="1">
        <v>16.265630000000002</v>
      </c>
      <c r="B4167" s="1">
        <v>-2.1916700000000002E-3</v>
      </c>
    </row>
    <row r="4168" spans="1:2" x14ac:dyDescent="0.35">
      <c r="A4168" s="1">
        <v>16.26953</v>
      </c>
      <c r="B4168" s="1">
        <v>-1.7476099999999999E-3</v>
      </c>
    </row>
    <row r="4169" spans="1:2" x14ac:dyDescent="0.35">
      <c r="A4169" s="1">
        <v>16.273440000000001</v>
      </c>
      <c r="B4169" s="1">
        <v>-1.297573E-3</v>
      </c>
    </row>
    <row r="4170" spans="1:2" x14ac:dyDescent="0.35">
      <c r="A4170" s="1">
        <v>16.277339999999999</v>
      </c>
      <c r="B4170" s="1">
        <v>-8.4307149999999999E-4</v>
      </c>
    </row>
    <row r="4171" spans="1:2" x14ac:dyDescent="0.35">
      <c r="A4171" s="1">
        <v>16.28125</v>
      </c>
      <c r="B4171" s="1">
        <v>-3.855164E-4</v>
      </c>
    </row>
    <row r="4172" spans="1:2" x14ac:dyDescent="0.35">
      <c r="A4172" s="1">
        <v>16.285160000000001</v>
      </c>
      <c r="B4172" s="1">
        <v>7.358585E-5</v>
      </c>
    </row>
    <row r="4173" spans="1:2" x14ac:dyDescent="0.35">
      <c r="A4173" s="1">
        <v>16.289059999999999</v>
      </c>
      <c r="B4173" s="1">
        <v>5.3271670000000005E-4</v>
      </c>
    </row>
    <row r="4174" spans="1:2" x14ac:dyDescent="0.35">
      <c r="A4174" s="1">
        <v>16.29297</v>
      </c>
      <c r="B4174" s="1">
        <v>9.9033900000000002E-4</v>
      </c>
    </row>
    <row r="4175" spans="1:2" x14ac:dyDescent="0.35">
      <c r="A4175" s="1">
        <v>16.296880000000002</v>
      </c>
      <c r="B4175" s="1">
        <v>1.444879E-3</v>
      </c>
    </row>
    <row r="4176" spans="1:2" x14ac:dyDescent="0.35">
      <c r="A4176" s="1">
        <v>16.30078</v>
      </c>
      <c r="B4176" s="1">
        <v>1.8948159999999999E-3</v>
      </c>
    </row>
    <row r="4177" spans="1:2" x14ac:dyDescent="0.35">
      <c r="A4177" s="1">
        <v>16.304690000000001</v>
      </c>
      <c r="B4177" s="1">
        <v>2.338714E-3</v>
      </c>
    </row>
    <row r="4178" spans="1:2" x14ac:dyDescent="0.35">
      <c r="A4178" s="1">
        <v>16.308589999999999</v>
      </c>
      <c r="B4178" s="1">
        <v>2.775217E-3</v>
      </c>
    </row>
    <row r="4179" spans="1:2" x14ac:dyDescent="0.35">
      <c r="A4179" s="1">
        <v>16.3125</v>
      </c>
      <c r="B4179" s="1">
        <v>3.2028579999999998E-3</v>
      </c>
    </row>
    <row r="4180" spans="1:2" x14ac:dyDescent="0.35">
      <c r="A4180" s="1">
        <v>16.316410000000001</v>
      </c>
      <c r="B4180" s="1">
        <v>3.620285E-3</v>
      </c>
    </row>
    <row r="4181" spans="1:2" x14ac:dyDescent="0.35">
      <c r="A4181" s="1">
        <v>16.320309999999999</v>
      </c>
      <c r="B4181" s="1">
        <v>4.0259639999999999E-3</v>
      </c>
    </row>
    <row r="4182" spans="1:2" x14ac:dyDescent="0.35">
      <c r="A4182" s="1">
        <v>16.32422</v>
      </c>
      <c r="B4182" s="1">
        <v>4.4184719999999997E-3</v>
      </c>
    </row>
    <row r="4183" spans="1:2" x14ac:dyDescent="0.35">
      <c r="A4183" s="1">
        <v>16.328130000000002</v>
      </c>
      <c r="B4183" s="1">
        <v>4.7966270000000004E-3</v>
      </c>
    </row>
    <row r="4184" spans="1:2" x14ac:dyDescent="0.35">
      <c r="A4184" s="1">
        <v>16.33203</v>
      </c>
      <c r="B4184" s="1">
        <v>5.1591689999999999E-3</v>
      </c>
    </row>
    <row r="4185" spans="1:2" x14ac:dyDescent="0.35">
      <c r="A4185" s="1">
        <v>16.335940000000001</v>
      </c>
      <c r="B4185" s="1">
        <v>5.5051220000000003E-3</v>
      </c>
    </row>
    <row r="4186" spans="1:2" x14ac:dyDescent="0.35">
      <c r="A4186" s="1">
        <v>16.339839999999999</v>
      </c>
      <c r="B4186" s="1">
        <v>5.8334390000000002E-3</v>
      </c>
    </row>
    <row r="4187" spans="1:2" x14ac:dyDescent="0.35">
      <c r="A4187" s="1">
        <v>16.34375</v>
      </c>
      <c r="B4187" s="1">
        <v>6.1430399999999998E-3</v>
      </c>
    </row>
    <row r="4188" spans="1:2" x14ac:dyDescent="0.35">
      <c r="A4188" s="1">
        <v>16.347660000000001</v>
      </c>
      <c r="B4188" s="1">
        <v>6.4329809999999999E-3</v>
      </c>
    </row>
    <row r="4189" spans="1:2" x14ac:dyDescent="0.35">
      <c r="A4189" s="1">
        <v>16.351559999999999</v>
      </c>
      <c r="B4189" s="1">
        <v>6.7021329999999999E-3</v>
      </c>
    </row>
    <row r="4190" spans="1:2" x14ac:dyDescent="0.35">
      <c r="A4190" s="1">
        <v>16.35547</v>
      </c>
      <c r="B4190" s="1">
        <v>6.9496250000000001E-3</v>
      </c>
    </row>
    <row r="4191" spans="1:2" x14ac:dyDescent="0.35">
      <c r="A4191" s="1">
        <v>16.359380000000002</v>
      </c>
      <c r="B4191" s="1">
        <v>7.1747130000000001E-3</v>
      </c>
    </row>
    <row r="4192" spans="1:2" x14ac:dyDescent="0.35">
      <c r="A4192" s="1">
        <v>16.36328</v>
      </c>
      <c r="B4192" s="1">
        <v>7.376695E-3</v>
      </c>
    </row>
    <row r="4193" spans="1:2" x14ac:dyDescent="0.35">
      <c r="A4193" s="1">
        <v>16.367190000000001</v>
      </c>
      <c r="B4193" s="1">
        <v>7.5551500000000001E-3</v>
      </c>
    </row>
    <row r="4194" spans="1:2" x14ac:dyDescent="0.35">
      <c r="A4194" s="1">
        <v>16.371089999999999</v>
      </c>
      <c r="B4194" s="1">
        <v>7.7094360000000001E-3</v>
      </c>
    </row>
    <row r="4195" spans="1:2" x14ac:dyDescent="0.35">
      <c r="A4195" s="1">
        <v>16.375</v>
      </c>
      <c r="B4195" s="1">
        <v>7.8389849999999997E-3</v>
      </c>
    </row>
    <row r="4196" spans="1:2" x14ac:dyDescent="0.35">
      <c r="A4196" s="1">
        <v>16.378910000000001</v>
      </c>
      <c r="B4196" s="1">
        <v>7.9434710000000006E-3</v>
      </c>
    </row>
    <row r="4197" spans="1:2" x14ac:dyDescent="0.35">
      <c r="A4197" s="1">
        <v>16.382809999999999</v>
      </c>
      <c r="B4197" s="1">
        <v>8.0224719999999992E-3</v>
      </c>
    </row>
    <row r="4198" spans="1:2" x14ac:dyDescent="0.35">
      <c r="A4198" s="1">
        <v>16.38672</v>
      </c>
      <c r="B4198" s="1">
        <v>8.0756969999999997E-3</v>
      </c>
    </row>
    <row r="4199" spans="1:2" x14ac:dyDescent="0.35">
      <c r="A4199" s="1">
        <v>16.390630000000002</v>
      </c>
      <c r="B4199" s="1">
        <v>8.1030040000000005E-3</v>
      </c>
    </row>
    <row r="4200" spans="1:2" x14ac:dyDescent="0.35">
      <c r="A4200" s="1">
        <v>16.39453</v>
      </c>
      <c r="B4200" s="1">
        <v>8.1043350000000007E-3</v>
      </c>
    </row>
    <row r="4201" spans="1:2" x14ac:dyDescent="0.35">
      <c r="A4201" s="1">
        <v>16.398440000000001</v>
      </c>
      <c r="B4201" s="1">
        <v>8.0797579999999994E-3</v>
      </c>
    </row>
    <row r="4202" spans="1:2" x14ac:dyDescent="0.35">
      <c r="A4202" s="1">
        <v>16.402339999999999</v>
      </c>
      <c r="B4202" s="1">
        <v>8.0294010000000002E-3</v>
      </c>
    </row>
    <row r="4203" spans="1:2" x14ac:dyDescent="0.35">
      <c r="A4203" s="1">
        <v>16.40625</v>
      </c>
      <c r="B4203" s="1">
        <v>7.9533729999999997E-3</v>
      </c>
    </row>
    <row r="4204" spans="1:2" x14ac:dyDescent="0.35">
      <c r="A4204" s="1">
        <v>16.410160000000001</v>
      </c>
      <c r="B4204" s="1">
        <v>7.8519660000000002E-3</v>
      </c>
    </row>
    <row r="4205" spans="1:2" x14ac:dyDescent="0.35">
      <c r="A4205" s="1">
        <v>16.414059999999999</v>
      </c>
      <c r="B4205" s="1">
        <v>7.7254580000000002E-3</v>
      </c>
    </row>
    <row r="4206" spans="1:2" x14ac:dyDescent="0.35">
      <c r="A4206" s="1">
        <v>16.41797</v>
      </c>
      <c r="B4206" s="1">
        <v>7.5742309999999998E-3</v>
      </c>
    </row>
    <row r="4207" spans="1:2" x14ac:dyDescent="0.35">
      <c r="A4207" s="1">
        <v>16.421880000000002</v>
      </c>
      <c r="B4207" s="1">
        <v>7.3988049999999996E-3</v>
      </c>
    </row>
    <row r="4208" spans="1:2" x14ac:dyDescent="0.35">
      <c r="A4208" s="1">
        <v>16.42578</v>
      </c>
      <c r="B4208" s="1">
        <v>7.1996880000000001E-3</v>
      </c>
    </row>
    <row r="4209" spans="1:2" x14ac:dyDescent="0.35">
      <c r="A4209" s="1">
        <v>16.429690000000001</v>
      </c>
      <c r="B4209" s="1">
        <v>6.9777090000000003E-3</v>
      </c>
    </row>
    <row r="4210" spans="1:2" x14ac:dyDescent="0.35">
      <c r="A4210" s="1">
        <v>16.433589999999999</v>
      </c>
      <c r="B4210" s="1">
        <v>6.7335729999999996E-3</v>
      </c>
    </row>
    <row r="4211" spans="1:2" x14ac:dyDescent="0.35">
      <c r="A4211" s="1">
        <v>16.4375</v>
      </c>
      <c r="B4211" s="1">
        <v>6.4679619999999998E-3</v>
      </c>
    </row>
    <row r="4212" spans="1:2" x14ac:dyDescent="0.35">
      <c r="A4212" s="1">
        <v>16.441410000000001</v>
      </c>
      <c r="B4212" s="1">
        <v>6.1817809999999999E-3</v>
      </c>
    </row>
    <row r="4213" spans="1:2" x14ac:dyDescent="0.35">
      <c r="A4213" s="1">
        <v>16.445309999999999</v>
      </c>
      <c r="B4213" s="1">
        <v>5.8758409999999997E-3</v>
      </c>
    </row>
    <row r="4214" spans="1:2" x14ac:dyDescent="0.35">
      <c r="A4214" s="1">
        <v>16.44922</v>
      </c>
      <c r="B4214" s="1">
        <v>5.5510969999999996E-3</v>
      </c>
    </row>
    <row r="4215" spans="1:2" x14ac:dyDescent="0.35">
      <c r="A4215" s="1">
        <v>16.453130000000002</v>
      </c>
      <c r="B4215" s="1">
        <v>5.2086509999999999E-3</v>
      </c>
    </row>
    <row r="4216" spans="1:2" x14ac:dyDescent="0.35">
      <c r="A4216" s="1">
        <v>16.45703</v>
      </c>
      <c r="B4216" s="1">
        <v>4.8495450000000002E-3</v>
      </c>
    </row>
    <row r="4217" spans="1:2" x14ac:dyDescent="0.35">
      <c r="A4217" s="1">
        <v>16.460940000000001</v>
      </c>
      <c r="B4217" s="1">
        <v>4.4749799999999999E-3</v>
      </c>
    </row>
    <row r="4218" spans="1:2" x14ac:dyDescent="0.35">
      <c r="A4218" s="1">
        <v>16.464839999999999</v>
      </c>
      <c r="B4218" s="1">
        <v>4.0861530000000004E-3</v>
      </c>
    </row>
    <row r="4219" spans="1:2" x14ac:dyDescent="0.35">
      <c r="A4219" s="1">
        <v>16.46875</v>
      </c>
      <c r="B4219" s="1">
        <v>3.6841360000000002E-3</v>
      </c>
    </row>
    <row r="4220" spans="1:2" x14ac:dyDescent="0.35">
      <c r="A4220" s="1">
        <v>16.472660000000001</v>
      </c>
      <c r="B4220" s="1">
        <v>3.2703099999999998E-3</v>
      </c>
    </row>
    <row r="4221" spans="1:2" x14ac:dyDescent="0.35">
      <c r="A4221" s="1">
        <v>16.476559999999999</v>
      </c>
      <c r="B4221" s="1">
        <v>2.846023E-3</v>
      </c>
    </row>
    <row r="4222" spans="1:2" x14ac:dyDescent="0.35">
      <c r="A4222" s="1">
        <v>16.48047</v>
      </c>
      <c r="B4222" s="1">
        <v>2.4125739999999998E-3</v>
      </c>
    </row>
    <row r="4223" spans="1:2" x14ac:dyDescent="0.35">
      <c r="A4223" s="1">
        <v>16.484380000000002</v>
      </c>
      <c r="B4223" s="1">
        <v>1.9714569999999998E-3</v>
      </c>
    </row>
    <row r="4224" spans="1:2" x14ac:dyDescent="0.35">
      <c r="A4224" s="1">
        <v>16.48828</v>
      </c>
      <c r="B4224" s="1">
        <v>1.524039E-3</v>
      </c>
    </row>
    <row r="4225" spans="1:2" x14ac:dyDescent="0.35">
      <c r="A4225" s="1">
        <v>16.492190000000001</v>
      </c>
      <c r="B4225" s="1">
        <v>1.071795E-3</v>
      </c>
    </row>
    <row r="4226" spans="1:2" x14ac:dyDescent="0.35">
      <c r="A4226" s="1">
        <v>16.496089999999999</v>
      </c>
      <c r="B4226" s="1">
        <v>6.1633860000000001E-4</v>
      </c>
    </row>
    <row r="4227" spans="1:2" x14ac:dyDescent="0.35">
      <c r="A4227" s="1">
        <v>16.5</v>
      </c>
      <c r="B4227" s="1">
        <v>1.5907970000000001E-4</v>
      </c>
    </row>
    <row r="4228" spans="1:2" x14ac:dyDescent="0.35">
      <c r="A4228" s="1">
        <v>16.503910000000001</v>
      </c>
      <c r="B4228" s="1">
        <v>-2.9846549999999999E-4</v>
      </c>
    </row>
    <row r="4229" spans="1:2" x14ac:dyDescent="0.35">
      <c r="A4229" s="1">
        <v>16.507809999999999</v>
      </c>
      <c r="B4229" s="1">
        <v>-7.5473659999999998E-4</v>
      </c>
    </row>
    <row r="4230" spans="1:2" x14ac:dyDescent="0.35">
      <c r="A4230" s="1">
        <v>16.51172</v>
      </c>
      <c r="B4230" s="1">
        <v>-1.2083269999999999E-3</v>
      </c>
    </row>
    <row r="4231" spans="1:2" x14ac:dyDescent="0.35">
      <c r="A4231" s="1">
        <v>16.515630000000002</v>
      </c>
      <c r="B4231" s="1">
        <v>-1.6576570000000001E-3</v>
      </c>
    </row>
    <row r="4232" spans="1:2" x14ac:dyDescent="0.35">
      <c r="A4232" s="1">
        <v>16.51953</v>
      </c>
      <c r="B4232" s="1">
        <v>-2.1013920000000001E-3</v>
      </c>
    </row>
    <row r="4233" spans="1:2" x14ac:dyDescent="0.35">
      <c r="A4233" s="1">
        <v>16.523440000000001</v>
      </c>
      <c r="B4233" s="1">
        <v>-2.5380670000000002E-3</v>
      </c>
    </row>
    <row r="4234" spans="1:2" x14ac:dyDescent="0.35">
      <c r="A4234" s="1">
        <v>16.527339999999999</v>
      </c>
      <c r="B4234" s="1">
        <v>-2.9660120000000001E-3</v>
      </c>
    </row>
    <row r="4235" spans="1:2" x14ac:dyDescent="0.35">
      <c r="A4235" s="1">
        <v>16.53125</v>
      </c>
      <c r="B4235" s="1">
        <v>-3.38398E-3</v>
      </c>
    </row>
    <row r="4236" spans="1:2" x14ac:dyDescent="0.35">
      <c r="A4236" s="1">
        <v>16.535160000000001</v>
      </c>
      <c r="B4236" s="1">
        <v>-3.7906149999999998E-3</v>
      </c>
    </row>
    <row r="4237" spans="1:2" x14ac:dyDescent="0.35">
      <c r="A4237" s="1">
        <v>16.539059999999999</v>
      </c>
      <c r="B4237" s="1">
        <v>-4.1846119999999999E-3</v>
      </c>
    </row>
    <row r="4238" spans="1:2" x14ac:dyDescent="0.35">
      <c r="A4238" s="1">
        <v>16.54297</v>
      </c>
      <c r="B4238" s="1">
        <v>-4.5648140000000004E-3</v>
      </c>
    </row>
    <row r="4239" spans="1:2" x14ac:dyDescent="0.35">
      <c r="A4239" s="1">
        <v>16.546880000000002</v>
      </c>
      <c r="B4239" s="1">
        <v>-4.9298709999999997E-3</v>
      </c>
    </row>
    <row r="4240" spans="1:2" x14ac:dyDescent="0.35">
      <c r="A4240" s="1">
        <v>16.55078</v>
      </c>
      <c r="B4240" s="1">
        <v>-5.2785970000000003E-3</v>
      </c>
    </row>
    <row r="4241" spans="1:2" x14ac:dyDescent="0.35">
      <c r="A4241" s="1">
        <v>16.554690000000001</v>
      </c>
      <c r="B4241" s="1">
        <v>-5.6098809999999997E-3</v>
      </c>
    </row>
    <row r="4242" spans="1:2" x14ac:dyDescent="0.35">
      <c r="A4242" s="1">
        <v>16.558589999999999</v>
      </c>
      <c r="B4242" s="1">
        <v>-5.9226219999999998E-3</v>
      </c>
    </row>
    <row r="4243" spans="1:2" x14ac:dyDescent="0.35">
      <c r="A4243" s="1">
        <v>16.5625</v>
      </c>
      <c r="B4243" s="1">
        <v>-6.2159720000000002E-3</v>
      </c>
    </row>
    <row r="4244" spans="1:2" x14ac:dyDescent="0.35">
      <c r="A4244" s="1">
        <v>16.566410000000001</v>
      </c>
      <c r="B4244" s="1">
        <v>-6.488934E-3</v>
      </c>
    </row>
    <row r="4245" spans="1:2" x14ac:dyDescent="0.35">
      <c r="A4245" s="1">
        <v>16.570309999999999</v>
      </c>
      <c r="B4245" s="1">
        <v>-6.7406000000000002E-3</v>
      </c>
    </row>
    <row r="4246" spans="1:2" x14ac:dyDescent="0.35">
      <c r="A4246" s="1">
        <v>16.57422</v>
      </c>
      <c r="B4246" s="1">
        <v>-6.9703320000000001E-3</v>
      </c>
    </row>
    <row r="4247" spans="1:2" x14ac:dyDescent="0.35">
      <c r="A4247" s="1">
        <v>16.578130000000002</v>
      </c>
      <c r="B4247" s="1">
        <v>-7.177409E-3</v>
      </c>
    </row>
    <row r="4248" spans="1:2" x14ac:dyDescent="0.35">
      <c r="A4248" s="1">
        <v>16.58203</v>
      </c>
      <c r="B4248" s="1">
        <v>-7.3611529999999996E-3</v>
      </c>
    </row>
    <row r="4249" spans="1:2" x14ac:dyDescent="0.35">
      <c r="A4249" s="1">
        <v>16.585940000000001</v>
      </c>
      <c r="B4249" s="1">
        <v>-7.5209869999999998E-3</v>
      </c>
    </row>
    <row r="4250" spans="1:2" x14ac:dyDescent="0.35">
      <c r="A4250" s="1">
        <v>16.589839999999999</v>
      </c>
      <c r="B4250" s="1">
        <v>-7.6563680000000002E-3</v>
      </c>
    </row>
    <row r="4251" spans="1:2" x14ac:dyDescent="0.35">
      <c r="A4251" s="1">
        <v>16.59375</v>
      </c>
      <c r="B4251" s="1">
        <v>-7.7670220000000002E-3</v>
      </c>
    </row>
    <row r="4252" spans="1:2" x14ac:dyDescent="0.35">
      <c r="A4252" s="1">
        <v>16.597660000000001</v>
      </c>
      <c r="B4252" s="1">
        <v>-7.8527110000000001E-3</v>
      </c>
    </row>
    <row r="4253" spans="1:2" x14ac:dyDescent="0.35">
      <c r="A4253" s="1">
        <v>16.601559999999999</v>
      </c>
      <c r="B4253" s="1">
        <v>-7.9131630000000008E-3</v>
      </c>
    </row>
    <row r="4254" spans="1:2" x14ac:dyDescent="0.35">
      <c r="A4254" s="1">
        <v>16.60547</v>
      </c>
      <c r="B4254" s="1">
        <v>-7.948409E-3</v>
      </c>
    </row>
    <row r="4255" spans="1:2" x14ac:dyDescent="0.35">
      <c r="A4255" s="1">
        <v>16.609380000000002</v>
      </c>
      <c r="B4255" s="1">
        <v>-7.9583210000000008E-3</v>
      </c>
    </row>
    <row r="4256" spans="1:2" x14ac:dyDescent="0.35">
      <c r="A4256" s="1">
        <v>16.61328</v>
      </c>
      <c r="B4256" s="1">
        <v>-7.9429270000000007E-3</v>
      </c>
    </row>
    <row r="4257" spans="1:2" x14ac:dyDescent="0.35">
      <c r="A4257" s="1">
        <v>16.617190000000001</v>
      </c>
      <c r="B4257" s="1">
        <v>-7.9022899999999993E-3</v>
      </c>
    </row>
    <row r="4258" spans="1:2" x14ac:dyDescent="0.35">
      <c r="A4258" s="1">
        <v>16.621089999999999</v>
      </c>
      <c r="B4258" s="1">
        <v>-7.8364109999999997E-3</v>
      </c>
    </row>
    <row r="4259" spans="1:2" x14ac:dyDescent="0.35">
      <c r="A4259" s="1">
        <v>16.625</v>
      </c>
      <c r="B4259" s="1">
        <v>-7.7456519999999996E-3</v>
      </c>
    </row>
    <row r="4260" spans="1:2" x14ac:dyDescent="0.35">
      <c r="A4260" s="1">
        <v>16.628910000000001</v>
      </c>
      <c r="B4260" s="1">
        <v>-7.6302660000000001E-3</v>
      </c>
    </row>
    <row r="4261" spans="1:2" x14ac:dyDescent="0.35">
      <c r="A4261" s="1">
        <v>16.632809999999999</v>
      </c>
      <c r="B4261" s="1">
        <v>-7.4905909999999996E-3</v>
      </c>
    </row>
    <row r="4262" spans="1:2" x14ac:dyDescent="0.35">
      <c r="A4262" s="1">
        <v>16.63672</v>
      </c>
      <c r="B4262" s="1">
        <v>-7.3271559999999996E-3</v>
      </c>
    </row>
    <row r="4263" spans="1:2" x14ac:dyDescent="0.35">
      <c r="A4263" s="1">
        <v>16.640630000000002</v>
      </c>
      <c r="B4263" s="1">
        <v>-7.1404299999999997E-3</v>
      </c>
    </row>
    <row r="4264" spans="1:2" x14ac:dyDescent="0.35">
      <c r="A4264" s="1">
        <v>16.64453</v>
      </c>
      <c r="B4264" s="1">
        <v>-6.9310259999999999E-3</v>
      </c>
    </row>
    <row r="4265" spans="1:2" x14ac:dyDescent="0.35">
      <c r="A4265" s="1">
        <v>16.648440000000001</v>
      </c>
      <c r="B4265" s="1">
        <v>-6.6996110000000003E-3</v>
      </c>
    </row>
    <row r="4266" spans="1:2" x14ac:dyDescent="0.35">
      <c r="A4266" s="1">
        <v>16.652339999999999</v>
      </c>
      <c r="B4266" s="1">
        <v>-6.4467630000000003E-3</v>
      </c>
    </row>
    <row r="4267" spans="1:2" x14ac:dyDescent="0.35">
      <c r="A4267" s="1">
        <v>16.65625</v>
      </c>
      <c r="B4267" s="1">
        <v>-6.1733650000000001E-3</v>
      </c>
    </row>
    <row r="4268" spans="1:2" x14ac:dyDescent="0.35">
      <c r="A4268" s="1">
        <v>16.660160000000001</v>
      </c>
      <c r="B4268" s="1">
        <v>-5.8802949999999998E-3</v>
      </c>
    </row>
    <row r="4269" spans="1:2" x14ac:dyDescent="0.35">
      <c r="A4269" s="1">
        <v>16.664059999999999</v>
      </c>
      <c r="B4269" s="1">
        <v>-5.5684200000000001E-3</v>
      </c>
    </row>
    <row r="4270" spans="1:2" x14ac:dyDescent="0.35">
      <c r="A4270" s="1">
        <v>16.66797</v>
      </c>
      <c r="B4270" s="1">
        <v>-5.2388870000000002E-3</v>
      </c>
    </row>
    <row r="4271" spans="1:2" x14ac:dyDescent="0.35">
      <c r="A4271" s="1">
        <v>16.671880000000002</v>
      </c>
      <c r="B4271" s="1">
        <v>-4.8927090000000003E-3</v>
      </c>
    </row>
    <row r="4272" spans="1:2" x14ac:dyDescent="0.35">
      <c r="A4272" s="1">
        <v>16.67578</v>
      </c>
      <c r="B4272" s="1">
        <v>-4.5310130000000004E-3</v>
      </c>
    </row>
    <row r="4273" spans="1:2" x14ac:dyDescent="0.35">
      <c r="A4273" s="1">
        <v>16.679690000000001</v>
      </c>
      <c r="B4273" s="1">
        <v>-4.1550429999999998E-3</v>
      </c>
    </row>
    <row r="4274" spans="1:2" x14ac:dyDescent="0.35">
      <c r="A4274" s="1">
        <v>16.683589999999999</v>
      </c>
      <c r="B4274" s="1">
        <v>-3.7659159999999998E-3</v>
      </c>
    </row>
    <row r="4275" spans="1:2" x14ac:dyDescent="0.35">
      <c r="A4275" s="1">
        <v>16.6875</v>
      </c>
      <c r="B4275" s="1">
        <v>-3.3648910000000001E-3</v>
      </c>
    </row>
    <row r="4276" spans="1:2" x14ac:dyDescent="0.35">
      <c r="A4276" s="1">
        <v>16.691410000000001</v>
      </c>
      <c r="B4276" s="1">
        <v>-2.953247E-3</v>
      </c>
    </row>
    <row r="4277" spans="1:2" x14ac:dyDescent="0.35">
      <c r="A4277" s="1">
        <v>16.695309999999999</v>
      </c>
      <c r="B4277" s="1">
        <v>-2.5322500000000002E-3</v>
      </c>
    </row>
    <row r="4278" spans="1:2" x14ac:dyDescent="0.35">
      <c r="A4278" s="1">
        <v>16.69922</v>
      </c>
      <c r="B4278" s="1">
        <v>-2.103387E-3</v>
      </c>
    </row>
    <row r="4279" spans="1:2" x14ac:dyDescent="0.35">
      <c r="A4279" s="1">
        <v>16.703130000000002</v>
      </c>
      <c r="B4279" s="1">
        <v>-1.6680040000000001E-3</v>
      </c>
    </row>
    <row r="4280" spans="1:2" x14ac:dyDescent="0.35">
      <c r="A4280" s="1">
        <v>16.70703</v>
      </c>
      <c r="B4280" s="1">
        <v>-1.227386E-3</v>
      </c>
    </row>
    <row r="4281" spans="1:2" x14ac:dyDescent="0.35">
      <c r="A4281" s="1">
        <v>16.710940000000001</v>
      </c>
      <c r="B4281" s="1">
        <v>-7.8308200000000005E-4</v>
      </c>
    </row>
    <row r="4282" spans="1:2" x14ac:dyDescent="0.35">
      <c r="A4282" s="1">
        <v>16.714839999999999</v>
      </c>
      <c r="B4282" s="1">
        <v>-3.3641710000000002E-4</v>
      </c>
    </row>
    <row r="4283" spans="1:2" x14ac:dyDescent="0.35">
      <c r="A4283" s="1">
        <v>16.71875</v>
      </c>
      <c r="B4283" s="1">
        <v>1.112211E-4</v>
      </c>
    </row>
    <row r="4284" spans="1:2" x14ac:dyDescent="0.35">
      <c r="A4284" s="1">
        <v>16.722660000000001</v>
      </c>
      <c r="B4284" s="1">
        <v>5.5831179999999998E-4</v>
      </c>
    </row>
    <row r="4285" spans="1:2" x14ac:dyDescent="0.35">
      <c r="A4285" s="1">
        <v>16.726559999999999</v>
      </c>
      <c r="B4285" s="1">
        <v>1.003428E-3</v>
      </c>
    </row>
    <row r="4286" spans="1:2" x14ac:dyDescent="0.35">
      <c r="A4286" s="1">
        <v>16.73047</v>
      </c>
      <c r="B4286" s="1">
        <v>1.4449580000000001E-3</v>
      </c>
    </row>
    <row r="4287" spans="1:2" x14ac:dyDescent="0.35">
      <c r="A4287" s="1">
        <v>16.734380000000002</v>
      </c>
      <c r="B4287" s="1">
        <v>1.8814669999999999E-3</v>
      </c>
    </row>
    <row r="4288" spans="1:2" x14ac:dyDescent="0.35">
      <c r="A4288" s="1">
        <v>16.73828</v>
      </c>
      <c r="B4288" s="1">
        <v>2.3115779999999999E-3</v>
      </c>
    </row>
    <row r="4289" spans="1:2" x14ac:dyDescent="0.35">
      <c r="A4289" s="1">
        <v>16.742190000000001</v>
      </c>
      <c r="B4289" s="1">
        <v>2.7337870000000001E-3</v>
      </c>
    </row>
    <row r="4290" spans="1:2" x14ac:dyDescent="0.35">
      <c r="A4290" s="1">
        <v>16.746089999999999</v>
      </c>
      <c r="B4290" s="1">
        <v>3.1467829999999998E-3</v>
      </c>
    </row>
    <row r="4291" spans="1:2" x14ac:dyDescent="0.35">
      <c r="A4291" s="1">
        <v>16.75</v>
      </c>
      <c r="B4291" s="1">
        <v>3.5492589999999999E-3</v>
      </c>
    </row>
    <row r="4292" spans="1:2" x14ac:dyDescent="0.35">
      <c r="A4292" s="1">
        <v>16.753910000000001</v>
      </c>
      <c r="B4292" s="1">
        <v>3.9397770000000002E-3</v>
      </c>
    </row>
    <row r="4293" spans="1:2" x14ac:dyDescent="0.35">
      <c r="A4293" s="1">
        <v>16.757809999999999</v>
      </c>
      <c r="B4293" s="1">
        <v>4.3170780000000002E-3</v>
      </c>
    </row>
    <row r="4294" spans="1:2" x14ac:dyDescent="0.35">
      <c r="A4294" s="1">
        <v>16.76172</v>
      </c>
      <c r="B4294" s="1">
        <v>4.6799579999999997E-3</v>
      </c>
    </row>
    <row r="4295" spans="1:2" x14ac:dyDescent="0.35">
      <c r="A4295" s="1">
        <v>16.765630000000002</v>
      </c>
      <c r="B4295" s="1">
        <v>5.0272349999999997E-3</v>
      </c>
    </row>
    <row r="4296" spans="1:2" x14ac:dyDescent="0.35">
      <c r="A4296" s="1">
        <v>16.76953</v>
      </c>
      <c r="B4296" s="1">
        <v>5.3578480000000001E-3</v>
      </c>
    </row>
    <row r="4297" spans="1:2" x14ac:dyDescent="0.35">
      <c r="A4297" s="1">
        <v>16.773440000000001</v>
      </c>
      <c r="B4297" s="1">
        <v>5.6707260000000001E-3</v>
      </c>
    </row>
    <row r="4298" spans="1:2" x14ac:dyDescent="0.35">
      <c r="A4298" s="1">
        <v>16.777339999999999</v>
      </c>
      <c r="B4298" s="1">
        <v>5.9649589999999997E-3</v>
      </c>
    </row>
    <row r="4299" spans="1:2" x14ac:dyDescent="0.35">
      <c r="A4299" s="1">
        <v>16.78125</v>
      </c>
      <c r="B4299" s="1">
        <v>6.2396020000000003E-3</v>
      </c>
    </row>
    <row r="4300" spans="1:2" x14ac:dyDescent="0.35">
      <c r="A4300" s="1">
        <v>16.785160000000001</v>
      </c>
      <c r="B4300" s="1">
        <v>6.4936289999999999E-3</v>
      </c>
    </row>
    <row r="4301" spans="1:2" x14ac:dyDescent="0.35">
      <c r="A4301" s="1">
        <v>16.789059999999999</v>
      </c>
      <c r="B4301" s="1">
        <v>6.7262779999999996E-3</v>
      </c>
    </row>
    <row r="4302" spans="1:2" x14ac:dyDescent="0.35">
      <c r="A4302" s="1">
        <v>16.79297</v>
      </c>
      <c r="B4302" s="1">
        <v>6.9368440000000002E-3</v>
      </c>
    </row>
    <row r="4303" spans="1:2" x14ac:dyDescent="0.35">
      <c r="A4303" s="1">
        <v>16.796880000000002</v>
      </c>
      <c r="B4303" s="1">
        <v>7.1246390000000003E-3</v>
      </c>
    </row>
    <row r="4304" spans="1:2" x14ac:dyDescent="0.35">
      <c r="A4304" s="1">
        <v>16.80078</v>
      </c>
      <c r="B4304" s="1">
        <v>7.2892620000000003E-3</v>
      </c>
    </row>
    <row r="4305" spans="1:2" x14ac:dyDescent="0.35">
      <c r="A4305" s="1">
        <v>16.804690000000001</v>
      </c>
      <c r="B4305" s="1">
        <v>7.4302140000000001E-3</v>
      </c>
    </row>
    <row r="4306" spans="1:2" x14ac:dyDescent="0.35">
      <c r="A4306" s="1">
        <v>16.808589999999999</v>
      </c>
      <c r="B4306" s="1">
        <v>7.546975E-3</v>
      </c>
    </row>
    <row r="4307" spans="1:2" x14ac:dyDescent="0.35">
      <c r="A4307" s="1">
        <v>16.8125</v>
      </c>
      <c r="B4307" s="1">
        <v>7.6392789999999997E-3</v>
      </c>
    </row>
    <row r="4308" spans="1:2" x14ac:dyDescent="0.35">
      <c r="A4308" s="1">
        <v>16.816410000000001</v>
      </c>
      <c r="B4308" s="1">
        <v>7.7067769999999997E-3</v>
      </c>
    </row>
    <row r="4309" spans="1:2" x14ac:dyDescent="0.35">
      <c r="A4309" s="1">
        <v>16.820309999999999</v>
      </c>
      <c r="B4309" s="1">
        <v>7.749194E-3</v>
      </c>
    </row>
    <row r="4310" spans="1:2" x14ac:dyDescent="0.35">
      <c r="A4310" s="1">
        <v>16.82422</v>
      </c>
      <c r="B4310" s="1">
        <v>7.7663790000000003E-3</v>
      </c>
    </row>
    <row r="4311" spans="1:2" x14ac:dyDescent="0.35">
      <c r="A4311" s="1">
        <v>16.828130000000002</v>
      </c>
      <c r="B4311" s="1">
        <v>7.7583039999999997E-3</v>
      </c>
    </row>
    <row r="4312" spans="1:2" x14ac:dyDescent="0.35">
      <c r="A4312" s="1">
        <v>16.83203</v>
      </c>
      <c r="B4312" s="1">
        <v>7.7251519999999999E-3</v>
      </c>
    </row>
    <row r="4313" spans="1:2" x14ac:dyDescent="0.35">
      <c r="A4313" s="1">
        <v>16.835940000000001</v>
      </c>
      <c r="B4313" s="1">
        <v>7.6670189999999997E-3</v>
      </c>
    </row>
    <row r="4314" spans="1:2" x14ac:dyDescent="0.35">
      <c r="A4314" s="1">
        <v>16.839839999999999</v>
      </c>
      <c r="B4314" s="1">
        <v>7.584057E-3</v>
      </c>
    </row>
    <row r="4315" spans="1:2" x14ac:dyDescent="0.35">
      <c r="A4315" s="1">
        <v>16.84375</v>
      </c>
      <c r="B4315" s="1">
        <v>7.476613E-3</v>
      </c>
    </row>
    <row r="4316" spans="1:2" x14ac:dyDescent="0.35">
      <c r="A4316" s="1">
        <v>16.847660000000001</v>
      </c>
      <c r="B4316" s="1">
        <v>7.3449500000000003E-3</v>
      </c>
    </row>
    <row r="4317" spans="1:2" x14ac:dyDescent="0.35">
      <c r="A4317" s="1">
        <v>16.851559999999999</v>
      </c>
      <c r="B4317" s="1">
        <v>7.1895120000000003E-3</v>
      </c>
    </row>
    <row r="4318" spans="1:2" x14ac:dyDescent="0.35">
      <c r="A4318" s="1">
        <v>16.85547</v>
      </c>
      <c r="B4318" s="1">
        <v>7.0108180000000003E-3</v>
      </c>
    </row>
    <row r="4319" spans="1:2" x14ac:dyDescent="0.35">
      <c r="A4319" s="1">
        <v>16.859380000000002</v>
      </c>
      <c r="B4319" s="1">
        <v>6.8094160000000004E-3</v>
      </c>
    </row>
    <row r="4320" spans="1:2" x14ac:dyDescent="0.35">
      <c r="A4320" s="1">
        <v>16.86328</v>
      </c>
      <c r="B4320" s="1">
        <v>6.5860349999999996E-3</v>
      </c>
    </row>
    <row r="4321" spans="1:2" x14ac:dyDescent="0.35">
      <c r="A4321" s="1">
        <v>16.867190000000001</v>
      </c>
      <c r="B4321" s="1">
        <v>6.3413749999999998E-3</v>
      </c>
    </row>
    <row r="4322" spans="1:2" x14ac:dyDescent="0.35">
      <c r="A4322" s="1">
        <v>16.871089999999999</v>
      </c>
      <c r="B4322" s="1">
        <v>6.0762860000000002E-3</v>
      </c>
    </row>
    <row r="4323" spans="1:2" x14ac:dyDescent="0.35">
      <c r="A4323" s="1">
        <v>16.875</v>
      </c>
      <c r="B4323" s="1">
        <v>5.7915830000000003E-3</v>
      </c>
    </row>
    <row r="4324" spans="1:2" x14ac:dyDescent="0.35">
      <c r="A4324" s="1">
        <v>16.878910000000001</v>
      </c>
      <c r="B4324" s="1">
        <v>5.4880859999999997E-3</v>
      </c>
    </row>
    <row r="4325" spans="1:2" x14ac:dyDescent="0.35">
      <c r="A4325" s="1">
        <v>16.882809999999999</v>
      </c>
      <c r="B4325" s="1">
        <v>5.1668169999999998E-3</v>
      </c>
    </row>
    <row r="4326" spans="1:2" x14ac:dyDescent="0.35">
      <c r="A4326" s="1">
        <v>16.88672</v>
      </c>
      <c r="B4326" s="1">
        <v>4.8287640000000001E-3</v>
      </c>
    </row>
    <row r="4327" spans="1:2" x14ac:dyDescent="0.35">
      <c r="A4327" s="1">
        <v>16.890630000000002</v>
      </c>
      <c r="B4327" s="1">
        <v>4.4748890000000001E-3</v>
      </c>
    </row>
    <row r="4328" spans="1:2" x14ac:dyDescent="0.35">
      <c r="A4328" s="1">
        <v>16.89453</v>
      </c>
      <c r="B4328" s="1">
        <v>4.106434E-3</v>
      </c>
    </row>
    <row r="4329" spans="1:2" x14ac:dyDescent="0.35">
      <c r="A4329" s="1">
        <v>16.898440000000001</v>
      </c>
      <c r="B4329" s="1">
        <v>3.7246330000000002E-3</v>
      </c>
    </row>
    <row r="4330" spans="1:2" x14ac:dyDescent="0.35">
      <c r="A4330" s="1">
        <v>16.902339999999999</v>
      </c>
      <c r="B4330" s="1">
        <v>3.330646E-3</v>
      </c>
    </row>
    <row r="4331" spans="1:2" x14ac:dyDescent="0.35">
      <c r="A4331" s="1">
        <v>16.90625</v>
      </c>
      <c r="B4331" s="1">
        <v>2.925838E-3</v>
      </c>
    </row>
    <row r="4332" spans="1:2" x14ac:dyDescent="0.35">
      <c r="A4332" s="1">
        <v>16.910160000000001</v>
      </c>
      <c r="B4332" s="1">
        <v>2.5114569999999999E-3</v>
      </c>
    </row>
    <row r="4333" spans="1:2" x14ac:dyDescent="0.35">
      <c r="A4333" s="1">
        <v>16.914059999999999</v>
      </c>
      <c r="B4333" s="1">
        <v>2.088871E-3</v>
      </c>
    </row>
    <row r="4334" spans="1:2" x14ac:dyDescent="0.35">
      <c r="A4334" s="1">
        <v>16.91797</v>
      </c>
      <c r="B4334" s="1">
        <v>1.6594680000000001E-3</v>
      </c>
    </row>
    <row r="4335" spans="1:2" x14ac:dyDescent="0.35">
      <c r="A4335" s="1">
        <v>16.921880000000002</v>
      </c>
      <c r="B4335" s="1">
        <v>1.224581E-3</v>
      </c>
    </row>
    <row r="4336" spans="1:2" x14ac:dyDescent="0.35">
      <c r="A4336" s="1">
        <v>16.92578</v>
      </c>
      <c r="B4336" s="1">
        <v>7.8572570000000005E-4</v>
      </c>
    </row>
    <row r="4337" spans="1:2" x14ac:dyDescent="0.35">
      <c r="A4337" s="1">
        <v>16.929690000000001</v>
      </c>
      <c r="B4337" s="1">
        <v>3.4436509999999999E-4</v>
      </c>
    </row>
    <row r="4338" spans="1:2" x14ac:dyDescent="0.35">
      <c r="A4338" s="1">
        <v>16.933589999999999</v>
      </c>
      <c r="B4338" s="1">
        <v>-9.8039539999999998E-5</v>
      </c>
    </row>
    <row r="4339" spans="1:2" x14ac:dyDescent="0.35">
      <c r="A4339" s="1">
        <v>16.9375</v>
      </c>
      <c r="B4339" s="1">
        <v>-5.4007090000000001E-4</v>
      </c>
    </row>
    <row r="4340" spans="1:2" x14ac:dyDescent="0.35">
      <c r="A4340" s="1">
        <v>16.941410000000001</v>
      </c>
      <c r="B4340" s="1">
        <v>-9.803673000000001E-4</v>
      </c>
    </row>
    <row r="4341" spans="1:2" x14ac:dyDescent="0.35">
      <c r="A4341" s="1">
        <v>16.945309999999999</v>
      </c>
      <c r="B4341" s="1">
        <v>-1.417527E-3</v>
      </c>
    </row>
    <row r="4342" spans="1:2" x14ac:dyDescent="0.35">
      <c r="A4342" s="1">
        <v>16.94922</v>
      </c>
      <c r="B4342" s="1">
        <v>-1.8500439999999999E-3</v>
      </c>
    </row>
    <row r="4343" spans="1:2" x14ac:dyDescent="0.35">
      <c r="A4343" s="1">
        <v>16.953130000000002</v>
      </c>
      <c r="B4343" s="1">
        <v>-2.276606E-3</v>
      </c>
    </row>
    <row r="4344" spans="1:2" x14ac:dyDescent="0.35">
      <c r="A4344" s="1">
        <v>16.95703</v>
      </c>
      <c r="B4344" s="1">
        <v>-2.6958149999999998E-3</v>
      </c>
    </row>
    <row r="4345" spans="1:2" x14ac:dyDescent="0.35">
      <c r="A4345" s="1">
        <v>16.960940000000001</v>
      </c>
      <c r="B4345" s="1">
        <v>-3.1060459999999999E-3</v>
      </c>
    </row>
    <row r="4346" spans="1:2" x14ac:dyDescent="0.35">
      <c r="A4346" s="1">
        <v>16.964839999999999</v>
      </c>
      <c r="B4346" s="1">
        <v>-3.5059869999999999E-3</v>
      </c>
    </row>
    <row r="4347" spans="1:2" x14ac:dyDescent="0.35">
      <c r="A4347" s="1">
        <v>16.96875</v>
      </c>
      <c r="B4347" s="1">
        <v>-3.894336E-3</v>
      </c>
    </row>
    <row r="4348" spans="1:2" x14ac:dyDescent="0.35">
      <c r="A4348" s="1">
        <v>16.972660000000001</v>
      </c>
      <c r="B4348" s="1">
        <v>-4.2698980000000003E-3</v>
      </c>
    </row>
    <row r="4349" spans="1:2" x14ac:dyDescent="0.35">
      <c r="A4349" s="1">
        <v>16.976559999999999</v>
      </c>
      <c r="B4349" s="1">
        <v>-4.63153E-3</v>
      </c>
    </row>
    <row r="4350" spans="1:2" x14ac:dyDescent="0.35">
      <c r="A4350" s="1">
        <v>16.98047</v>
      </c>
      <c r="B4350" s="1">
        <v>-4.9779300000000002E-3</v>
      </c>
    </row>
    <row r="4351" spans="1:2" x14ac:dyDescent="0.35">
      <c r="A4351" s="1">
        <v>16.984380000000002</v>
      </c>
      <c r="B4351" s="1">
        <v>-5.3080189999999998E-3</v>
      </c>
    </row>
    <row r="4352" spans="1:2" x14ac:dyDescent="0.35">
      <c r="A4352" s="1">
        <v>16.98828</v>
      </c>
      <c r="B4352" s="1">
        <v>-5.6207319999999998E-3</v>
      </c>
    </row>
    <row r="4353" spans="1:2" x14ac:dyDescent="0.35">
      <c r="A4353" s="1">
        <v>16.992190000000001</v>
      </c>
      <c r="B4353" s="1">
        <v>-5.9150490000000003E-3</v>
      </c>
    </row>
    <row r="4354" spans="1:2" x14ac:dyDescent="0.35">
      <c r="A4354" s="1">
        <v>16.996089999999999</v>
      </c>
      <c r="B4354" s="1">
        <v>-6.1901719999999999E-3</v>
      </c>
    </row>
    <row r="4355" spans="1:2" x14ac:dyDescent="0.35">
      <c r="A4355" s="1">
        <v>17</v>
      </c>
      <c r="B4355" s="1">
        <v>-6.4451589999999998E-3</v>
      </c>
    </row>
    <row r="4356" spans="1:2" x14ac:dyDescent="0.35">
      <c r="A4356" s="1">
        <v>17.003910000000001</v>
      </c>
      <c r="B4356" s="1">
        <v>-6.6791710000000002E-3</v>
      </c>
    </row>
    <row r="4357" spans="1:2" x14ac:dyDescent="0.35">
      <c r="A4357" s="1">
        <v>17.007809999999999</v>
      </c>
      <c r="B4357" s="1">
        <v>-6.8915269999999997E-3</v>
      </c>
    </row>
    <row r="4358" spans="1:2" x14ac:dyDescent="0.35">
      <c r="A4358" s="1">
        <v>17.01172</v>
      </c>
      <c r="B4358" s="1">
        <v>-7.0814820000000001E-3</v>
      </c>
    </row>
    <row r="4359" spans="1:2" x14ac:dyDescent="0.35">
      <c r="A4359" s="1">
        <v>17.015630000000002</v>
      </c>
      <c r="B4359" s="1">
        <v>-7.2484849999999998E-3</v>
      </c>
    </row>
    <row r="4360" spans="1:2" x14ac:dyDescent="0.35">
      <c r="A4360" s="1">
        <v>17.01953</v>
      </c>
      <c r="B4360" s="1">
        <v>-7.392076E-3</v>
      </c>
    </row>
    <row r="4361" spans="1:2" x14ac:dyDescent="0.35">
      <c r="A4361" s="1">
        <v>17.023440000000001</v>
      </c>
      <c r="B4361" s="1">
        <v>-7.5118140000000003E-3</v>
      </c>
    </row>
    <row r="4362" spans="1:2" x14ac:dyDescent="0.35">
      <c r="A4362" s="1">
        <v>17.027339999999999</v>
      </c>
      <c r="B4362" s="1">
        <v>-7.6074150000000002E-3</v>
      </c>
    </row>
    <row r="4363" spans="1:2" x14ac:dyDescent="0.35">
      <c r="A4363" s="1">
        <v>17.03125</v>
      </c>
      <c r="B4363" s="1">
        <v>-7.6785999999999998E-3</v>
      </c>
    </row>
    <row r="4364" spans="1:2" x14ac:dyDescent="0.35">
      <c r="A4364" s="1">
        <v>17.035160000000001</v>
      </c>
      <c r="B4364" s="1">
        <v>-7.7252010000000001E-3</v>
      </c>
    </row>
    <row r="4365" spans="1:2" x14ac:dyDescent="0.35">
      <c r="A4365" s="1">
        <v>17.039059999999999</v>
      </c>
      <c r="B4365" s="1">
        <v>-7.7472249999999999E-3</v>
      </c>
    </row>
    <row r="4366" spans="1:2" x14ac:dyDescent="0.35">
      <c r="A4366" s="1">
        <v>17.04297</v>
      </c>
      <c r="B4366" s="1">
        <v>-7.744506E-3</v>
      </c>
    </row>
    <row r="4367" spans="1:2" x14ac:dyDescent="0.35">
      <c r="A4367" s="1">
        <v>17.046880000000002</v>
      </c>
      <c r="B4367" s="1">
        <v>-7.7171269999999998E-3</v>
      </c>
    </row>
    <row r="4368" spans="1:2" x14ac:dyDescent="0.35">
      <c r="A4368" s="1">
        <v>17.05078</v>
      </c>
      <c r="B4368" s="1">
        <v>-7.6652990000000004E-3</v>
      </c>
    </row>
    <row r="4369" spans="1:2" x14ac:dyDescent="0.35">
      <c r="A4369" s="1">
        <v>17.054690000000001</v>
      </c>
      <c r="B4369" s="1">
        <v>-7.5890560000000003E-3</v>
      </c>
    </row>
    <row r="4370" spans="1:2" x14ac:dyDescent="0.35">
      <c r="A4370" s="1">
        <v>17.058589999999999</v>
      </c>
      <c r="B4370" s="1">
        <v>-7.4887790000000001E-3</v>
      </c>
    </row>
    <row r="4371" spans="1:2" x14ac:dyDescent="0.35">
      <c r="A4371" s="1">
        <v>17.0625</v>
      </c>
      <c r="B4371" s="1">
        <v>-7.3647529999999999E-3</v>
      </c>
    </row>
    <row r="4372" spans="1:2" x14ac:dyDescent="0.35">
      <c r="A4372" s="1">
        <v>17.066410000000001</v>
      </c>
      <c r="B4372" s="1">
        <v>-7.2172820000000002E-3</v>
      </c>
    </row>
    <row r="4373" spans="1:2" x14ac:dyDescent="0.35">
      <c r="A4373" s="1">
        <v>17.070309999999999</v>
      </c>
      <c r="B4373" s="1">
        <v>-7.0470079999999996E-3</v>
      </c>
    </row>
    <row r="4374" spans="1:2" x14ac:dyDescent="0.35">
      <c r="A4374" s="1">
        <v>17.07422</v>
      </c>
      <c r="B4374" s="1">
        <v>-6.854405E-3</v>
      </c>
    </row>
    <row r="4375" spans="1:2" x14ac:dyDescent="0.35">
      <c r="A4375" s="1">
        <v>17.078130000000002</v>
      </c>
      <c r="B4375" s="1">
        <v>-6.6400720000000003E-3</v>
      </c>
    </row>
    <row r="4376" spans="1:2" x14ac:dyDescent="0.35">
      <c r="A4376" s="1">
        <v>17.08203</v>
      </c>
      <c r="B4376" s="1">
        <v>-6.4047360000000003E-3</v>
      </c>
    </row>
    <row r="4377" spans="1:2" x14ac:dyDescent="0.35">
      <c r="A4377" s="1">
        <v>17.085940000000001</v>
      </c>
      <c r="B4377" s="1">
        <v>-6.1490210000000002E-3</v>
      </c>
    </row>
    <row r="4378" spans="1:2" x14ac:dyDescent="0.35">
      <c r="A4378" s="1">
        <v>17.089839999999999</v>
      </c>
      <c r="B4378" s="1">
        <v>-5.873769E-3</v>
      </c>
    </row>
    <row r="4379" spans="1:2" x14ac:dyDescent="0.35">
      <c r="A4379" s="1">
        <v>17.09375</v>
      </c>
      <c r="B4379" s="1">
        <v>-5.5798339999999997E-3</v>
      </c>
    </row>
    <row r="4380" spans="1:2" x14ac:dyDescent="0.35">
      <c r="A4380" s="1">
        <v>17.097660000000001</v>
      </c>
      <c r="B4380" s="1">
        <v>-5.2680499999999998E-3</v>
      </c>
    </row>
    <row r="4381" spans="1:2" x14ac:dyDescent="0.35">
      <c r="A4381" s="1">
        <v>17.101559999999999</v>
      </c>
      <c r="B4381" s="1">
        <v>-4.9395079999999996E-3</v>
      </c>
    </row>
    <row r="4382" spans="1:2" x14ac:dyDescent="0.35">
      <c r="A4382" s="1">
        <v>17.10547</v>
      </c>
      <c r="B4382" s="1">
        <v>-4.5952019999999996E-3</v>
      </c>
    </row>
    <row r="4383" spans="1:2" x14ac:dyDescent="0.35">
      <c r="A4383" s="1">
        <v>17.109380000000002</v>
      </c>
      <c r="B4383" s="1">
        <v>-4.2362379999999998E-3</v>
      </c>
    </row>
    <row r="4384" spans="1:2" x14ac:dyDescent="0.35">
      <c r="A4384" s="1">
        <v>17.11328</v>
      </c>
      <c r="B4384" s="1">
        <v>-3.8638280000000001E-3</v>
      </c>
    </row>
    <row r="4385" spans="1:2" x14ac:dyDescent="0.35">
      <c r="A4385" s="1">
        <v>17.117190000000001</v>
      </c>
      <c r="B4385" s="1">
        <v>-3.4790680000000001E-3</v>
      </c>
    </row>
    <row r="4386" spans="1:2" x14ac:dyDescent="0.35">
      <c r="A4386" s="1">
        <v>17.121089999999999</v>
      </c>
      <c r="B4386" s="1">
        <v>-3.0832429999999998E-3</v>
      </c>
    </row>
    <row r="4387" spans="1:2" x14ac:dyDescent="0.35">
      <c r="A4387" s="1">
        <v>17.125</v>
      </c>
      <c r="B4387" s="1">
        <v>-2.677619E-3</v>
      </c>
    </row>
    <row r="4388" spans="1:2" x14ac:dyDescent="0.35">
      <c r="A4388" s="1">
        <v>17.128910000000001</v>
      </c>
      <c r="B4388" s="1">
        <v>-2.263466E-3</v>
      </c>
    </row>
    <row r="4389" spans="1:2" x14ac:dyDescent="0.35">
      <c r="A4389" s="1">
        <v>17.132809999999999</v>
      </c>
      <c r="B4389" s="1">
        <v>-1.8422460000000001E-3</v>
      </c>
    </row>
    <row r="4390" spans="1:2" x14ac:dyDescent="0.35">
      <c r="A4390" s="1">
        <v>17.13672</v>
      </c>
      <c r="B4390" s="1">
        <v>-1.415276E-3</v>
      </c>
    </row>
    <row r="4391" spans="1:2" x14ac:dyDescent="0.35">
      <c r="A4391" s="1">
        <v>17.140630000000002</v>
      </c>
      <c r="B4391" s="1">
        <v>-9.839486000000001E-4</v>
      </c>
    </row>
    <row r="4392" spans="1:2" x14ac:dyDescent="0.35">
      <c r="A4392" s="1">
        <v>17.14453</v>
      </c>
      <c r="B4392" s="1">
        <v>-5.4974310000000003E-4</v>
      </c>
    </row>
    <row r="4393" spans="1:2" x14ac:dyDescent="0.35">
      <c r="A4393" s="1">
        <v>17.148440000000001</v>
      </c>
      <c r="B4393" s="1">
        <v>-1.138872E-4</v>
      </c>
    </row>
    <row r="4394" spans="1:2" x14ac:dyDescent="0.35">
      <c r="A4394" s="1">
        <v>17.152339999999999</v>
      </c>
      <c r="B4394" s="1">
        <v>3.2215830000000001E-4</v>
      </c>
    </row>
    <row r="4395" spans="1:2" x14ac:dyDescent="0.35">
      <c r="A4395" s="1">
        <v>17.15625</v>
      </c>
      <c r="B4395" s="1">
        <v>7.5702950000000005E-4</v>
      </c>
    </row>
    <row r="4396" spans="1:2" x14ac:dyDescent="0.35">
      <c r="A4396" s="1">
        <v>17.160160000000001</v>
      </c>
      <c r="B4396" s="1">
        <v>1.189325E-3</v>
      </c>
    </row>
    <row r="4397" spans="1:2" x14ac:dyDescent="0.35">
      <c r="A4397" s="1">
        <v>17.164059999999999</v>
      </c>
      <c r="B4397" s="1">
        <v>1.617397E-3</v>
      </c>
    </row>
    <row r="4398" spans="1:2" x14ac:dyDescent="0.35">
      <c r="A4398" s="1">
        <v>17.16797</v>
      </c>
      <c r="B4398" s="1">
        <v>2.0399120000000001E-3</v>
      </c>
    </row>
    <row r="4399" spans="1:2" x14ac:dyDescent="0.35">
      <c r="A4399" s="1">
        <v>17.171880000000002</v>
      </c>
      <c r="B4399" s="1">
        <v>2.4554849999999999E-3</v>
      </c>
    </row>
    <row r="4400" spans="1:2" x14ac:dyDescent="0.35">
      <c r="A4400" s="1">
        <v>17.17578</v>
      </c>
      <c r="B4400" s="1">
        <v>2.8627570000000001E-3</v>
      </c>
    </row>
    <row r="4401" spans="1:2" x14ac:dyDescent="0.35">
      <c r="A4401" s="1">
        <v>17.179690000000001</v>
      </c>
      <c r="B4401" s="1">
        <v>3.260518E-3</v>
      </c>
    </row>
    <row r="4402" spans="1:2" x14ac:dyDescent="0.35">
      <c r="A4402" s="1">
        <v>17.183589999999999</v>
      </c>
      <c r="B4402" s="1">
        <v>3.6474559999999999E-3</v>
      </c>
    </row>
    <row r="4403" spans="1:2" x14ac:dyDescent="0.35">
      <c r="A4403" s="1">
        <v>17.1875</v>
      </c>
      <c r="B4403" s="1">
        <v>4.0223070000000001E-3</v>
      </c>
    </row>
    <row r="4404" spans="1:2" x14ac:dyDescent="0.35">
      <c r="A4404" s="1">
        <v>17.191410000000001</v>
      </c>
      <c r="B4404" s="1">
        <v>4.3838150000000001E-3</v>
      </c>
    </row>
    <row r="4405" spans="1:2" x14ac:dyDescent="0.35">
      <c r="A4405" s="1">
        <v>17.195309999999999</v>
      </c>
      <c r="B4405" s="1">
        <v>4.7307709999999999E-3</v>
      </c>
    </row>
    <row r="4406" spans="1:2" x14ac:dyDescent="0.35">
      <c r="A4406" s="1">
        <v>17.19922</v>
      </c>
      <c r="B4406" s="1">
        <v>5.0621370000000004E-3</v>
      </c>
    </row>
    <row r="4407" spans="1:2" x14ac:dyDescent="0.35">
      <c r="A4407" s="1">
        <v>17.203130000000002</v>
      </c>
      <c r="B4407" s="1">
        <v>5.3768469999999997E-3</v>
      </c>
    </row>
    <row r="4408" spans="1:2" x14ac:dyDescent="0.35">
      <c r="A4408" s="1">
        <v>17.20703</v>
      </c>
      <c r="B4408" s="1">
        <v>5.6738969999999998E-3</v>
      </c>
    </row>
    <row r="4409" spans="1:2" x14ac:dyDescent="0.35">
      <c r="A4409" s="1">
        <v>17.210940000000001</v>
      </c>
      <c r="B4409" s="1">
        <v>5.9524010000000004E-3</v>
      </c>
    </row>
    <row r="4410" spans="1:2" x14ac:dyDescent="0.35">
      <c r="A4410" s="1">
        <v>17.214839999999999</v>
      </c>
      <c r="B4410" s="1">
        <v>6.211472E-3</v>
      </c>
    </row>
    <row r="4411" spans="1:2" x14ac:dyDescent="0.35">
      <c r="A4411" s="1">
        <v>17.21875</v>
      </c>
      <c r="B4411" s="1">
        <v>6.450272E-3</v>
      </c>
    </row>
    <row r="4412" spans="1:2" x14ac:dyDescent="0.35">
      <c r="A4412" s="1">
        <v>17.222660000000001</v>
      </c>
      <c r="B4412" s="1">
        <v>6.6679959999999998E-3</v>
      </c>
    </row>
    <row r="4413" spans="1:2" x14ac:dyDescent="0.35">
      <c r="A4413" s="1">
        <v>17.226559999999999</v>
      </c>
      <c r="B4413" s="1">
        <v>6.8639690000000001E-3</v>
      </c>
    </row>
    <row r="4414" spans="1:2" x14ac:dyDescent="0.35">
      <c r="A4414" s="1">
        <v>17.23047</v>
      </c>
      <c r="B4414" s="1">
        <v>7.0376190000000002E-3</v>
      </c>
    </row>
    <row r="4415" spans="1:2" x14ac:dyDescent="0.35">
      <c r="A4415" s="1">
        <v>17.234380000000002</v>
      </c>
      <c r="B4415" s="1">
        <v>7.1884289999999997E-3</v>
      </c>
    </row>
    <row r="4416" spans="1:2" x14ac:dyDescent="0.35">
      <c r="A4416" s="1">
        <v>17.23828</v>
      </c>
      <c r="B4416" s="1">
        <v>7.3159729999999999E-3</v>
      </c>
    </row>
    <row r="4417" spans="1:2" x14ac:dyDescent="0.35">
      <c r="A4417" s="1">
        <v>17.242190000000001</v>
      </c>
      <c r="B4417" s="1">
        <v>7.4198459999999999E-3</v>
      </c>
    </row>
    <row r="4418" spans="1:2" x14ac:dyDescent="0.35">
      <c r="A4418" s="1">
        <v>17.246089999999999</v>
      </c>
      <c r="B4418" s="1">
        <v>7.499698E-3</v>
      </c>
    </row>
    <row r="4419" spans="1:2" x14ac:dyDescent="0.35">
      <c r="A4419" s="1">
        <v>17.25</v>
      </c>
      <c r="B4419" s="1">
        <v>7.5552900000000001E-3</v>
      </c>
    </row>
    <row r="4420" spans="1:2" x14ac:dyDescent="0.35">
      <c r="A4420" s="1">
        <v>17.253910000000001</v>
      </c>
      <c r="B4420" s="1">
        <v>7.5864299999999999E-3</v>
      </c>
    </row>
    <row r="4421" spans="1:2" x14ac:dyDescent="0.35">
      <c r="A4421" s="1">
        <v>17.257809999999999</v>
      </c>
      <c r="B4421" s="1">
        <v>7.593013E-3</v>
      </c>
    </row>
    <row r="4422" spans="1:2" x14ac:dyDescent="0.35">
      <c r="A4422" s="1">
        <v>17.26172</v>
      </c>
      <c r="B4422" s="1">
        <v>7.5750160000000004E-3</v>
      </c>
    </row>
    <row r="4423" spans="1:2" x14ac:dyDescent="0.35">
      <c r="A4423" s="1">
        <v>17.265630000000002</v>
      </c>
      <c r="B4423" s="1">
        <v>7.532497E-3</v>
      </c>
    </row>
    <row r="4424" spans="1:2" x14ac:dyDescent="0.35">
      <c r="A4424" s="1">
        <v>17.26953</v>
      </c>
      <c r="B4424" s="1">
        <v>7.4656519999999997E-3</v>
      </c>
    </row>
    <row r="4425" spans="1:2" x14ac:dyDescent="0.35">
      <c r="A4425" s="1">
        <v>17.273440000000001</v>
      </c>
      <c r="B4425" s="1">
        <v>7.3747580000000004E-3</v>
      </c>
    </row>
    <row r="4426" spans="1:2" x14ac:dyDescent="0.35">
      <c r="A4426" s="1">
        <v>17.277339999999999</v>
      </c>
      <c r="B4426" s="1">
        <v>7.2600709999999999E-3</v>
      </c>
    </row>
    <row r="4427" spans="1:2" x14ac:dyDescent="0.35">
      <c r="A4427" s="1">
        <v>17.28125</v>
      </c>
      <c r="B4427" s="1">
        <v>7.1219780000000002E-3</v>
      </c>
    </row>
    <row r="4428" spans="1:2" x14ac:dyDescent="0.35">
      <c r="A4428" s="1">
        <v>17.285160000000001</v>
      </c>
      <c r="B4428" s="1">
        <v>6.9609349999999997E-3</v>
      </c>
    </row>
    <row r="4429" spans="1:2" x14ac:dyDescent="0.35">
      <c r="A4429" s="1">
        <v>17.289059999999999</v>
      </c>
      <c r="B4429" s="1">
        <v>6.7774089999999999E-3</v>
      </c>
    </row>
    <row r="4430" spans="1:2" x14ac:dyDescent="0.35">
      <c r="A4430" s="1">
        <v>17.29297</v>
      </c>
      <c r="B4430" s="1">
        <v>6.5720450000000003E-3</v>
      </c>
    </row>
    <row r="4431" spans="1:2" x14ac:dyDescent="0.35">
      <c r="A4431" s="1">
        <v>17.296880000000002</v>
      </c>
      <c r="B4431" s="1">
        <v>6.3455559999999996E-3</v>
      </c>
    </row>
    <row r="4432" spans="1:2" x14ac:dyDescent="0.35">
      <c r="A4432" s="1">
        <v>17.30078</v>
      </c>
      <c r="B4432" s="1">
        <v>6.0985960000000004E-3</v>
      </c>
    </row>
    <row r="4433" spans="1:2" x14ac:dyDescent="0.35">
      <c r="A4433" s="1">
        <v>17.304690000000001</v>
      </c>
      <c r="B4433" s="1">
        <v>5.831948E-3</v>
      </c>
    </row>
    <row r="4434" spans="1:2" x14ac:dyDescent="0.35">
      <c r="A4434" s="1">
        <v>17.308589999999999</v>
      </c>
      <c r="B4434" s="1">
        <v>5.5465669999999996E-3</v>
      </c>
    </row>
    <row r="4435" spans="1:2" x14ac:dyDescent="0.35">
      <c r="A4435" s="1">
        <v>17.3125</v>
      </c>
      <c r="B4435" s="1">
        <v>5.2433330000000002E-3</v>
      </c>
    </row>
    <row r="4436" spans="1:2" x14ac:dyDescent="0.35">
      <c r="A4436" s="1">
        <v>17.316410000000001</v>
      </c>
      <c r="B4436" s="1">
        <v>4.9231789999999997E-3</v>
      </c>
    </row>
    <row r="4437" spans="1:2" x14ac:dyDescent="0.35">
      <c r="A4437" s="1">
        <v>17.320309999999999</v>
      </c>
      <c r="B4437" s="1">
        <v>4.5870720000000002E-3</v>
      </c>
    </row>
    <row r="4438" spans="1:2" x14ac:dyDescent="0.35">
      <c r="A4438" s="1">
        <v>17.32422</v>
      </c>
      <c r="B4438" s="1">
        <v>4.2360399999999999E-3</v>
      </c>
    </row>
    <row r="4439" spans="1:2" x14ac:dyDescent="0.35">
      <c r="A4439" s="1">
        <v>17.328130000000002</v>
      </c>
      <c r="B4439" s="1">
        <v>3.8712970000000001E-3</v>
      </c>
    </row>
    <row r="4440" spans="1:2" x14ac:dyDescent="0.35">
      <c r="A4440" s="1">
        <v>17.33203</v>
      </c>
      <c r="B4440" s="1">
        <v>3.4940370000000002E-3</v>
      </c>
    </row>
    <row r="4441" spans="1:2" x14ac:dyDescent="0.35">
      <c r="A4441" s="1">
        <v>17.335940000000001</v>
      </c>
      <c r="B4441" s="1">
        <v>3.1055140000000002E-3</v>
      </c>
    </row>
    <row r="4442" spans="1:2" x14ac:dyDescent="0.35">
      <c r="A4442" s="1">
        <v>17.339839999999999</v>
      </c>
      <c r="B4442" s="1">
        <v>2.7070219999999999E-3</v>
      </c>
    </row>
    <row r="4443" spans="1:2" x14ac:dyDescent="0.35">
      <c r="A4443" s="1">
        <v>17.34375</v>
      </c>
      <c r="B4443" s="1">
        <v>2.2997429999999999E-3</v>
      </c>
    </row>
    <row r="4444" spans="1:2" x14ac:dyDescent="0.35">
      <c r="A4444" s="1">
        <v>17.347660000000001</v>
      </c>
      <c r="B4444" s="1">
        <v>1.8849400000000001E-3</v>
      </c>
    </row>
    <row r="4445" spans="1:2" x14ac:dyDescent="0.35">
      <c r="A4445" s="1">
        <v>17.351559999999999</v>
      </c>
      <c r="B4445" s="1">
        <v>1.463972E-3</v>
      </c>
    </row>
    <row r="4446" spans="1:2" x14ac:dyDescent="0.35">
      <c r="A4446" s="1">
        <v>17.35547</v>
      </c>
      <c r="B4446" s="1">
        <v>1.0382569999999999E-3</v>
      </c>
    </row>
    <row r="4447" spans="1:2" x14ac:dyDescent="0.35">
      <c r="A4447" s="1">
        <v>17.359380000000002</v>
      </c>
      <c r="B4447" s="1">
        <v>6.0925940000000004E-4</v>
      </c>
    </row>
    <row r="4448" spans="1:2" x14ac:dyDescent="0.35">
      <c r="A4448" s="1">
        <v>17.36328</v>
      </c>
      <c r="B4448" s="1">
        <v>1.784055E-4</v>
      </c>
    </row>
    <row r="4449" spans="1:2" x14ac:dyDescent="0.35">
      <c r="A4449" s="1">
        <v>17.367190000000001</v>
      </c>
      <c r="B4449" s="1">
        <v>-2.528621E-4</v>
      </c>
    </row>
    <row r="4450" spans="1:2" x14ac:dyDescent="0.35">
      <c r="A4450" s="1">
        <v>17.371089999999999</v>
      </c>
      <c r="B4450" s="1">
        <v>-6.8318579999999995E-4</v>
      </c>
    </row>
    <row r="4451" spans="1:2" x14ac:dyDescent="0.35">
      <c r="A4451" s="1">
        <v>17.375</v>
      </c>
      <c r="B4451" s="1">
        <v>-1.1111210000000001E-3</v>
      </c>
    </row>
    <row r="4452" spans="1:2" x14ac:dyDescent="0.35">
      <c r="A4452" s="1">
        <v>17.378910000000001</v>
      </c>
      <c r="B4452" s="1">
        <v>-1.5353020000000001E-3</v>
      </c>
    </row>
    <row r="4453" spans="1:2" x14ac:dyDescent="0.35">
      <c r="A4453" s="1">
        <v>17.382809999999999</v>
      </c>
      <c r="B4453" s="1">
        <v>-1.954403E-3</v>
      </c>
    </row>
    <row r="4454" spans="1:2" x14ac:dyDescent="0.35">
      <c r="A4454" s="1">
        <v>17.38672</v>
      </c>
      <c r="B4454" s="1">
        <v>-2.367039E-3</v>
      </c>
    </row>
    <row r="4455" spans="1:2" x14ac:dyDescent="0.35">
      <c r="A4455" s="1">
        <v>17.390630000000002</v>
      </c>
      <c r="B4455" s="1">
        <v>-2.7719300000000001E-3</v>
      </c>
    </row>
    <row r="4456" spans="1:2" x14ac:dyDescent="0.35">
      <c r="A4456" s="1">
        <v>17.39453</v>
      </c>
      <c r="B4456" s="1">
        <v>-3.1675549999999998E-3</v>
      </c>
    </row>
    <row r="4457" spans="1:2" x14ac:dyDescent="0.35">
      <c r="A4457" s="1">
        <v>17.398440000000001</v>
      </c>
      <c r="B4457" s="1">
        <v>-3.5525370000000001E-3</v>
      </c>
    </row>
    <row r="4458" spans="1:2" x14ac:dyDescent="0.35">
      <c r="A4458" s="1">
        <v>17.402339999999999</v>
      </c>
      <c r="B4458" s="1">
        <v>-3.9257099999999998E-3</v>
      </c>
    </row>
    <row r="4459" spans="1:2" x14ac:dyDescent="0.35">
      <c r="A4459" s="1">
        <v>17.40625</v>
      </c>
      <c r="B4459" s="1">
        <v>-4.2860219999999996E-3</v>
      </c>
    </row>
    <row r="4460" spans="1:2" x14ac:dyDescent="0.35">
      <c r="A4460" s="1">
        <v>17.410160000000001</v>
      </c>
      <c r="B4460" s="1">
        <v>-4.6323880000000003E-3</v>
      </c>
    </row>
    <row r="4461" spans="1:2" x14ac:dyDescent="0.35">
      <c r="A4461" s="1">
        <v>17.414059999999999</v>
      </c>
      <c r="B4461" s="1">
        <v>-4.9635729999999998E-3</v>
      </c>
    </row>
    <row r="4462" spans="1:2" x14ac:dyDescent="0.35">
      <c r="A4462" s="1">
        <v>17.41797</v>
      </c>
      <c r="B4462" s="1">
        <v>-5.2784629999999997E-3</v>
      </c>
    </row>
    <row r="4463" spans="1:2" x14ac:dyDescent="0.35">
      <c r="A4463" s="1">
        <v>17.421880000000002</v>
      </c>
      <c r="B4463" s="1">
        <v>-5.5759420000000004E-3</v>
      </c>
    </row>
    <row r="4464" spans="1:2" x14ac:dyDescent="0.35">
      <c r="A4464" s="1">
        <v>17.42578</v>
      </c>
      <c r="B4464" s="1">
        <v>-5.8550759999999999E-3</v>
      </c>
    </row>
    <row r="4465" spans="1:2" x14ac:dyDescent="0.35">
      <c r="A4465" s="1">
        <v>17.429690000000001</v>
      </c>
      <c r="B4465" s="1">
        <v>-6.1150329999999998E-3</v>
      </c>
    </row>
    <row r="4466" spans="1:2" x14ac:dyDescent="0.35">
      <c r="A4466" s="1">
        <v>17.433589999999999</v>
      </c>
      <c r="B4466" s="1">
        <v>-6.3549679999999999E-3</v>
      </c>
    </row>
    <row r="4467" spans="1:2" x14ac:dyDescent="0.35">
      <c r="A4467" s="1">
        <v>17.4375</v>
      </c>
      <c r="B4467" s="1">
        <v>-6.5741389999999997E-3</v>
      </c>
    </row>
    <row r="4468" spans="1:2" x14ac:dyDescent="0.35">
      <c r="A4468" s="1">
        <v>17.441410000000001</v>
      </c>
      <c r="B4468" s="1">
        <v>-6.7719049999999999E-3</v>
      </c>
    </row>
    <row r="4469" spans="1:2" x14ac:dyDescent="0.35">
      <c r="A4469" s="1">
        <v>17.445309999999999</v>
      </c>
      <c r="B4469" s="1">
        <v>-6.9476399999999997E-3</v>
      </c>
    </row>
    <row r="4470" spans="1:2" x14ac:dyDescent="0.35">
      <c r="A4470" s="1">
        <v>17.44922</v>
      </c>
      <c r="B4470" s="1">
        <v>-7.1007409999999998E-3</v>
      </c>
    </row>
    <row r="4471" spans="1:2" x14ac:dyDescent="0.35">
      <c r="A4471" s="1">
        <v>17.453130000000002</v>
      </c>
      <c r="B4471" s="1">
        <v>-7.2307949999999999E-3</v>
      </c>
    </row>
    <row r="4472" spans="1:2" x14ac:dyDescent="0.35">
      <c r="A4472" s="1">
        <v>17.45703</v>
      </c>
      <c r="B4472" s="1">
        <v>-7.3374779999999997E-3</v>
      </c>
    </row>
    <row r="4473" spans="1:2" x14ac:dyDescent="0.35">
      <c r="A4473" s="1">
        <v>17.460940000000001</v>
      </c>
      <c r="B4473" s="1">
        <v>-7.4205199999999999E-3</v>
      </c>
    </row>
    <row r="4474" spans="1:2" x14ac:dyDescent="0.35">
      <c r="A4474" s="1">
        <v>17.464839999999999</v>
      </c>
      <c r="B4474" s="1">
        <v>-7.4796840000000003E-3</v>
      </c>
    </row>
    <row r="4475" spans="1:2" x14ac:dyDescent="0.35">
      <c r="A4475" s="1">
        <v>17.46875</v>
      </c>
      <c r="B4475" s="1">
        <v>-7.514873E-3</v>
      </c>
    </row>
    <row r="4476" spans="1:2" x14ac:dyDescent="0.35">
      <c r="A4476" s="1">
        <v>17.472660000000001</v>
      </c>
      <c r="B4476" s="1">
        <v>-7.5260809999999996E-3</v>
      </c>
    </row>
    <row r="4477" spans="1:2" x14ac:dyDescent="0.35">
      <c r="A4477" s="1">
        <v>17.476559999999999</v>
      </c>
      <c r="B4477" s="1">
        <v>-7.5133079999999998E-3</v>
      </c>
    </row>
    <row r="4478" spans="1:2" x14ac:dyDescent="0.35">
      <c r="A4478" s="1">
        <v>17.48047</v>
      </c>
      <c r="B4478" s="1">
        <v>-7.4766010000000003E-3</v>
      </c>
    </row>
    <row r="4479" spans="1:2" x14ac:dyDescent="0.35">
      <c r="A4479" s="1">
        <v>17.484380000000002</v>
      </c>
      <c r="B4479" s="1">
        <v>-7.4160659999999998E-3</v>
      </c>
    </row>
    <row r="4480" spans="1:2" x14ac:dyDescent="0.35">
      <c r="A4480" s="1">
        <v>17.48828</v>
      </c>
      <c r="B4480" s="1">
        <v>-7.3318979999999999E-3</v>
      </c>
    </row>
    <row r="4481" spans="1:2" x14ac:dyDescent="0.35">
      <c r="A4481" s="1">
        <v>17.492190000000001</v>
      </c>
      <c r="B4481" s="1">
        <v>-7.2243840000000004E-3</v>
      </c>
    </row>
    <row r="4482" spans="1:2" x14ac:dyDescent="0.35">
      <c r="A4482" s="1">
        <v>17.496089999999999</v>
      </c>
      <c r="B4482" s="1">
        <v>-7.0938939999999999E-3</v>
      </c>
    </row>
    <row r="4483" spans="1:2" x14ac:dyDescent="0.35">
      <c r="A4483" s="1">
        <v>17.5</v>
      </c>
      <c r="B4483" s="1">
        <v>-6.940791E-3</v>
      </c>
    </row>
    <row r="4484" spans="1:2" x14ac:dyDescent="0.35">
      <c r="A4484" s="1">
        <v>17.503910000000001</v>
      </c>
      <c r="B4484" s="1">
        <v>-6.7656169999999998E-3</v>
      </c>
    </row>
    <row r="4485" spans="1:2" x14ac:dyDescent="0.35">
      <c r="A4485" s="1">
        <v>17.507809999999999</v>
      </c>
      <c r="B4485" s="1">
        <v>-6.5689269999999996E-3</v>
      </c>
    </row>
    <row r="4486" spans="1:2" x14ac:dyDescent="0.35">
      <c r="A4486" s="1">
        <v>17.51172</v>
      </c>
      <c r="B4486" s="1">
        <v>-6.3512869999999997E-3</v>
      </c>
    </row>
    <row r="4487" spans="1:2" x14ac:dyDescent="0.35">
      <c r="A4487" s="1">
        <v>17.515630000000002</v>
      </c>
      <c r="B4487" s="1">
        <v>-6.1134290000000001E-3</v>
      </c>
    </row>
    <row r="4488" spans="1:2" x14ac:dyDescent="0.35">
      <c r="A4488" s="1">
        <v>17.51953</v>
      </c>
      <c r="B4488" s="1">
        <v>-5.8559969999999999E-3</v>
      </c>
    </row>
    <row r="4489" spans="1:2" x14ac:dyDescent="0.35">
      <c r="A4489" s="1">
        <v>17.523440000000001</v>
      </c>
      <c r="B4489" s="1">
        <v>-5.57983E-3</v>
      </c>
    </row>
    <row r="4490" spans="1:2" x14ac:dyDescent="0.35">
      <c r="A4490" s="1">
        <v>17.527339999999999</v>
      </c>
      <c r="B4490" s="1">
        <v>-5.285919E-3</v>
      </c>
    </row>
    <row r="4491" spans="1:2" x14ac:dyDescent="0.35">
      <c r="A4491" s="1">
        <v>17.53125</v>
      </c>
      <c r="B4491" s="1">
        <v>-4.9752040000000004E-3</v>
      </c>
    </row>
    <row r="4492" spans="1:2" x14ac:dyDescent="0.35">
      <c r="A4492" s="1">
        <v>17.535160000000001</v>
      </c>
      <c r="B4492" s="1">
        <v>-4.6487050000000004E-3</v>
      </c>
    </row>
    <row r="4493" spans="1:2" x14ac:dyDescent="0.35">
      <c r="A4493" s="1">
        <v>17.539059999999999</v>
      </c>
      <c r="B4493" s="1">
        <v>-4.3074940000000003E-3</v>
      </c>
    </row>
    <row r="4494" spans="1:2" x14ac:dyDescent="0.35">
      <c r="A4494" s="1">
        <v>17.54297</v>
      </c>
      <c r="B4494" s="1">
        <v>-3.9526659999999996E-3</v>
      </c>
    </row>
    <row r="4495" spans="1:2" x14ac:dyDescent="0.35">
      <c r="A4495" s="1">
        <v>17.546880000000002</v>
      </c>
      <c r="B4495" s="1">
        <v>-3.5852710000000001E-3</v>
      </c>
    </row>
    <row r="4496" spans="1:2" x14ac:dyDescent="0.35">
      <c r="A4496" s="1">
        <v>17.55078</v>
      </c>
      <c r="B4496" s="1">
        <v>-3.2064369999999999E-3</v>
      </c>
    </row>
    <row r="4497" spans="1:2" x14ac:dyDescent="0.35">
      <c r="A4497" s="1">
        <v>17.554690000000001</v>
      </c>
      <c r="B4497" s="1">
        <v>-2.8174039999999999E-3</v>
      </c>
    </row>
    <row r="4498" spans="1:2" x14ac:dyDescent="0.35">
      <c r="A4498" s="1">
        <v>17.558589999999999</v>
      </c>
      <c r="B4498" s="1">
        <v>-2.4194329999999999E-3</v>
      </c>
    </row>
    <row r="4499" spans="1:2" x14ac:dyDescent="0.35">
      <c r="A4499" s="1">
        <v>17.5625</v>
      </c>
      <c r="B4499" s="1">
        <v>-2.0138759999999999E-3</v>
      </c>
    </row>
    <row r="4500" spans="1:2" x14ac:dyDescent="0.35">
      <c r="A4500" s="1">
        <v>17.566410000000001</v>
      </c>
      <c r="B4500" s="1">
        <v>-1.6021099999999999E-3</v>
      </c>
    </row>
    <row r="4501" spans="1:2" x14ac:dyDescent="0.35">
      <c r="A4501" s="1">
        <v>17.570309999999999</v>
      </c>
      <c r="B4501" s="1">
        <v>-1.1853949999999999E-3</v>
      </c>
    </row>
    <row r="4502" spans="1:2" x14ac:dyDescent="0.35">
      <c r="A4502" s="1">
        <v>17.57422</v>
      </c>
      <c r="B4502" s="1">
        <v>-7.6501889999999999E-4</v>
      </c>
    </row>
    <row r="4503" spans="1:2" x14ac:dyDescent="0.35">
      <c r="A4503" s="1">
        <v>17.578130000000002</v>
      </c>
      <c r="B4503" s="1">
        <v>-3.4231319999999997E-4</v>
      </c>
    </row>
    <row r="4504" spans="1:2" x14ac:dyDescent="0.35">
      <c r="A4504" s="1">
        <v>17.58203</v>
      </c>
      <c r="B4504" s="1">
        <v>8.1418699999999993E-5</v>
      </c>
    </row>
    <row r="4505" spans="1:2" x14ac:dyDescent="0.35">
      <c r="A4505" s="1">
        <v>17.585940000000001</v>
      </c>
      <c r="B4505" s="1">
        <v>5.0475360000000003E-4</v>
      </c>
    </row>
    <row r="4506" spans="1:2" x14ac:dyDescent="0.35">
      <c r="A4506" s="1">
        <v>17.589839999999999</v>
      </c>
      <c r="B4506" s="1">
        <v>9.2626440000000002E-4</v>
      </c>
    </row>
    <row r="4507" spans="1:2" x14ac:dyDescent="0.35">
      <c r="A4507" s="1">
        <v>17.59375</v>
      </c>
      <c r="B4507" s="1">
        <v>1.3445480000000001E-3</v>
      </c>
    </row>
    <row r="4508" spans="1:2" x14ac:dyDescent="0.35">
      <c r="A4508" s="1">
        <v>17.597660000000001</v>
      </c>
      <c r="B4508" s="1">
        <v>1.7581680000000001E-3</v>
      </c>
    </row>
    <row r="4509" spans="1:2" x14ac:dyDescent="0.35">
      <c r="A4509" s="1">
        <v>17.601559999999999</v>
      </c>
      <c r="B4509" s="1">
        <v>2.1657769999999998E-3</v>
      </c>
    </row>
    <row r="4510" spans="1:2" x14ac:dyDescent="0.35">
      <c r="A4510" s="1">
        <v>17.60547</v>
      </c>
      <c r="B4510" s="1">
        <v>2.5661080000000001E-3</v>
      </c>
    </row>
    <row r="4511" spans="1:2" x14ac:dyDescent="0.35">
      <c r="A4511" s="1">
        <v>17.609380000000002</v>
      </c>
      <c r="B4511" s="1">
        <v>2.9578690000000001E-3</v>
      </c>
    </row>
    <row r="4512" spans="1:2" x14ac:dyDescent="0.35">
      <c r="A4512" s="1">
        <v>17.61328</v>
      </c>
      <c r="B4512" s="1">
        <v>3.3397769999999999E-3</v>
      </c>
    </row>
    <row r="4513" spans="1:2" x14ac:dyDescent="0.35">
      <c r="A4513" s="1">
        <v>17.617190000000001</v>
      </c>
      <c r="B4513" s="1">
        <v>3.7106320000000002E-3</v>
      </c>
    </row>
    <row r="4514" spans="1:2" x14ac:dyDescent="0.35">
      <c r="A4514" s="1">
        <v>17.621089999999999</v>
      </c>
      <c r="B4514" s="1">
        <v>4.069146E-3</v>
      </c>
    </row>
    <row r="4515" spans="1:2" x14ac:dyDescent="0.35">
      <c r="A4515" s="1">
        <v>17.625</v>
      </c>
      <c r="B4515" s="1">
        <v>4.414131E-3</v>
      </c>
    </row>
    <row r="4516" spans="1:2" x14ac:dyDescent="0.35">
      <c r="A4516" s="1">
        <v>17.628910000000001</v>
      </c>
      <c r="B4516" s="1">
        <v>4.7444719999999996E-3</v>
      </c>
    </row>
    <row r="4517" spans="1:2" x14ac:dyDescent="0.35">
      <c r="A4517" s="1">
        <v>17.632809999999999</v>
      </c>
      <c r="B4517" s="1">
        <v>5.0591459999999996E-3</v>
      </c>
    </row>
    <row r="4518" spans="1:2" x14ac:dyDescent="0.35">
      <c r="A4518" s="1">
        <v>17.63672</v>
      </c>
      <c r="B4518" s="1">
        <v>5.3572999999999997E-3</v>
      </c>
    </row>
    <row r="4519" spans="1:2" x14ac:dyDescent="0.35">
      <c r="A4519" s="1">
        <v>17.640630000000002</v>
      </c>
      <c r="B4519" s="1">
        <v>5.6379630000000002E-3</v>
      </c>
    </row>
    <row r="4520" spans="1:2" x14ac:dyDescent="0.35">
      <c r="A4520" s="1">
        <v>17.64453</v>
      </c>
      <c r="B4520" s="1">
        <v>5.9002830000000001E-3</v>
      </c>
    </row>
    <row r="4521" spans="1:2" x14ac:dyDescent="0.35">
      <c r="A4521" s="1">
        <v>17.648440000000001</v>
      </c>
      <c r="B4521" s="1">
        <v>6.1433679999999997E-3</v>
      </c>
    </row>
    <row r="4522" spans="1:2" x14ac:dyDescent="0.35">
      <c r="A4522" s="1">
        <v>17.652339999999999</v>
      </c>
      <c r="B4522" s="1">
        <v>6.3663269999999998E-3</v>
      </c>
    </row>
    <row r="4523" spans="1:2" x14ac:dyDescent="0.35">
      <c r="A4523" s="1">
        <v>17.65625</v>
      </c>
      <c r="B4523" s="1">
        <v>6.5685149999999996E-3</v>
      </c>
    </row>
    <row r="4524" spans="1:2" x14ac:dyDescent="0.35">
      <c r="A4524" s="1">
        <v>17.660160000000001</v>
      </c>
      <c r="B4524" s="1">
        <v>6.7493129999999998E-3</v>
      </c>
    </row>
    <row r="4525" spans="1:2" x14ac:dyDescent="0.35">
      <c r="A4525" s="1">
        <v>17.664059999999999</v>
      </c>
      <c r="B4525" s="1">
        <v>6.9081589999999997E-3</v>
      </c>
    </row>
    <row r="4526" spans="1:2" x14ac:dyDescent="0.35">
      <c r="A4526" s="1">
        <v>17.66797</v>
      </c>
      <c r="B4526" s="1">
        <v>7.0446160000000001E-3</v>
      </c>
    </row>
    <row r="4527" spans="1:2" x14ac:dyDescent="0.35">
      <c r="A4527" s="1">
        <v>17.671880000000002</v>
      </c>
      <c r="B4527" s="1">
        <v>7.1582829999999997E-3</v>
      </c>
    </row>
    <row r="4528" spans="1:2" x14ac:dyDescent="0.35">
      <c r="A4528" s="1">
        <v>17.67578</v>
      </c>
      <c r="B4528" s="1">
        <v>7.2487840000000003E-3</v>
      </c>
    </row>
    <row r="4529" spans="1:2" x14ac:dyDescent="0.35">
      <c r="A4529" s="1">
        <v>17.679690000000001</v>
      </c>
      <c r="B4529" s="1">
        <v>7.315869E-3</v>
      </c>
    </row>
    <row r="4530" spans="1:2" x14ac:dyDescent="0.35">
      <c r="A4530" s="1">
        <v>17.683589999999999</v>
      </c>
      <c r="B4530" s="1">
        <v>7.3592700000000002E-3</v>
      </c>
    </row>
    <row r="4531" spans="1:2" x14ac:dyDescent="0.35">
      <c r="A4531" s="1">
        <v>17.6875</v>
      </c>
      <c r="B4531" s="1">
        <v>7.3788209999999998E-3</v>
      </c>
    </row>
    <row r="4532" spans="1:2" x14ac:dyDescent="0.35">
      <c r="A4532" s="1">
        <v>17.691410000000001</v>
      </c>
      <c r="B4532" s="1">
        <v>7.3744980000000002E-3</v>
      </c>
    </row>
    <row r="4533" spans="1:2" x14ac:dyDescent="0.35">
      <c r="A4533" s="1">
        <v>17.695309999999999</v>
      </c>
      <c r="B4533" s="1">
        <v>7.3463319999999997E-3</v>
      </c>
    </row>
    <row r="4534" spans="1:2" x14ac:dyDescent="0.35">
      <c r="A4534" s="1">
        <v>17.69922</v>
      </c>
      <c r="B4534" s="1">
        <v>7.2945400000000004E-3</v>
      </c>
    </row>
    <row r="4535" spans="1:2" x14ac:dyDescent="0.35">
      <c r="A4535" s="1">
        <v>17.703130000000002</v>
      </c>
      <c r="B4535" s="1">
        <v>7.2192619999999997E-3</v>
      </c>
    </row>
    <row r="4536" spans="1:2" x14ac:dyDescent="0.35">
      <c r="A4536" s="1">
        <v>17.70703</v>
      </c>
      <c r="B4536" s="1">
        <v>7.1206949999999998E-3</v>
      </c>
    </row>
    <row r="4537" spans="1:2" x14ac:dyDescent="0.35">
      <c r="A4537" s="1">
        <v>17.710940000000001</v>
      </c>
      <c r="B4537" s="1">
        <v>6.9992659999999996E-3</v>
      </c>
    </row>
    <row r="4538" spans="1:2" x14ac:dyDescent="0.35">
      <c r="A4538" s="1">
        <v>17.714839999999999</v>
      </c>
      <c r="B4538" s="1">
        <v>6.855402E-3</v>
      </c>
    </row>
    <row r="4539" spans="1:2" x14ac:dyDescent="0.35">
      <c r="A4539" s="1">
        <v>17.71875</v>
      </c>
      <c r="B4539" s="1">
        <v>6.6895310000000003E-3</v>
      </c>
    </row>
    <row r="4540" spans="1:2" x14ac:dyDescent="0.35">
      <c r="A4540" s="1">
        <v>17.722660000000001</v>
      </c>
      <c r="B4540" s="1">
        <v>6.5021369999999998E-3</v>
      </c>
    </row>
    <row r="4541" spans="1:2" x14ac:dyDescent="0.35">
      <c r="A4541" s="1">
        <v>17.726559999999999</v>
      </c>
      <c r="B4541" s="1">
        <v>6.2938500000000001E-3</v>
      </c>
    </row>
    <row r="4542" spans="1:2" x14ac:dyDescent="0.35">
      <c r="A4542" s="1">
        <v>17.73047</v>
      </c>
      <c r="B4542" s="1">
        <v>6.0653749999999996E-3</v>
      </c>
    </row>
    <row r="4543" spans="1:2" x14ac:dyDescent="0.35">
      <c r="A4543" s="1">
        <v>17.734380000000002</v>
      </c>
      <c r="B4543" s="1">
        <v>5.8174200000000002E-3</v>
      </c>
    </row>
    <row r="4544" spans="1:2" x14ac:dyDescent="0.35">
      <c r="A4544" s="1">
        <v>17.73828</v>
      </c>
      <c r="B4544" s="1">
        <v>5.5508210000000001E-3</v>
      </c>
    </row>
    <row r="4545" spans="1:2" x14ac:dyDescent="0.35">
      <c r="A4545" s="1">
        <v>17.742190000000001</v>
      </c>
      <c r="B4545" s="1">
        <v>5.2663889999999998E-3</v>
      </c>
    </row>
    <row r="4546" spans="1:2" x14ac:dyDescent="0.35">
      <c r="A4546" s="1">
        <v>17.746089999999999</v>
      </c>
      <c r="B4546" s="1">
        <v>4.9648749999999997E-3</v>
      </c>
    </row>
    <row r="4547" spans="1:2" x14ac:dyDescent="0.35">
      <c r="A4547" s="1">
        <v>17.75</v>
      </c>
      <c r="B4547" s="1">
        <v>4.6472429999999997E-3</v>
      </c>
    </row>
    <row r="4548" spans="1:2" x14ac:dyDescent="0.35">
      <c r="A4548" s="1">
        <v>17.753910000000001</v>
      </c>
      <c r="B4548" s="1">
        <v>4.3145459999999998E-3</v>
      </c>
    </row>
    <row r="4549" spans="1:2" x14ac:dyDescent="0.35">
      <c r="A4549" s="1">
        <v>17.757809999999999</v>
      </c>
      <c r="B4549" s="1">
        <v>3.9678939999999996E-3</v>
      </c>
    </row>
    <row r="4550" spans="1:2" x14ac:dyDescent="0.35">
      <c r="A4550" s="1">
        <v>17.76172</v>
      </c>
      <c r="B4550" s="1">
        <v>3.6084630000000001E-3</v>
      </c>
    </row>
    <row r="4551" spans="1:2" x14ac:dyDescent="0.35">
      <c r="A4551" s="1">
        <v>17.765630000000002</v>
      </c>
      <c r="B4551" s="1">
        <v>3.237462E-3</v>
      </c>
    </row>
    <row r="4552" spans="1:2" x14ac:dyDescent="0.35">
      <c r="A4552" s="1">
        <v>17.76953</v>
      </c>
      <c r="B4552" s="1">
        <v>2.8561340000000002E-3</v>
      </c>
    </row>
    <row r="4553" spans="1:2" x14ac:dyDescent="0.35">
      <c r="A4553" s="1">
        <v>17.773440000000001</v>
      </c>
      <c r="B4553" s="1">
        <v>2.465638E-3</v>
      </c>
    </row>
    <row r="4554" spans="1:2" x14ac:dyDescent="0.35">
      <c r="A4554" s="1">
        <v>17.777339999999999</v>
      </c>
      <c r="B4554" s="1">
        <v>2.0672059999999998E-3</v>
      </c>
    </row>
    <row r="4555" spans="1:2" x14ac:dyDescent="0.35">
      <c r="A4555" s="1">
        <v>17.78125</v>
      </c>
      <c r="B4555" s="1">
        <v>1.662134E-3</v>
      </c>
    </row>
    <row r="4556" spans="1:2" x14ac:dyDescent="0.35">
      <c r="A4556" s="1">
        <v>17.785160000000001</v>
      </c>
      <c r="B4556" s="1">
        <v>1.2517209999999999E-3</v>
      </c>
    </row>
    <row r="4557" spans="1:2" x14ac:dyDescent="0.35">
      <c r="A4557" s="1">
        <v>17.789059999999999</v>
      </c>
      <c r="B4557" s="1">
        <v>8.3734900000000004E-4</v>
      </c>
    </row>
    <row r="4558" spans="1:2" x14ac:dyDescent="0.35">
      <c r="A4558" s="1">
        <v>17.79297</v>
      </c>
      <c r="B4558" s="1">
        <v>4.2039740000000001E-4</v>
      </c>
    </row>
    <row r="4559" spans="1:2" x14ac:dyDescent="0.35">
      <c r="A4559" s="1">
        <v>17.796880000000002</v>
      </c>
      <c r="B4559" s="1">
        <v>2.2710080000000002E-6</v>
      </c>
    </row>
    <row r="4560" spans="1:2" x14ac:dyDescent="0.35">
      <c r="A4560" s="1">
        <v>17.80078</v>
      </c>
      <c r="B4560" s="1">
        <v>-4.156532E-4</v>
      </c>
    </row>
    <row r="4561" spans="1:2" x14ac:dyDescent="0.35">
      <c r="A4561" s="1">
        <v>17.804690000000001</v>
      </c>
      <c r="B4561" s="1">
        <v>-8.3205740000000001E-4</v>
      </c>
    </row>
    <row r="4562" spans="1:2" x14ac:dyDescent="0.35">
      <c r="A4562" s="1">
        <v>17.808589999999999</v>
      </c>
      <c r="B4562" s="1">
        <v>-1.245527E-3</v>
      </c>
    </row>
    <row r="4563" spans="1:2" x14ac:dyDescent="0.35">
      <c r="A4563" s="1">
        <v>17.8125</v>
      </c>
      <c r="B4563" s="1">
        <v>-1.654738E-3</v>
      </c>
    </row>
    <row r="4564" spans="1:2" x14ac:dyDescent="0.35">
      <c r="A4564" s="1">
        <v>17.816410000000001</v>
      </c>
      <c r="B4564" s="1">
        <v>-2.0583630000000001E-3</v>
      </c>
    </row>
    <row r="4565" spans="1:2" x14ac:dyDescent="0.35">
      <c r="A4565" s="1">
        <v>17.820309999999999</v>
      </c>
      <c r="B4565" s="1">
        <v>-2.4550710000000001E-3</v>
      </c>
    </row>
    <row r="4566" spans="1:2" x14ac:dyDescent="0.35">
      <c r="A4566" s="1">
        <v>17.82422</v>
      </c>
      <c r="B4566" s="1">
        <v>-2.8435980000000001E-3</v>
      </c>
    </row>
    <row r="4567" spans="1:2" x14ac:dyDescent="0.35">
      <c r="A4567" s="1">
        <v>17.828130000000002</v>
      </c>
      <c r="B4567" s="1">
        <v>-3.2225579999999999E-3</v>
      </c>
    </row>
    <row r="4568" spans="1:2" x14ac:dyDescent="0.35">
      <c r="A4568" s="1">
        <v>17.83203</v>
      </c>
      <c r="B4568" s="1">
        <v>-3.590635E-3</v>
      </c>
    </row>
    <row r="4569" spans="1:2" x14ac:dyDescent="0.35">
      <c r="A4569" s="1">
        <v>17.835940000000001</v>
      </c>
      <c r="B4569" s="1">
        <v>-3.9467089999999996E-3</v>
      </c>
    </row>
    <row r="4570" spans="1:2" x14ac:dyDescent="0.35">
      <c r="A4570" s="1">
        <v>17.839839999999999</v>
      </c>
      <c r="B4570" s="1">
        <v>-4.2896840000000002E-3</v>
      </c>
    </row>
    <row r="4571" spans="1:2" x14ac:dyDescent="0.35">
      <c r="A4571" s="1">
        <v>17.84375</v>
      </c>
      <c r="B4571" s="1">
        <v>-4.6185269999999999E-3</v>
      </c>
    </row>
    <row r="4572" spans="1:2" x14ac:dyDescent="0.35">
      <c r="A4572" s="1">
        <v>17.847660000000001</v>
      </c>
      <c r="B4572" s="1">
        <v>-4.9321629999999998E-3</v>
      </c>
    </row>
    <row r="4573" spans="1:2" x14ac:dyDescent="0.35">
      <c r="A4573" s="1">
        <v>17.851559999999999</v>
      </c>
      <c r="B4573" s="1">
        <v>-5.2294339999999998E-3</v>
      </c>
    </row>
    <row r="4574" spans="1:2" x14ac:dyDescent="0.35">
      <c r="A4574" s="1">
        <v>17.85547</v>
      </c>
      <c r="B4574" s="1">
        <v>-5.5093130000000001E-3</v>
      </c>
    </row>
    <row r="4575" spans="1:2" x14ac:dyDescent="0.35">
      <c r="A4575" s="1">
        <v>17.859380000000002</v>
      </c>
      <c r="B4575" s="1">
        <v>-5.7708630000000002E-3</v>
      </c>
    </row>
    <row r="4576" spans="1:2" x14ac:dyDescent="0.35">
      <c r="A4576" s="1">
        <v>17.86328</v>
      </c>
      <c r="B4576" s="1">
        <v>-6.0134100000000003E-3</v>
      </c>
    </row>
    <row r="4577" spans="1:2" x14ac:dyDescent="0.35">
      <c r="A4577" s="1">
        <v>17.867190000000001</v>
      </c>
      <c r="B4577" s="1">
        <v>-6.2361999999999999E-3</v>
      </c>
    </row>
    <row r="4578" spans="1:2" x14ac:dyDescent="0.35">
      <c r="A4578" s="1">
        <v>17.871089999999999</v>
      </c>
      <c r="B4578" s="1">
        <v>-6.4385479999999997E-3</v>
      </c>
    </row>
    <row r="4579" spans="1:2" x14ac:dyDescent="0.35">
      <c r="A4579" s="1">
        <v>17.875</v>
      </c>
      <c r="B4579" s="1">
        <v>-6.6199179999999998E-3</v>
      </c>
    </row>
    <row r="4580" spans="1:2" x14ac:dyDescent="0.35">
      <c r="A4580" s="1">
        <v>17.878910000000001</v>
      </c>
      <c r="B4580" s="1">
        <v>-6.7796790000000003E-3</v>
      </c>
    </row>
    <row r="4581" spans="1:2" x14ac:dyDescent="0.35">
      <c r="A4581" s="1">
        <v>17.882809999999999</v>
      </c>
      <c r="B4581" s="1">
        <v>-6.9173669999999998E-3</v>
      </c>
    </row>
    <row r="4582" spans="1:2" x14ac:dyDescent="0.35">
      <c r="A4582" s="1">
        <v>17.88672</v>
      </c>
      <c r="B4582" s="1">
        <v>-7.0325400000000003E-3</v>
      </c>
    </row>
    <row r="4583" spans="1:2" x14ac:dyDescent="0.35">
      <c r="A4583" s="1">
        <v>17.890630000000002</v>
      </c>
      <c r="B4583" s="1">
        <v>-7.1248190000000001E-3</v>
      </c>
    </row>
    <row r="4584" spans="1:2" x14ac:dyDescent="0.35">
      <c r="A4584" s="1">
        <v>17.89453</v>
      </c>
      <c r="B4584" s="1">
        <v>-7.1939630000000003E-3</v>
      </c>
    </row>
    <row r="4585" spans="1:2" x14ac:dyDescent="0.35">
      <c r="A4585" s="1">
        <v>17.898440000000001</v>
      </c>
      <c r="B4585" s="1">
        <v>-7.2398920000000004E-3</v>
      </c>
    </row>
    <row r="4586" spans="1:2" x14ac:dyDescent="0.35">
      <c r="A4586" s="1">
        <v>17.902339999999999</v>
      </c>
      <c r="B4586" s="1">
        <v>-7.262592E-3</v>
      </c>
    </row>
    <row r="4587" spans="1:2" x14ac:dyDescent="0.35">
      <c r="A4587" s="1">
        <v>17.90625</v>
      </c>
      <c r="B4587" s="1">
        <v>-7.2620510000000003E-3</v>
      </c>
    </row>
    <row r="4588" spans="1:2" x14ac:dyDescent="0.35">
      <c r="A4588" s="1">
        <v>17.910160000000001</v>
      </c>
      <c r="B4588" s="1">
        <v>-7.2383040000000001E-3</v>
      </c>
    </row>
    <row r="4589" spans="1:2" x14ac:dyDescent="0.35">
      <c r="A4589" s="1">
        <v>17.914059999999999</v>
      </c>
      <c r="B4589" s="1">
        <v>-7.1913769999999997E-3</v>
      </c>
    </row>
    <row r="4590" spans="1:2" x14ac:dyDescent="0.35">
      <c r="A4590" s="1">
        <v>17.91797</v>
      </c>
      <c r="B4590" s="1">
        <v>-7.1214470000000004E-3</v>
      </c>
    </row>
    <row r="4591" spans="1:2" x14ac:dyDescent="0.35">
      <c r="A4591" s="1">
        <v>17.921880000000002</v>
      </c>
      <c r="B4591" s="1">
        <v>-7.0287700000000002E-3</v>
      </c>
    </row>
    <row r="4592" spans="1:2" x14ac:dyDescent="0.35">
      <c r="A4592" s="1">
        <v>17.92578</v>
      </c>
      <c r="B4592" s="1">
        <v>-6.9136179999999998E-3</v>
      </c>
    </row>
    <row r="4593" spans="1:2" x14ac:dyDescent="0.35">
      <c r="A4593" s="1">
        <v>17.929690000000001</v>
      </c>
      <c r="B4593" s="1">
        <v>-6.7764039999999998E-3</v>
      </c>
    </row>
    <row r="4594" spans="1:2" x14ac:dyDescent="0.35">
      <c r="A4594" s="1">
        <v>17.933589999999999</v>
      </c>
      <c r="B4594" s="1">
        <v>-6.617604E-3</v>
      </c>
    </row>
    <row r="4595" spans="1:2" x14ac:dyDescent="0.35">
      <c r="A4595" s="1">
        <v>17.9375</v>
      </c>
      <c r="B4595" s="1">
        <v>-6.4377360000000003E-3</v>
      </c>
    </row>
    <row r="4596" spans="1:2" x14ac:dyDescent="0.35">
      <c r="A4596" s="1">
        <v>17.941410000000001</v>
      </c>
      <c r="B4596" s="1">
        <v>-6.2373289999999998E-3</v>
      </c>
    </row>
    <row r="4597" spans="1:2" x14ac:dyDescent="0.35">
      <c r="A4597" s="1">
        <v>17.945309999999999</v>
      </c>
      <c r="B4597" s="1">
        <v>-6.0169769999999997E-3</v>
      </c>
    </row>
    <row r="4598" spans="1:2" x14ac:dyDescent="0.35">
      <c r="A4598" s="1">
        <v>17.94922</v>
      </c>
      <c r="B4598" s="1">
        <v>-5.7773620000000003E-3</v>
      </c>
    </row>
    <row r="4599" spans="1:2" x14ac:dyDescent="0.35">
      <c r="A4599" s="1">
        <v>17.953130000000002</v>
      </c>
      <c r="B4599" s="1">
        <v>-5.5192080000000003E-3</v>
      </c>
    </row>
    <row r="4600" spans="1:2" x14ac:dyDescent="0.35">
      <c r="A4600" s="1">
        <v>17.95703</v>
      </c>
      <c r="B4600" s="1">
        <v>-5.2433690000000003E-3</v>
      </c>
    </row>
    <row r="4601" spans="1:2" x14ac:dyDescent="0.35">
      <c r="A4601" s="1">
        <v>17.960940000000001</v>
      </c>
      <c r="B4601" s="1">
        <v>-4.9507420000000002E-3</v>
      </c>
    </row>
    <row r="4602" spans="1:2" x14ac:dyDescent="0.35">
      <c r="A4602" s="1">
        <v>17.964839999999999</v>
      </c>
      <c r="B4602" s="1">
        <v>-4.6423039999999999E-3</v>
      </c>
    </row>
    <row r="4603" spans="1:2" x14ac:dyDescent="0.35">
      <c r="A4603" s="1">
        <v>17.96875</v>
      </c>
      <c r="B4603" s="1">
        <v>-4.3191139999999998E-3</v>
      </c>
    </row>
    <row r="4604" spans="1:2" x14ac:dyDescent="0.35">
      <c r="A4604" s="1">
        <v>17.972660000000001</v>
      </c>
      <c r="B4604" s="1">
        <v>-3.9821309999999999E-3</v>
      </c>
    </row>
    <row r="4605" spans="1:2" x14ac:dyDescent="0.35">
      <c r="A4605" s="1">
        <v>17.976559999999999</v>
      </c>
      <c r="B4605" s="1">
        <v>-3.6323940000000002E-3</v>
      </c>
    </row>
    <row r="4606" spans="1:2" x14ac:dyDescent="0.35">
      <c r="A4606" s="1">
        <v>17.98047</v>
      </c>
      <c r="B4606" s="1">
        <v>-3.2710410000000001E-3</v>
      </c>
    </row>
    <row r="4607" spans="1:2" x14ac:dyDescent="0.35">
      <c r="A4607" s="1">
        <v>17.984380000000002</v>
      </c>
      <c r="B4607" s="1">
        <v>-2.8991389999999998E-3</v>
      </c>
    </row>
    <row r="4608" spans="1:2" x14ac:dyDescent="0.35">
      <c r="A4608" s="1">
        <v>17.98828</v>
      </c>
      <c r="B4608" s="1">
        <v>-2.517844E-3</v>
      </c>
    </row>
    <row r="4609" spans="1:2" x14ac:dyDescent="0.35">
      <c r="A4609" s="1">
        <v>17.992190000000001</v>
      </c>
      <c r="B4609" s="1">
        <v>-2.1284640000000001E-3</v>
      </c>
    </row>
    <row r="4610" spans="1:2" x14ac:dyDescent="0.35">
      <c r="A4610" s="1">
        <v>17.996089999999999</v>
      </c>
      <c r="B4610" s="1">
        <v>-1.7324129999999999E-3</v>
      </c>
    </row>
    <row r="4611" spans="1:2" x14ac:dyDescent="0.35">
      <c r="A4611" s="1">
        <v>18</v>
      </c>
      <c r="B4611" s="1">
        <v>-1.3310209999999999E-3</v>
      </c>
    </row>
    <row r="4612" spans="1:2" x14ac:dyDescent="0.35">
      <c r="A4612" s="1">
        <v>18.003910000000001</v>
      </c>
      <c r="B4612" s="1">
        <v>-9.2547349999999996E-4</v>
      </c>
    </row>
    <row r="4613" spans="1:2" x14ac:dyDescent="0.35">
      <c r="A4613" s="1">
        <v>18.007809999999999</v>
      </c>
      <c r="B4613" s="1">
        <v>-5.1706419999999998E-4</v>
      </c>
    </row>
    <row r="4614" spans="1:2" x14ac:dyDescent="0.35">
      <c r="A4614" s="1">
        <v>18.01172</v>
      </c>
      <c r="B4614" s="1">
        <v>-1.070491E-4</v>
      </c>
    </row>
    <row r="4615" spans="1:2" x14ac:dyDescent="0.35">
      <c r="A4615" s="1">
        <v>18.015630000000002</v>
      </c>
      <c r="B4615" s="1">
        <v>3.0328810000000001E-4</v>
      </c>
    </row>
    <row r="4616" spans="1:2" x14ac:dyDescent="0.35">
      <c r="A4616" s="1">
        <v>18.01953</v>
      </c>
      <c r="B4616" s="1">
        <v>7.1253349999999996E-4</v>
      </c>
    </row>
    <row r="4617" spans="1:2" x14ac:dyDescent="0.35">
      <c r="A4617" s="1">
        <v>18.023440000000001</v>
      </c>
      <c r="B4617" s="1">
        <v>1.119327E-3</v>
      </c>
    </row>
    <row r="4618" spans="1:2" x14ac:dyDescent="0.35">
      <c r="A4618" s="1">
        <v>18.027339999999999</v>
      </c>
      <c r="B4618" s="1">
        <v>1.522289E-3</v>
      </c>
    </row>
    <row r="4619" spans="1:2" x14ac:dyDescent="0.35">
      <c r="A4619" s="1">
        <v>18.03125</v>
      </c>
      <c r="B4619" s="1">
        <v>1.9200899999999999E-3</v>
      </c>
    </row>
    <row r="4620" spans="1:2" x14ac:dyDescent="0.35">
      <c r="A4620" s="1">
        <v>18.035160000000001</v>
      </c>
      <c r="B4620" s="1">
        <v>2.311469E-3</v>
      </c>
    </row>
    <row r="4621" spans="1:2" x14ac:dyDescent="0.35">
      <c r="A4621" s="1">
        <v>18.039059999999999</v>
      </c>
      <c r="B4621" s="1">
        <v>2.6951079999999999E-3</v>
      </c>
    </row>
    <row r="4622" spans="1:2" x14ac:dyDescent="0.35">
      <c r="A4622" s="1">
        <v>18.04297</v>
      </c>
      <c r="B4622" s="1">
        <v>3.0698219999999998E-3</v>
      </c>
    </row>
    <row r="4623" spans="1:2" x14ac:dyDescent="0.35">
      <c r="A4623" s="1">
        <v>18.046880000000002</v>
      </c>
      <c r="B4623" s="1">
        <v>3.434421E-3</v>
      </c>
    </row>
    <row r="4624" spans="1:2" x14ac:dyDescent="0.35">
      <c r="A4624" s="1">
        <v>18.05078</v>
      </c>
      <c r="B4624" s="1">
        <v>3.7876590000000001E-3</v>
      </c>
    </row>
    <row r="4625" spans="1:2" x14ac:dyDescent="0.35">
      <c r="A4625" s="1">
        <v>18.054690000000001</v>
      </c>
      <c r="B4625" s="1">
        <v>4.1283980000000001E-3</v>
      </c>
    </row>
    <row r="4626" spans="1:2" x14ac:dyDescent="0.35">
      <c r="A4626" s="1">
        <v>18.058589999999999</v>
      </c>
      <c r="B4626" s="1">
        <v>4.4554590000000002E-3</v>
      </c>
    </row>
    <row r="4627" spans="1:2" x14ac:dyDescent="0.35">
      <c r="A4627" s="1">
        <v>18.0625</v>
      </c>
      <c r="B4627" s="1">
        <v>4.767762E-3</v>
      </c>
    </row>
    <row r="4628" spans="1:2" x14ac:dyDescent="0.35">
      <c r="A4628" s="1">
        <v>18.066410000000001</v>
      </c>
      <c r="B4628" s="1">
        <v>5.0643279999999999E-3</v>
      </c>
    </row>
    <row r="4629" spans="1:2" x14ac:dyDescent="0.35">
      <c r="A4629" s="1">
        <v>18.070309999999999</v>
      </c>
      <c r="B4629" s="1">
        <v>5.34426E-3</v>
      </c>
    </row>
    <row r="4630" spans="1:2" x14ac:dyDescent="0.35">
      <c r="A4630" s="1">
        <v>18.07422</v>
      </c>
      <c r="B4630" s="1">
        <v>5.6067740000000001E-3</v>
      </c>
    </row>
    <row r="4631" spans="1:2" x14ac:dyDescent="0.35">
      <c r="A4631" s="1">
        <v>18.078130000000002</v>
      </c>
      <c r="B4631" s="1">
        <v>5.8509929999999996E-3</v>
      </c>
    </row>
    <row r="4632" spans="1:2" x14ac:dyDescent="0.35">
      <c r="A4632" s="1">
        <v>18.08203</v>
      </c>
      <c r="B4632" s="1">
        <v>6.0761490000000003E-3</v>
      </c>
    </row>
    <row r="4633" spans="1:2" x14ac:dyDescent="0.35">
      <c r="A4633" s="1">
        <v>18.085940000000001</v>
      </c>
      <c r="B4633" s="1">
        <v>6.2814979999999999E-3</v>
      </c>
    </row>
    <row r="4634" spans="1:2" x14ac:dyDescent="0.35">
      <c r="A4634" s="1">
        <v>18.089839999999999</v>
      </c>
      <c r="B4634" s="1">
        <v>6.4662959999999998E-3</v>
      </c>
    </row>
    <row r="4635" spans="1:2" x14ac:dyDescent="0.35">
      <c r="A4635" s="1">
        <v>18.09375</v>
      </c>
      <c r="B4635" s="1">
        <v>6.6300229999999996E-3</v>
      </c>
    </row>
    <row r="4636" spans="1:2" x14ac:dyDescent="0.35">
      <c r="A4636" s="1">
        <v>18.097660000000001</v>
      </c>
      <c r="B4636" s="1">
        <v>6.7721700000000001E-3</v>
      </c>
    </row>
    <row r="4637" spans="1:2" x14ac:dyDescent="0.35">
      <c r="A4637" s="1">
        <v>18.101559999999999</v>
      </c>
      <c r="B4637" s="1">
        <v>6.8923389999999999E-3</v>
      </c>
    </row>
    <row r="4638" spans="1:2" x14ac:dyDescent="0.35">
      <c r="A4638" s="1">
        <v>18.10547</v>
      </c>
      <c r="B4638" s="1">
        <v>6.9902499999999999E-3</v>
      </c>
    </row>
    <row r="4639" spans="1:2" x14ac:dyDescent="0.35">
      <c r="A4639" s="1">
        <v>18.109380000000002</v>
      </c>
      <c r="B4639" s="1">
        <v>7.0655459999999998E-3</v>
      </c>
    </row>
    <row r="4640" spans="1:2" x14ac:dyDescent="0.35">
      <c r="A4640" s="1">
        <v>18.11328</v>
      </c>
      <c r="B4640" s="1">
        <v>7.1179759999999998E-3</v>
      </c>
    </row>
    <row r="4641" spans="1:2" x14ac:dyDescent="0.35">
      <c r="A4641" s="1">
        <v>18.117190000000001</v>
      </c>
      <c r="B4641" s="1">
        <v>7.147395E-3</v>
      </c>
    </row>
    <row r="4642" spans="1:2" x14ac:dyDescent="0.35">
      <c r="A4642" s="1">
        <v>18.121089999999999</v>
      </c>
      <c r="B4642" s="1">
        <v>7.1536539999999997E-3</v>
      </c>
    </row>
    <row r="4643" spans="1:2" x14ac:dyDescent="0.35">
      <c r="A4643" s="1">
        <v>18.125</v>
      </c>
      <c r="B4643" s="1">
        <v>7.1367649999999998E-3</v>
      </c>
    </row>
    <row r="4644" spans="1:2" x14ac:dyDescent="0.35">
      <c r="A4644" s="1">
        <v>18.128910000000001</v>
      </c>
      <c r="B4644" s="1">
        <v>7.096827E-3</v>
      </c>
    </row>
    <row r="4645" spans="1:2" x14ac:dyDescent="0.35">
      <c r="A4645" s="1">
        <v>18.132809999999999</v>
      </c>
      <c r="B4645" s="1">
        <v>7.0339529999999999E-3</v>
      </c>
    </row>
    <row r="4646" spans="1:2" x14ac:dyDescent="0.35">
      <c r="A4646" s="1">
        <v>18.13672</v>
      </c>
      <c r="B4646" s="1">
        <v>6.9484259999999997E-3</v>
      </c>
    </row>
    <row r="4647" spans="1:2" x14ac:dyDescent="0.35">
      <c r="A4647" s="1">
        <v>18.140630000000002</v>
      </c>
      <c r="B4647" s="1">
        <v>6.8405790000000003E-3</v>
      </c>
    </row>
    <row r="4648" spans="1:2" x14ac:dyDescent="0.35">
      <c r="A4648" s="1">
        <v>18.14453</v>
      </c>
      <c r="B4648" s="1">
        <v>6.7107770000000002E-3</v>
      </c>
    </row>
    <row r="4649" spans="1:2" x14ac:dyDescent="0.35">
      <c r="A4649" s="1">
        <v>18.148440000000001</v>
      </c>
      <c r="B4649" s="1">
        <v>6.5594360000000001E-3</v>
      </c>
    </row>
    <row r="4650" spans="1:2" x14ac:dyDescent="0.35">
      <c r="A4650" s="1">
        <v>18.152339999999999</v>
      </c>
      <c r="B4650" s="1">
        <v>6.386943E-3</v>
      </c>
    </row>
    <row r="4651" spans="1:2" x14ac:dyDescent="0.35">
      <c r="A4651" s="1">
        <v>18.15625</v>
      </c>
      <c r="B4651" s="1">
        <v>6.1938410000000003E-3</v>
      </c>
    </row>
    <row r="4652" spans="1:2" x14ac:dyDescent="0.35">
      <c r="A4652" s="1">
        <v>18.160160000000001</v>
      </c>
      <c r="B4652" s="1">
        <v>5.9807549999999999E-3</v>
      </c>
    </row>
    <row r="4653" spans="1:2" x14ac:dyDescent="0.35">
      <c r="A4653" s="1">
        <v>18.164059999999999</v>
      </c>
      <c r="B4653" s="1">
        <v>5.7484340000000002E-3</v>
      </c>
    </row>
    <row r="4654" spans="1:2" x14ac:dyDescent="0.35">
      <c r="A4654" s="1">
        <v>18.16797</v>
      </c>
      <c r="B4654" s="1">
        <v>5.4976640000000002E-3</v>
      </c>
    </row>
    <row r="4655" spans="1:2" x14ac:dyDescent="0.35">
      <c r="A4655" s="1">
        <v>18.171880000000002</v>
      </c>
      <c r="B4655" s="1">
        <v>5.2292459999999999E-3</v>
      </c>
    </row>
    <row r="4656" spans="1:2" x14ac:dyDescent="0.35">
      <c r="A4656" s="1">
        <v>18.17578</v>
      </c>
      <c r="B4656" s="1">
        <v>4.9439849999999997E-3</v>
      </c>
    </row>
    <row r="4657" spans="1:2" x14ac:dyDescent="0.35">
      <c r="A4657" s="1">
        <v>18.179690000000001</v>
      </c>
      <c r="B4657" s="1">
        <v>4.642714E-3</v>
      </c>
    </row>
    <row r="4658" spans="1:2" x14ac:dyDescent="0.35">
      <c r="A4658" s="1">
        <v>18.183589999999999</v>
      </c>
      <c r="B4658" s="1">
        <v>4.3264480000000001E-3</v>
      </c>
    </row>
    <row r="4659" spans="1:2" x14ac:dyDescent="0.35">
      <c r="A4659" s="1">
        <v>18.1875</v>
      </c>
      <c r="B4659" s="1">
        <v>3.9961620000000002E-3</v>
      </c>
    </row>
    <row r="4660" spans="1:2" x14ac:dyDescent="0.35">
      <c r="A4660" s="1">
        <v>18.191410000000001</v>
      </c>
      <c r="B4660" s="1">
        <v>3.6529209999999999E-3</v>
      </c>
    </row>
    <row r="4661" spans="1:2" x14ac:dyDescent="0.35">
      <c r="A4661" s="1">
        <v>18.195309999999999</v>
      </c>
      <c r="B4661" s="1">
        <v>3.2978840000000001E-3</v>
      </c>
    </row>
    <row r="4662" spans="1:2" x14ac:dyDescent="0.35">
      <c r="A4662" s="1">
        <v>18.19922</v>
      </c>
      <c r="B4662" s="1">
        <v>2.9322250000000001E-3</v>
      </c>
    </row>
    <row r="4663" spans="1:2" x14ac:dyDescent="0.35">
      <c r="A4663" s="1">
        <v>18.203130000000002</v>
      </c>
      <c r="B4663" s="1">
        <v>2.5571090000000001E-3</v>
      </c>
    </row>
    <row r="4664" spans="1:2" x14ac:dyDescent="0.35">
      <c r="A4664" s="1">
        <v>18.20703</v>
      </c>
      <c r="B4664" s="1">
        <v>2.1737750000000002E-3</v>
      </c>
    </row>
    <row r="4665" spans="1:2" x14ac:dyDescent="0.35">
      <c r="A4665" s="1">
        <v>18.210940000000001</v>
      </c>
      <c r="B4665" s="1">
        <v>1.783443E-3</v>
      </c>
    </row>
    <row r="4666" spans="1:2" x14ac:dyDescent="0.35">
      <c r="A4666" s="1">
        <v>18.214839999999999</v>
      </c>
      <c r="B4666" s="1">
        <v>1.387327E-3</v>
      </c>
    </row>
    <row r="4667" spans="1:2" x14ac:dyDescent="0.35">
      <c r="A4667" s="1">
        <v>18.21875</v>
      </c>
      <c r="B4667" s="1">
        <v>9.8672470000000004E-4</v>
      </c>
    </row>
    <row r="4668" spans="1:2" x14ac:dyDescent="0.35">
      <c r="A4668" s="1">
        <v>18.222660000000001</v>
      </c>
      <c r="B4668" s="1">
        <v>5.8287539999999998E-4</v>
      </c>
    </row>
    <row r="4669" spans="1:2" x14ac:dyDescent="0.35">
      <c r="A4669" s="1">
        <v>18.226559999999999</v>
      </c>
      <c r="B4669" s="1">
        <v>1.7713289999999999E-4</v>
      </c>
    </row>
    <row r="4670" spans="1:2" x14ac:dyDescent="0.35">
      <c r="A4670" s="1">
        <v>18.23047</v>
      </c>
      <c r="B4670" s="1">
        <v>-2.291033E-4</v>
      </c>
    </row>
    <row r="4671" spans="1:2" x14ac:dyDescent="0.35">
      <c r="A4671" s="1">
        <v>18.234380000000002</v>
      </c>
      <c r="B4671" s="1">
        <v>-6.3453680000000005E-4</v>
      </c>
    </row>
    <row r="4672" spans="1:2" x14ac:dyDescent="0.35">
      <c r="A4672" s="1">
        <v>18.23828</v>
      </c>
      <c r="B4672" s="1">
        <v>-1.037898E-3</v>
      </c>
    </row>
    <row r="4673" spans="1:2" x14ac:dyDescent="0.35">
      <c r="A4673" s="1">
        <v>18.242190000000001</v>
      </c>
      <c r="B4673" s="1">
        <v>-1.4378329999999999E-3</v>
      </c>
    </row>
    <row r="4674" spans="1:2" x14ac:dyDescent="0.35">
      <c r="A4674" s="1">
        <v>18.246089999999999</v>
      </c>
      <c r="B4674" s="1">
        <v>-1.8330480000000001E-3</v>
      </c>
    </row>
    <row r="4675" spans="1:2" x14ac:dyDescent="0.35">
      <c r="A4675" s="1">
        <v>18.25</v>
      </c>
      <c r="B4675" s="1">
        <v>-2.2222100000000001E-3</v>
      </c>
    </row>
    <row r="4676" spans="1:2" x14ac:dyDescent="0.35">
      <c r="A4676" s="1">
        <v>18.253910000000001</v>
      </c>
      <c r="B4676" s="1">
        <v>-2.6041290000000002E-3</v>
      </c>
    </row>
    <row r="4677" spans="1:2" x14ac:dyDescent="0.35">
      <c r="A4677" s="1">
        <v>18.257809999999999</v>
      </c>
      <c r="B4677" s="1">
        <v>-2.9775819999999999E-3</v>
      </c>
    </row>
    <row r="4678" spans="1:2" x14ac:dyDescent="0.35">
      <c r="A4678" s="1">
        <v>18.26172</v>
      </c>
      <c r="B4678" s="1">
        <v>-3.3410929999999998E-3</v>
      </c>
    </row>
    <row r="4679" spans="1:2" x14ac:dyDescent="0.35">
      <c r="A4679" s="1">
        <v>18.265630000000002</v>
      </c>
      <c r="B4679" s="1">
        <v>-3.693553E-3</v>
      </c>
    </row>
    <row r="4680" spans="1:2" x14ac:dyDescent="0.35">
      <c r="A4680" s="1">
        <v>18.26953</v>
      </c>
      <c r="B4680" s="1">
        <v>-4.033895E-3</v>
      </c>
    </row>
    <row r="4681" spans="1:2" x14ac:dyDescent="0.35">
      <c r="A4681" s="1">
        <v>18.273440000000001</v>
      </c>
      <c r="B4681" s="1">
        <v>-4.3609959999999998E-3</v>
      </c>
    </row>
    <row r="4682" spans="1:2" x14ac:dyDescent="0.35">
      <c r="A4682" s="1">
        <v>18.277339999999999</v>
      </c>
      <c r="B4682" s="1">
        <v>-4.6738969999999998E-3</v>
      </c>
    </row>
    <row r="4683" spans="1:2" x14ac:dyDescent="0.35">
      <c r="A4683" s="1">
        <v>18.28125</v>
      </c>
      <c r="B4683" s="1">
        <v>-4.971596E-3</v>
      </c>
    </row>
    <row r="4684" spans="1:2" x14ac:dyDescent="0.35">
      <c r="A4684" s="1">
        <v>18.285160000000001</v>
      </c>
      <c r="B4684" s="1">
        <v>-5.2530279999999999E-3</v>
      </c>
    </row>
    <row r="4685" spans="1:2" x14ac:dyDescent="0.35">
      <c r="A4685" s="1">
        <v>18.289059999999999</v>
      </c>
      <c r="B4685" s="1">
        <v>-5.5171880000000001E-3</v>
      </c>
    </row>
    <row r="4686" spans="1:2" x14ac:dyDescent="0.35">
      <c r="A4686" s="1">
        <v>18.29297</v>
      </c>
      <c r="B4686" s="1">
        <v>-5.7632559999999996E-3</v>
      </c>
    </row>
    <row r="4687" spans="1:2" x14ac:dyDescent="0.35">
      <c r="A4687" s="1">
        <v>18.296880000000002</v>
      </c>
      <c r="B4687" s="1">
        <v>-5.9905100000000001E-3</v>
      </c>
    </row>
    <row r="4688" spans="1:2" x14ac:dyDescent="0.35">
      <c r="A4688" s="1">
        <v>18.30078</v>
      </c>
      <c r="B4688" s="1">
        <v>-6.198266E-3</v>
      </c>
    </row>
    <row r="4689" spans="1:2" x14ac:dyDescent="0.35">
      <c r="A4689" s="1">
        <v>18.304690000000001</v>
      </c>
      <c r="B4689" s="1">
        <v>-6.3858059999999999E-3</v>
      </c>
    </row>
    <row r="4690" spans="1:2" x14ac:dyDescent="0.35">
      <c r="A4690" s="1">
        <v>18.308589999999999</v>
      </c>
      <c r="B4690" s="1">
        <v>-6.552492E-3</v>
      </c>
    </row>
    <row r="4691" spans="1:2" x14ac:dyDescent="0.35">
      <c r="A4691" s="1">
        <v>18.3125</v>
      </c>
      <c r="B4691" s="1">
        <v>-6.6978719999999997E-3</v>
      </c>
    </row>
    <row r="4692" spans="1:2" x14ac:dyDescent="0.35">
      <c r="A4692" s="1">
        <v>18.316410000000001</v>
      </c>
      <c r="B4692" s="1">
        <v>-6.8215589999999996E-3</v>
      </c>
    </row>
    <row r="4693" spans="1:2" x14ac:dyDescent="0.35">
      <c r="A4693" s="1">
        <v>18.320309999999999</v>
      </c>
      <c r="B4693" s="1">
        <v>-6.9232190000000004E-3</v>
      </c>
    </row>
    <row r="4694" spans="1:2" x14ac:dyDescent="0.35">
      <c r="A4694" s="1">
        <v>18.32422</v>
      </c>
      <c r="B4694" s="1">
        <v>-7.0024960000000004E-3</v>
      </c>
    </row>
    <row r="4695" spans="1:2" x14ac:dyDescent="0.35">
      <c r="A4695" s="1">
        <v>18.328130000000002</v>
      </c>
      <c r="B4695" s="1">
        <v>-7.059254E-3</v>
      </c>
    </row>
    <row r="4696" spans="1:2" x14ac:dyDescent="0.35">
      <c r="A4696" s="1">
        <v>18.33203</v>
      </c>
      <c r="B4696" s="1">
        <v>-7.0934370000000002E-3</v>
      </c>
    </row>
    <row r="4697" spans="1:2" x14ac:dyDescent="0.35">
      <c r="A4697" s="1">
        <v>18.335940000000001</v>
      </c>
      <c r="B4697" s="1">
        <v>-7.1049210000000002E-3</v>
      </c>
    </row>
    <row r="4698" spans="1:2" x14ac:dyDescent="0.35">
      <c r="A4698" s="1">
        <v>18.339839999999999</v>
      </c>
      <c r="B4698" s="1">
        <v>-7.093813E-3</v>
      </c>
    </row>
    <row r="4699" spans="1:2" x14ac:dyDescent="0.35">
      <c r="A4699" s="1">
        <v>18.34375</v>
      </c>
      <c r="B4699" s="1">
        <v>-7.0601079999999998E-3</v>
      </c>
    </row>
    <row r="4700" spans="1:2" x14ac:dyDescent="0.35">
      <c r="A4700" s="1">
        <v>18.347660000000001</v>
      </c>
      <c r="B4700" s="1">
        <v>-7.0039409999999996E-3</v>
      </c>
    </row>
    <row r="4701" spans="1:2" x14ac:dyDescent="0.35">
      <c r="A4701" s="1">
        <v>18.351559999999999</v>
      </c>
      <c r="B4701" s="1">
        <v>-6.9254909999999998E-3</v>
      </c>
    </row>
    <row r="4702" spans="1:2" x14ac:dyDescent="0.35">
      <c r="A4702" s="1">
        <v>18.35547</v>
      </c>
      <c r="B4702" s="1">
        <v>-6.8249030000000002E-3</v>
      </c>
    </row>
    <row r="4703" spans="1:2" x14ac:dyDescent="0.35">
      <c r="A4703" s="1">
        <v>18.359380000000002</v>
      </c>
      <c r="B4703" s="1">
        <v>-6.702581E-3</v>
      </c>
    </row>
    <row r="4704" spans="1:2" x14ac:dyDescent="0.35">
      <c r="A4704" s="1">
        <v>18.36328</v>
      </c>
      <c r="B4704" s="1">
        <v>-6.5589280000000003E-3</v>
      </c>
    </row>
    <row r="4705" spans="1:2" x14ac:dyDescent="0.35">
      <c r="A4705" s="1">
        <v>18.367190000000001</v>
      </c>
      <c r="B4705" s="1">
        <v>-6.3944529999999996E-3</v>
      </c>
    </row>
    <row r="4706" spans="1:2" x14ac:dyDescent="0.35">
      <c r="A4706" s="1">
        <v>18.371089999999999</v>
      </c>
      <c r="B4706" s="1">
        <v>-6.2097100000000002E-3</v>
      </c>
    </row>
    <row r="4707" spans="1:2" x14ac:dyDescent="0.35">
      <c r="A4707" s="1">
        <v>18.375</v>
      </c>
      <c r="B4707" s="1">
        <v>-6.0052789999999997E-3</v>
      </c>
    </row>
    <row r="4708" spans="1:2" x14ac:dyDescent="0.35">
      <c r="A4708" s="1">
        <v>18.378910000000001</v>
      </c>
      <c r="B4708" s="1">
        <v>-5.781815E-3</v>
      </c>
    </row>
    <row r="4709" spans="1:2" x14ac:dyDescent="0.35">
      <c r="A4709" s="1">
        <v>18.382809999999999</v>
      </c>
      <c r="B4709" s="1">
        <v>-5.5399389999999998E-3</v>
      </c>
    </row>
    <row r="4710" spans="1:2" x14ac:dyDescent="0.35">
      <c r="A4710" s="1">
        <v>18.38672</v>
      </c>
      <c r="B4710" s="1">
        <v>-5.280346E-3</v>
      </c>
    </row>
    <row r="4711" spans="1:2" x14ac:dyDescent="0.35">
      <c r="A4711" s="1">
        <v>18.390630000000002</v>
      </c>
      <c r="B4711" s="1">
        <v>-5.0039139999999999E-3</v>
      </c>
    </row>
    <row r="4712" spans="1:2" x14ac:dyDescent="0.35">
      <c r="A4712" s="1">
        <v>18.39453</v>
      </c>
      <c r="B4712" s="1">
        <v>-4.7115849999999999E-3</v>
      </c>
    </row>
    <row r="4713" spans="1:2" x14ac:dyDescent="0.35">
      <c r="A4713" s="1">
        <v>18.398440000000001</v>
      </c>
      <c r="B4713" s="1">
        <v>-4.4043019999999997E-3</v>
      </c>
    </row>
    <row r="4714" spans="1:2" x14ac:dyDescent="0.35">
      <c r="A4714" s="1">
        <v>18.402339999999999</v>
      </c>
      <c r="B4714" s="1">
        <v>-4.0830500000000004E-3</v>
      </c>
    </row>
    <row r="4715" spans="1:2" x14ac:dyDescent="0.35">
      <c r="A4715" s="1">
        <v>18.40625</v>
      </c>
      <c r="B4715" s="1">
        <v>-3.7487610000000002E-3</v>
      </c>
    </row>
    <row r="4716" spans="1:2" x14ac:dyDescent="0.35">
      <c r="A4716" s="1">
        <v>18.410160000000001</v>
      </c>
      <c r="B4716" s="1">
        <v>-3.4024989999999998E-3</v>
      </c>
    </row>
    <row r="4717" spans="1:2" x14ac:dyDescent="0.35">
      <c r="A4717" s="1">
        <v>18.414059999999999</v>
      </c>
      <c r="B4717" s="1">
        <v>-3.0453640000000001E-3</v>
      </c>
    </row>
    <row r="4718" spans="1:2" x14ac:dyDescent="0.35">
      <c r="A4718" s="1">
        <v>18.41797</v>
      </c>
      <c r="B4718" s="1">
        <v>-2.6784930000000001E-3</v>
      </c>
    </row>
    <row r="4719" spans="1:2" x14ac:dyDescent="0.35">
      <c r="A4719" s="1">
        <v>18.421880000000002</v>
      </c>
      <c r="B4719" s="1">
        <v>-2.303116E-3</v>
      </c>
    </row>
    <row r="4720" spans="1:2" x14ac:dyDescent="0.35">
      <c r="A4720" s="1">
        <v>18.42578</v>
      </c>
      <c r="B4720" s="1">
        <v>-1.9204179999999999E-3</v>
      </c>
    </row>
    <row r="4721" spans="1:2" x14ac:dyDescent="0.35">
      <c r="A4721" s="1">
        <v>18.429690000000001</v>
      </c>
      <c r="B4721" s="1">
        <v>-1.5317079999999999E-3</v>
      </c>
    </row>
    <row r="4722" spans="1:2" x14ac:dyDescent="0.35">
      <c r="A4722" s="1">
        <v>18.433589999999999</v>
      </c>
      <c r="B4722" s="1">
        <v>-1.138284E-3</v>
      </c>
    </row>
    <row r="4723" spans="1:2" x14ac:dyDescent="0.35">
      <c r="A4723" s="1">
        <v>18.4375</v>
      </c>
      <c r="B4723" s="1">
        <v>-7.4136250000000003E-4</v>
      </c>
    </row>
    <row r="4724" spans="1:2" x14ac:dyDescent="0.35">
      <c r="A4724" s="1">
        <v>18.441410000000001</v>
      </c>
      <c r="B4724" s="1">
        <v>-3.4221959999999999E-4</v>
      </c>
    </row>
    <row r="4725" spans="1:2" x14ac:dyDescent="0.35">
      <c r="A4725" s="1">
        <v>18.445309999999999</v>
      </c>
      <c r="B4725" s="1">
        <v>5.7839790000000001E-5</v>
      </c>
    </row>
    <row r="4726" spans="1:2" x14ac:dyDescent="0.35">
      <c r="A4726" s="1">
        <v>18.44922</v>
      </c>
      <c r="B4726" s="1">
        <v>4.5753249999999998E-4</v>
      </c>
    </row>
    <row r="4727" spans="1:2" x14ac:dyDescent="0.35">
      <c r="A4727" s="1">
        <v>18.453130000000002</v>
      </c>
      <c r="B4727" s="1">
        <v>8.5553129999999997E-4</v>
      </c>
    </row>
    <row r="4728" spans="1:2" x14ac:dyDescent="0.35">
      <c r="A4728" s="1">
        <v>18.45703</v>
      </c>
      <c r="B4728" s="1">
        <v>1.2506139999999999E-3</v>
      </c>
    </row>
    <row r="4729" spans="1:2" x14ac:dyDescent="0.35">
      <c r="A4729" s="1">
        <v>18.460940000000001</v>
      </c>
      <c r="B4729" s="1">
        <v>1.641506E-3</v>
      </c>
    </row>
    <row r="4730" spans="1:2" x14ac:dyDescent="0.35">
      <c r="A4730" s="1">
        <v>18.464839999999999</v>
      </c>
      <c r="B4730" s="1">
        <v>2.0268059999999999E-3</v>
      </c>
    </row>
    <row r="4731" spans="1:2" x14ac:dyDescent="0.35">
      <c r="A4731" s="1">
        <v>18.46875</v>
      </c>
      <c r="B4731" s="1">
        <v>2.4053550000000001E-3</v>
      </c>
    </row>
    <row r="4732" spans="1:2" x14ac:dyDescent="0.35">
      <c r="A4732" s="1">
        <v>18.472660000000001</v>
      </c>
      <c r="B4732" s="1">
        <v>2.775867E-3</v>
      </c>
    </row>
    <row r="4733" spans="1:2" x14ac:dyDescent="0.35">
      <c r="A4733" s="1">
        <v>18.476559999999999</v>
      </c>
      <c r="B4733" s="1">
        <v>3.1370320000000001E-3</v>
      </c>
    </row>
    <row r="4734" spans="1:2" x14ac:dyDescent="0.35">
      <c r="A4734" s="1">
        <v>18.48047</v>
      </c>
      <c r="B4734" s="1">
        <v>3.4877530000000001E-3</v>
      </c>
    </row>
    <row r="4735" spans="1:2" x14ac:dyDescent="0.35">
      <c r="A4735" s="1">
        <v>18.484380000000002</v>
      </c>
      <c r="B4735" s="1">
        <v>3.826945E-3</v>
      </c>
    </row>
    <row r="4736" spans="1:2" x14ac:dyDescent="0.35">
      <c r="A4736" s="1">
        <v>18.48828</v>
      </c>
      <c r="B4736" s="1">
        <v>4.153487E-3</v>
      </c>
    </row>
    <row r="4737" spans="1:2" x14ac:dyDescent="0.35">
      <c r="A4737" s="1">
        <v>18.492190000000001</v>
      </c>
      <c r="B4737" s="1">
        <v>4.4662529999999999E-3</v>
      </c>
    </row>
    <row r="4738" spans="1:2" x14ac:dyDescent="0.35">
      <c r="A4738" s="1">
        <v>18.496089999999999</v>
      </c>
      <c r="B4738" s="1">
        <v>4.7642659999999996E-3</v>
      </c>
    </row>
    <row r="4739" spans="1:2" x14ac:dyDescent="0.35">
      <c r="A4739" s="1">
        <v>18.5</v>
      </c>
      <c r="B4739" s="1">
        <v>5.0465479999999997E-3</v>
      </c>
    </row>
    <row r="4740" spans="1:2" x14ac:dyDescent="0.35">
      <c r="A4740" s="1">
        <v>18.503910000000001</v>
      </c>
      <c r="B4740" s="1">
        <v>5.312148E-3</v>
      </c>
    </row>
    <row r="4741" spans="1:2" x14ac:dyDescent="0.35">
      <c r="A4741" s="1">
        <v>18.507809999999999</v>
      </c>
      <c r="B4741" s="1">
        <v>5.5602539999999997E-3</v>
      </c>
    </row>
    <row r="4742" spans="1:2" x14ac:dyDescent="0.35">
      <c r="A4742" s="1">
        <v>18.51172</v>
      </c>
      <c r="B4742" s="1">
        <v>5.7901150000000002E-3</v>
      </c>
    </row>
    <row r="4743" spans="1:2" x14ac:dyDescent="0.35">
      <c r="A4743" s="1">
        <v>18.515630000000002</v>
      </c>
      <c r="B4743" s="1">
        <v>6.0011200000000004E-3</v>
      </c>
    </row>
    <row r="4744" spans="1:2" x14ac:dyDescent="0.35">
      <c r="A4744" s="1">
        <v>18.51953</v>
      </c>
      <c r="B4744" s="1">
        <v>6.192571E-3</v>
      </c>
    </row>
    <row r="4745" spans="1:2" x14ac:dyDescent="0.35">
      <c r="A4745" s="1">
        <v>18.523440000000001</v>
      </c>
      <c r="B4745" s="1">
        <v>6.3637930000000004E-3</v>
      </c>
    </row>
    <row r="4746" spans="1:2" x14ac:dyDescent="0.35">
      <c r="A4746" s="1">
        <v>18.527339999999999</v>
      </c>
      <c r="B4746" s="1">
        <v>6.5142339999999998E-3</v>
      </c>
    </row>
    <row r="4747" spans="1:2" x14ac:dyDescent="0.35">
      <c r="A4747" s="1">
        <v>18.53125</v>
      </c>
      <c r="B4747" s="1">
        <v>6.6433890000000004E-3</v>
      </c>
    </row>
    <row r="4748" spans="1:2" x14ac:dyDescent="0.35">
      <c r="A4748" s="1">
        <v>18.535160000000001</v>
      </c>
      <c r="B4748" s="1">
        <v>6.7509190000000002E-3</v>
      </c>
    </row>
    <row r="4749" spans="1:2" x14ac:dyDescent="0.35">
      <c r="A4749" s="1">
        <v>18.539059999999999</v>
      </c>
      <c r="B4749" s="1">
        <v>6.8365279999999997E-3</v>
      </c>
    </row>
    <row r="4750" spans="1:2" x14ac:dyDescent="0.35">
      <c r="A4750" s="1">
        <v>18.54297</v>
      </c>
      <c r="B4750" s="1">
        <v>6.8999949999999999E-3</v>
      </c>
    </row>
    <row r="4751" spans="1:2" x14ac:dyDescent="0.35">
      <c r="A4751" s="1">
        <v>18.546880000000002</v>
      </c>
      <c r="B4751" s="1">
        <v>6.9410779999999998E-3</v>
      </c>
    </row>
    <row r="4752" spans="1:2" x14ac:dyDescent="0.35">
      <c r="A4752" s="1">
        <v>18.55078</v>
      </c>
      <c r="B4752" s="1">
        <v>6.9596019999999996E-3</v>
      </c>
    </row>
    <row r="4753" spans="1:2" x14ac:dyDescent="0.35">
      <c r="A4753" s="1">
        <v>18.554690000000001</v>
      </c>
      <c r="B4753" s="1">
        <v>6.9555859999999997E-3</v>
      </c>
    </row>
    <row r="4754" spans="1:2" x14ac:dyDescent="0.35">
      <c r="A4754" s="1">
        <v>18.558589999999999</v>
      </c>
      <c r="B4754" s="1">
        <v>6.9291250000000004E-3</v>
      </c>
    </row>
    <row r="4755" spans="1:2" x14ac:dyDescent="0.35">
      <c r="A4755" s="1">
        <v>18.5625</v>
      </c>
      <c r="B4755" s="1">
        <v>6.8802999999999998E-3</v>
      </c>
    </row>
    <row r="4756" spans="1:2" x14ac:dyDescent="0.35">
      <c r="A4756" s="1">
        <v>18.566410000000001</v>
      </c>
      <c r="B4756" s="1">
        <v>6.8092070000000003E-3</v>
      </c>
    </row>
    <row r="4757" spans="1:2" x14ac:dyDescent="0.35">
      <c r="A4757" s="1">
        <v>18.570309999999999</v>
      </c>
      <c r="B4757" s="1">
        <v>6.7161419999999996E-3</v>
      </c>
    </row>
    <row r="4758" spans="1:2" x14ac:dyDescent="0.35">
      <c r="A4758" s="1">
        <v>18.57422</v>
      </c>
      <c r="B4758" s="1">
        <v>6.6014230000000004E-3</v>
      </c>
    </row>
    <row r="4759" spans="1:2" x14ac:dyDescent="0.35">
      <c r="A4759" s="1">
        <v>18.578130000000002</v>
      </c>
      <c r="B4759" s="1">
        <v>6.4653690000000003E-3</v>
      </c>
    </row>
    <row r="4760" spans="1:2" x14ac:dyDescent="0.35">
      <c r="A4760" s="1">
        <v>18.58203</v>
      </c>
      <c r="B4760" s="1">
        <v>6.3084070000000003E-3</v>
      </c>
    </row>
    <row r="4761" spans="1:2" x14ac:dyDescent="0.35">
      <c r="A4761" s="1">
        <v>18.585940000000001</v>
      </c>
      <c r="B4761" s="1">
        <v>6.1310319999999998E-3</v>
      </c>
    </row>
    <row r="4762" spans="1:2" x14ac:dyDescent="0.35">
      <c r="A4762" s="1">
        <v>18.589839999999999</v>
      </c>
      <c r="B4762" s="1">
        <v>5.9337970000000002E-3</v>
      </c>
    </row>
    <row r="4763" spans="1:2" x14ac:dyDescent="0.35">
      <c r="A4763" s="1">
        <v>18.59375</v>
      </c>
      <c r="B4763" s="1">
        <v>5.7173570000000002E-3</v>
      </c>
    </row>
    <row r="4764" spans="1:2" x14ac:dyDescent="0.35">
      <c r="A4764" s="1">
        <v>18.597660000000001</v>
      </c>
      <c r="B4764" s="1">
        <v>5.4824590000000003E-3</v>
      </c>
    </row>
    <row r="4765" spans="1:2" x14ac:dyDescent="0.35">
      <c r="A4765" s="1">
        <v>18.601559999999999</v>
      </c>
      <c r="B4765" s="1">
        <v>5.2298570000000001E-3</v>
      </c>
    </row>
    <row r="4766" spans="1:2" x14ac:dyDescent="0.35">
      <c r="A4766" s="1">
        <v>18.60547</v>
      </c>
      <c r="B4766" s="1">
        <v>4.9603800000000003E-3</v>
      </c>
    </row>
    <row r="4767" spans="1:2" x14ac:dyDescent="0.35">
      <c r="A4767" s="1">
        <v>18.609380000000002</v>
      </c>
      <c r="B4767" s="1">
        <v>4.6748110000000001E-3</v>
      </c>
    </row>
    <row r="4768" spans="1:2" x14ac:dyDescent="0.35">
      <c r="A4768" s="1">
        <v>18.61328</v>
      </c>
      <c r="B4768" s="1">
        <v>4.3740139999999999E-3</v>
      </c>
    </row>
    <row r="4769" spans="1:2" x14ac:dyDescent="0.35">
      <c r="A4769" s="1">
        <v>18.617190000000001</v>
      </c>
      <c r="B4769" s="1">
        <v>4.0589850000000002E-3</v>
      </c>
    </row>
    <row r="4770" spans="1:2" x14ac:dyDescent="0.35">
      <c r="A4770" s="1">
        <v>18.621089999999999</v>
      </c>
      <c r="B4770" s="1">
        <v>3.7306610000000001E-3</v>
      </c>
    </row>
    <row r="4771" spans="1:2" x14ac:dyDescent="0.35">
      <c r="A4771" s="1">
        <v>18.625</v>
      </c>
      <c r="B4771" s="1">
        <v>3.3901420000000001E-3</v>
      </c>
    </row>
    <row r="4772" spans="1:2" x14ac:dyDescent="0.35">
      <c r="A4772" s="1">
        <v>18.628910000000001</v>
      </c>
      <c r="B4772" s="1">
        <v>3.0386039999999999E-3</v>
      </c>
    </row>
    <row r="4773" spans="1:2" x14ac:dyDescent="0.35">
      <c r="A4773" s="1">
        <v>18.632809999999999</v>
      </c>
      <c r="B4773" s="1">
        <v>2.677104E-3</v>
      </c>
    </row>
    <row r="4774" spans="1:2" x14ac:dyDescent="0.35">
      <c r="A4774" s="1">
        <v>18.63672</v>
      </c>
      <c r="B4774" s="1">
        <v>2.3069079999999999E-3</v>
      </c>
    </row>
    <row r="4775" spans="1:2" x14ac:dyDescent="0.35">
      <c r="A4775" s="1">
        <v>18.640630000000002</v>
      </c>
      <c r="B4775" s="1">
        <v>1.9292790000000001E-3</v>
      </c>
    </row>
    <row r="4776" spans="1:2" x14ac:dyDescent="0.35">
      <c r="A4776" s="1">
        <v>18.64453</v>
      </c>
      <c r="B4776" s="1">
        <v>1.545315E-3</v>
      </c>
    </row>
    <row r="4777" spans="1:2" x14ac:dyDescent="0.35">
      <c r="A4777" s="1">
        <v>18.648440000000001</v>
      </c>
      <c r="B4777" s="1">
        <v>1.1562510000000001E-3</v>
      </c>
    </row>
    <row r="4778" spans="1:2" x14ac:dyDescent="0.35">
      <c r="A4778" s="1">
        <v>18.652339999999999</v>
      </c>
      <c r="B4778" s="1">
        <v>7.6332229999999997E-4</v>
      </c>
    </row>
    <row r="4779" spans="1:2" x14ac:dyDescent="0.35">
      <c r="A4779" s="1">
        <v>18.65625</v>
      </c>
      <c r="B4779" s="1">
        <v>3.6784300000000002E-4</v>
      </c>
    </row>
    <row r="4780" spans="1:2" x14ac:dyDescent="0.35">
      <c r="A4780" s="1">
        <v>18.660160000000001</v>
      </c>
      <c r="B4780" s="1">
        <v>-2.8873859999999999E-5</v>
      </c>
    </row>
    <row r="4781" spans="1:2" x14ac:dyDescent="0.35">
      <c r="A4781" s="1">
        <v>18.664059999999999</v>
      </c>
      <c r="B4781" s="1">
        <v>-4.255509E-4</v>
      </c>
    </row>
    <row r="4782" spans="1:2" x14ac:dyDescent="0.35">
      <c r="A4782" s="1">
        <v>18.66797</v>
      </c>
      <c r="B4782" s="1">
        <v>-8.2083150000000001E-4</v>
      </c>
    </row>
    <row r="4783" spans="1:2" x14ac:dyDescent="0.35">
      <c r="A4783" s="1">
        <v>18.671880000000002</v>
      </c>
      <c r="B4783" s="1">
        <v>-1.2134800000000001E-3</v>
      </c>
    </row>
    <row r="4784" spans="1:2" x14ac:dyDescent="0.35">
      <c r="A4784" s="1">
        <v>18.67578</v>
      </c>
      <c r="B4784" s="1">
        <v>-1.6021360000000001E-3</v>
      </c>
    </row>
    <row r="4785" spans="1:2" x14ac:dyDescent="0.35">
      <c r="A4785" s="1">
        <v>18.679690000000001</v>
      </c>
      <c r="B4785" s="1">
        <v>-1.9855160000000001E-3</v>
      </c>
    </row>
    <row r="4786" spans="1:2" x14ac:dyDescent="0.35">
      <c r="A4786" s="1">
        <v>18.683589999999999</v>
      </c>
      <c r="B4786" s="1">
        <v>-2.3624739999999998E-3</v>
      </c>
    </row>
    <row r="4787" spans="1:2" x14ac:dyDescent="0.35">
      <c r="A4787" s="1">
        <v>18.6875</v>
      </c>
      <c r="B4787" s="1">
        <v>-2.7317919999999998E-3</v>
      </c>
    </row>
    <row r="4788" spans="1:2" x14ac:dyDescent="0.35">
      <c r="A4788" s="1">
        <v>18.691410000000001</v>
      </c>
      <c r="B4788" s="1">
        <v>-3.09239E-3</v>
      </c>
    </row>
    <row r="4789" spans="1:2" x14ac:dyDescent="0.35">
      <c r="A4789" s="1">
        <v>18.695309999999999</v>
      </c>
      <c r="B4789" s="1">
        <v>-3.4429320000000001E-3</v>
      </c>
    </row>
    <row r="4790" spans="1:2" x14ac:dyDescent="0.35">
      <c r="A4790" s="1">
        <v>18.69922</v>
      </c>
      <c r="B4790" s="1">
        <v>-3.782133E-3</v>
      </c>
    </row>
    <row r="4791" spans="1:2" x14ac:dyDescent="0.35">
      <c r="A4791" s="1">
        <v>18.703130000000002</v>
      </c>
      <c r="B4791" s="1">
        <v>-4.1089919999999997E-3</v>
      </c>
    </row>
    <row r="4792" spans="1:2" x14ac:dyDescent="0.35">
      <c r="A4792" s="1">
        <v>18.70703</v>
      </c>
      <c r="B4792" s="1">
        <v>-4.4225030000000004E-3</v>
      </c>
    </row>
    <row r="4793" spans="1:2" x14ac:dyDescent="0.35">
      <c r="A4793" s="1">
        <v>18.710940000000001</v>
      </c>
      <c r="B4793" s="1">
        <v>-4.7217070000000003E-3</v>
      </c>
    </row>
    <row r="4794" spans="1:2" x14ac:dyDescent="0.35">
      <c r="A4794" s="1">
        <v>18.714839999999999</v>
      </c>
      <c r="B4794" s="1">
        <v>-5.0056550000000003E-3</v>
      </c>
    </row>
    <row r="4795" spans="1:2" x14ac:dyDescent="0.35">
      <c r="A4795" s="1">
        <v>18.71875</v>
      </c>
      <c r="B4795" s="1">
        <v>-5.2733550000000004E-3</v>
      </c>
    </row>
    <row r="4796" spans="1:2" x14ac:dyDescent="0.35">
      <c r="A4796" s="1">
        <v>18.722660000000001</v>
      </c>
      <c r="B4796" s="1">
        <v>-5.5238329999999997E-3</v>
      </c>
    </row>
    <row r="4797" spans="1:2" x14ac:dyDescent="0.35">
      <c r="A4797" s="1">
        <v>18.726559999999999</v>
      </c>
      <c r="B4797" s="1">
        <v>-5.7563609999999998E-3</v>
      </c>
    </row>
    <row r="4798" spans="1:2" x14ac:dyDescent="0.35">
      <c r="A4798" s="1">
        <v>18.73047</v>
      </c>
      <c r="B4798" s="1">
        <v>-5.9702219999999999E-3</v>
      </c>
    </row>
    <row r="4799" spans="1:2" x14ac:dyDescent="0.35">
      <c r="A4799" s="1">
        <v>18.734380000000002</v>
      </c>
      <c r="B4799" s="1">
        <v>-6.164765E-3</v>
      </c>
    </row>
    <row r="4800" spans="1:2" x14ac:dyDescent="0.35">
      <c r="A4800" s="1">
        <v>18.73828</v>
      </c>
      <c r="B4800" s="1">
        <v>-6.3394080000000004E-3</v>
      </c>
    </row>
    <row r="4801" spans="1:2" x14ac:dyDescent="0.35">
      <c r="A4801" s="1">
        <v>18.742190000000001</v>
      </c>
      <c r="B4801" s="1">
        <v>-6.4936849999999999E-3</v>
      </c>
    </row>
    <row r="4802" spans="1:2" x14ac:dyDescent="0.35">
      <c r="A4802" s="1">
        <v>18.746089999999999</v>
      </c>
      <c r="B4802" s="1">
        <v>-6.6271669999999998E-3</v>
      </c>
    </row>
    <row r="4803" spans="1:2" x14ac:dyDescent="0.35">
      <c r="A4803" s="1">
        <v>18.75</v>
      </c>
      <c r="B4803" s="1">
        <v>-6.7393870000000003E-3</v>
      </c>
    </row>
    <row r="4804" spans="1:2" x14ac:dyDescent="0.35">
      <c r="A4804" s="1">
        <v>18.753910000000001</v>
      </c>
      <c r="B4804" s="1">
        <v>-6.8300419999999997E-3</v>
      </c>
    </row>
    <row r="4805" spans="1:2" x14ac:dyDescent="0.35">
      <c r="A4805" s="1">
        <v>18.757809999999999</v>
      </c>
      <c r="B4805" s="1">
        <v>-6.8987939999999998E-3</v>
      </c>
    </row>
    <row r="4806" spans="1:2" x14ac:dyDescent="0.35">
      <c r="A4806" s="1">
        <v>18.76172</v>
      </c>
      <c r="B4806" s="1">
        <v>-6.9455699999999999E-3</v>
      </c>
    </row>
    <row r="4807" spans="1:2" x14ac:dyDescent="0.35">
      <c r="A4807" s="1">
        <v>18.765630000000002</v>
      </c>
      <c r="B4807" s="1">
        <v>-6.9703289999999999E-3</v>
      </c>
    </row>
    <row r="4808" spans="1:2" x14ac:dyDescent="0.35">
      <c r="A4808" s="1">
        <v>18.76953</v>
      </c>
      <c r="B4808" s="1">
        <v>-6.9729750000000002E-3</v>
      </c>
    </row>
    <row r="4809" spans="1:2" x14ac:dyDescent="0.35">
      <c r="A4809" s="1">
        <v>18.773440000000001</v>
      </c>
      <c r="B4809" s="1">
        <v>-6.9536559999999999E-3</v>
      </c>
    </row>
    <row r="4810" spans="1:2" x14ac:dyDescent="0.35">
      <c r="A4810" s="1">
        <v>18.777339999999999</v>
      </c>
      <c r="B4810" s="1">
        <v>-6.9124290000000003E-3</v>
      </c>
    </row>
    <row r="4811" spans="1:2" x14ac:dyDescent="0.35">
      <c r="A4811" s="1">
        <v>18.78125</v>
      </c>
      <c r="B4811" s="1">
        <v>-6.8493759999999999E-3</v>
      </c>
    </row>
    <row r="4812" spans="1:2" x14ac:dyDescent="0.35">
      <c r="A4812" s="1">
        <v>18.785160000000001</v>
      </c>
      <c r="B4812" s="1">
        <v>-6.7647439999999996E-3</v>
      </c>
    </row>
    <row r="4813" spans="1:2" x14ac:dyDescent="0.35">
      <c r="A4813" s="1">
        <v>18.789059999999999</v>
      </c>
      <c r="B4813" s="1">
        <v>-6.6587759999999999E-3</v>
      </c>
    </row>
    <row r="4814" spans="1:2" x14ac:dyDescent="0.35">
      <c r="A4814" s="1">
        <v>18.79297</v>
      </c>
      <c r="B4814" s="1">
        <v>-6.5317830000000002E-3</v>
      </c>
    </row>
    <row r="4815" spans="1:2" x14ac:dyDescent="0.35">
      <c r="A4815" s="1">
        <v>18.796880000000002</v>
      </c>
      <c r="B4815" s="1">
        <v>-6.3841990000000001E-3</v>
      </c>
    </row>
    <row r="4816" spans="1:2" x14ac:dyDescent="0.35">
      <c r="A4816" s="1">
        <v>18.80078</v>
      </c>
      <c r="B4816" s="1">
        <v>-6.2165190000000002E-3</v>
      </c>
    </row>
    <row r="4817" spans="1:2" x14ac:dyDescent="0.35">
      <c r="A4817" s="1">
        <v>18.804690000000001</v>
      </c>
      <c r="B4817" s="1">
        <v>-6.0292540000000004E-3</v>
      </c>
    </row>
    <row r="4818" spans="1:2" x14ac:dyDescent="0.35">
      <c r="A4818" s="1">
        <v>18.808589999999999</v>
      </c>
      <c r="B4818" s="1">
        <v>-5.8229589999999999E-3</v>
      </c>
    </row>
    <row r="4819" spans="1:2" x14ac:dyDescent="0.35">
      <c r="A4819" s="1">
        <v>18.8125</v>
      </c>
      <c r="B4819" s="1">
        <v>-5.5983070000000003E-3</v>
      </c>
    </row>
    <row r="4820" spans="1:2" x14ac:dyDescent="0.35">
      <c r="A4820" s="1">
        <v>18.816410000000001</v>
      </c>
      <c r="B4820" s="1">
        <v>-5.356024E-3</v>
      </c>
    </row>
    <row r="4821" spans="1:2" x14ac:dyDescent="0.35">
      <c r="A4821" s="1">
        <v>18.820309999999999</v>
      </c>
      <c r="B4821" s="1">
        <v>-5.0968929999999999E-3</v>
      </c>
    </row>
    <row r="4822" spans="1:2" x14ac:dyDescent="0.35">
      <c r="A4822" s="1">
        <v>18.82422</v>
      </c>
      <c r="B4822" s="1">
        <v>-4.8216960000000003E-3</v>
      </c>
    </row>
    <row r="4823" spans="1:2" x14ac:dyDescent="0.35">
      <c r="A4823" s="1">
        <v>18.828130000000002</v>
      </c>
      <c r="B4823" s="1">
        <v>-4.5312599999999996E-3</v>
      </c>
    </row>
    <row r="4824" spans="1:2" x14ac:dyDescent="0.35">
      <c r="A4824" s="1">
        <v>18.83203</v>
      </c>
      <c r="B4824" s="1">
        <v>-4.2265899999999997E-3</v>
      </c>
    </row>
    <row r="4825" spans="1:2" x14ac:dyDescent="0.35">
      <c r="A4825" s="1">
        <v>18.835940000000001</v>
      </c>
      <c r="B4825" s="1">
        <v>-3.9086360000000001E-3</v>
      </c>
    </row>
    <row r="4826" spans="1:2" x14ac:dyDescent="0.35">
      <c r="A4826" s="1">
        <v>18.839839999999999</v>
      </c>
      <c r="B4826" s="1">
        <v>-3.5783740000000001E-3</v>
      </c>
    </row>
    <row r="4827" spans="1:2" x14ac:dyDescent="0.35">
      <c r="A4827" s="1">
        <v>18.84375</v>
      </c>
      <c r="B4827" s="1">
        <v>-3.236933E-3</v>
      </c>
    </row>
    <row r="4828" spans="1:2" x14ac:dyDescent="0.35">
      <c r="A4828" s="1">
        <v>18.847660000000001</v>
      </c>
      <c r="B4828" s="1">
        <v>-2.8854050000000002E-3</v>
      </c>
    </row>
    <row r="4829" spans="1:2" x14ac:dyDescent="0.35">
      <c r="A4829" s="1">
        <v>18.851559999999999</v>
      </c>
      <c r="B4829" s="1">
        <v>-2.5248900000000001E-3</v>
      </c>
    </row>
    <row r="4830" spans="1:2" x14ac:dyDescent="0.35">
      <c r="A4830" s="1">
        <v>18.85547</v>
      </c>
      <c r="B4830" s="1">
        <v>-2.1565E-3</v>
      </c>
    </row>
    <row r="4831" spans="1:2" x14ac:dyDescent="0.35">
      <c r="A4831" s="1">
        <v>18.859380000000002</v>
      </c>
      <c r="B4831" s="1">
        <v>-1.7814160000000001E-3</v>
      </c>
    </row>
    <row r="4832" spans="1:2" x14ac:dyDescent="0.35">
      <c r="A4832" s="1">
        <v>18.86328</v>
      </c>
      <c r="B4832" s="1">
        <v>-1.4009020000000001E-3</v>
      </c>
    </row>
    <row r="4833" spans="1:2" x14ac:dyDescent="0.35">
      <c r="A4833" s="1">
        <v>18.867190000000001</v>
      </c>
      <c r="B4833" s="1">
        <v>-1.016185E-3</v>
      </c>
    </row>
    <row r="4834" spans="1:2" x14ac:dyDescent="0.35">
      <c r="A4834" s="1">
        <v>18.871089999999999</v>
      </c>
      <c r="B4834" s="1">
        <v>-6.2856079999999996E-4</v>
      </c>
    </row>
    <row r="4835" spans="1:2" x14ac:dyDescent="0.35">
      <c r="A4835" s="1">
        <v>18.875</v>
      </c>
      <c r="B4835" s="1">
        <v>-2.393048E-4</v>
      </c>
    </row>
    <row r="4836" spans="1:2" x14ac:dyDescent="0.35">
      <c r="A4836" s="1">
        <v>18.878910000000001</v>
      </c>
      <c r="B4836" s="1">
        <v>1.504089E-4</v>
      </c>
    </row>
    <row r="4837" spans="1:2" x14ac:dyDescent="0.35">
      <c r="A4837" s="1">
        <v>18.882809999999999</v>
      </c>
      <c r="B4837" s="1">
        <v>5.3933620000000003E-4</v>
      </c>
    </row>
    <row r="4838" spans="1:2" x14ac:dyDescent="0.35">
      <c r="A4838" s="1">
        <v>18.88672</v>
      </c>
      <c r="B4838" s="1">
        <v>9.2622790000000004E-4</v>
      </c>
    </row>
    <row r="4839" spans="1:2" x14ac:dyDescent="0.35">
      <c r="A4839" s="1">
        <v>18.890630000000002</v>
      </c>
      <c r="B4839" s="1">
        <v>1.3098540000000001E-3</v>
      </c>
    </row>
    <row r="4840" spans="1:2" x14ac:dyDescent="0.35">
      <c r="A4840" s="1">
        <v>18.89453</v>
      </c>
      <c r="B4840" s="1">
        <v>1.6889380000000001E-3</v>
      </c>
    </row>
    <row r="4841" spans="1:2" x14ac:dyDescent="0.35">
      <c r="A4841" s="1">
        <v>18.898440000000001</v>
      </c>
      <c r="B4841" s="1">
        <v>2.0622090000000002E-3</v>
      </c>
    </row>
    <row r="4842" spans="1:2" x14ac:dyDescent="0.35">
      <c r="A4842" s="1">
        <v>18.902339999999999</v>
      </c>
      <c r="B4842" s="1">
        <v>2.4283870000000002E-3</v>
      </c>
    </row>
    <row r="4843" spans="1:2" x14ac:dyDescent="0.35">
      <c r="A4843" s="1">
        <v>18.90625</v>
      </c>
      <c r="B4843" s="1">
        <v>2.7863330000000002E-3</v>
      </c>
    </row>
    <row r="4844" spans="1:2" x14ac:dyDescent="0.35">
      <c r="A4844" s="1">
        <v>18.910160000000001</v>
      </c>
      <c r="B4844" s="1">
        <v>3.1349619999999998E-3</v>
      </c>
    </row>
    <row r="4845" spans="1:2" x14ac:dyDescent="0.35">
      <c r="A4845" s="1">
        <v>18.914059999999999</v>
      </c>
      <c r="B4845" s="1">
        <v>3.4730569999999999E-3</v>
      </c>
    </row>
    <row r="4846" spans="1:2" x14ac:dyDescent="0.35">
      <c r="A4846" s="1">
        <v>18.91797</v>
      </c>
      <c r="B4846" s="1">
        <v>3.799583E-3</v>
      </c>
    </row>
    <row r="4847" spans="1:2" x14ac:dyDescent="0.35">
      <c r="A4847" s="1">
        <v>18.921880000000002</v>
      </c>
      <c r="B4847" s="1">
        <v>4.1135520000000004E-3</v>
      </c>
    </row>
    <row r="4848" spans="1:2" x14ac:dyDescent="0.35">
      <c r="A4848" s="1">
        <v>18.92578</v>
      </c>
      <c r="B4848" s="1">
        <v>4.4138989999999998E-3</v>
      </c>
    </row>
    <row r="4849" spans="1:2" x14ac:dyDescent="0.35">
      <c r="A4849" s="1">
        <v>18.929690000000001</v>
      </c>
      <c r="B4849" s="1">
        <v>4.6996410000000001E-3</v>
      </c>
    </row>
    <row r="4850" spans="1:2" x14ac:dyDescent="0.35">
      <c r="A4850" s="1">
        <v>18.933589999999999</v>
      </c>
      <c r="B4850" s="1">
        <v>4.9698169999999996E-3</v>
      </c>
    </row>
    <row r="4851" spans="1:2" x14ac:dyDescent="0.35">
      <c r="A4851" s="1">
        <v>18.9375</v>
      </c>
      <c r="B4851" s="1">
        <v>5.2235729999999996E-3</v>
      </c>
    </row>
    <row r="4852" spans="1:2" x14ac:dyDescent="0.35">
      <c r="A4852" s="1">
        <v>18.941410000000001</v>
      </c>
      <c r="B4852" s="1">
        <v>5.4601900000000002E-3</v>
      </c>
    </row>
    <row r="4853" spans="1:2" x14ac:dyDescent="0.35">
      <c r="A4853" s="1">
        <v>18.945309999999999</v>
      </c>
      <c r="B4853" s="1">
        <v>5.678972E-3</v>
      </c>
    </row>
    <row r="4854" spans="1:2" x14ac:dyDescent="0.35">
      <c r="A4854" s="1">
        <v>18.94922</v>
      </c>
      <c r="B4854" s="1">
        <v>5.8791909999999998E-3</v>
      </c>
    </row>
    <row r="4855" spans="1:2" x14ac:dyDescent="0.35">
      <c r="A4855" s="1">
        <v>18.953130000000002</v>
      </c>
      <c r="B4855" s="1">
        <v>6.0602080000000001E-3</v>
      </c>
    </row>
    <row r="4856" spans="1:2" x14ac:dyDescent="0.35">
      <c r="A4856" s="1">
        <v>18.95703</v>
      </c>
      <c r="B4856" s="1">
        <v>6.2214970000000003E-3</v>
      </c>
    </row>
    <row r="4857" spans="1:2" x14ac:dyDescent="0.35">
      <c r="A4857" s="1">
        <v>18.960940000000001</v>
      </c>
      <c r="B4857" s="1">
        <v>6.3625549999999998E-3</v>
      </c>
    </row>
    <row r="4858" spans="1:2" x14ac:dyDescent="0.35">
      <c r="A4858" s="1">
        <v>18.964839999999999</v>
      </c>
      <c r="B4858" s="1">
        <v>6.4829730000000004E-3</v>
      </c>
    </row>
    <row r="4859" spans="1:2" x14ac:dyDescent="0.35">
      <c r="A4859" s="1">
        <v>18.96875</v>
      </c>
      <c r="B4859" s="1">
        <v>6.5823649999999997E-3</v>
      </c>
    </row>
    <row r="4860" spans="1:2" x14ac:dyDescent="0.35">
      <c r="A4860" s="1">
        <v>18.972660000000001</v>
      </c>
      <c r="B4860" s="1">
        <v>6.6604070000000001E-3</v>
      </c>
    </row>
    <row r="4861" spans="1:2" x14ac:dyDescent="0.35">
      <c r="A4861" s="1">
        <v>18.976559999999999</v>
      </c>
      <c r="B4861" s="1">
        <v>6.7169159999999999E-3</v>
      </c>
    </row>
    <row r="4862" spans="1:2" x14ac:dyDescent="0.35">
      <c r="A4862" s="1">
        <v>18.98047</v>
      </c>
      <c r="B4862" s="1">
        <v>6.7517039999999999E-3</v>
      </c>
    </row>
    <row r="4863" spans="1:2" x14ac:dyDescent="0.35">
      <c r="A4863" s="1">
        <v>18.984380000000002</v>
      </c>
      <c r="B4863" s="1">
        <v>6.7646390000000002E-3</v>
      </c>
    </row>
    <row r="4864" spans="1:2" x14ac:dyDescent="0.35">
      <c r="A4864" s="1">
        <v>18.98828</v>
      </c>
      <c r="B4864" s="1">
        <v>6.755657E-3</v>
      </c>
    </row>
    <row r="4865" spans="1:2" x14ac:dyDescent="0.35">
      <c r="A4865" s="1">
        <v>18.992190000000001</v>
      </c>
      <c r="B4865" s="1">
        <v>6.7248050000000004E-3</v>
      </c>
    </row>
    <row r="4866" spans="1:2" x14ac:dyDescent="0.35">
      <c r="A4866" s="1">
        <v>18.996089999999999</v>
      </c>
      <c r="B4866" s="1">
        <v>6.6722769999999999E-3</v>
      </c>
    </row>
    <row r="4867" spans="1:2" x14ac:dyDescent="0.35">
      <c r="A4867" s="1">
        <v>19</v>
      </c>
      <c r="B4867" s="1">
        <v>6.5982089999999998E-3</v>
      </c>
    </row>
    <row r="4868" spans="1:2" x14ac:dyDescent="0.35">
      <c r="A4868" s="1">
        <v>19.003910000000001</v>
      </c>
      <c r="B4868" s="1">
        <v>6.5028209999999998E-3</v>
      </c>
    </row>
    <row r="4869" spans="1:2" x14ac:dyDescent="0.35">
      <c r="A4869" s="1">
        <v>19.007809999999999</v>
      </c>
      <c r="B4869" s="1">
        <v>6.3864919999999997E-3</v>
      </c>
    </row>
    <row r="4870" spans="1:2" x14ac:dyDescent="0.35">
      <c r="A4870" s="1">
        <v>19.01172</v>
      </c>
      <c r="B4870" s="1">
        <v>6.2496069999999999E-3</v>
      </c>
    </row>
    <row r="4871" spans="1:2" x14ac:dyDescent="0.35">
      <c r="A4871" s="1">
        <v>19.015630000000002</v>
      </c>
      <c r="B4871" s="1">
        <v>6.0925969999999999E-3</v>
      </c>
    </row>
    <row r="4872" spans="1:2" x14ac:dyDescent="0.35">
      <c r="A4872" s="1">
        <v>19.01953</v>
      </c>
      <c r="B4872" s="1">
        <v>5.9159820000000002E-3</v>
      </c>
    </row>
    <row r="4873" spans="1:2" x14ac:dyDescent="0.35">
      <c r="A4873" s="1">
        <v>19.023440000000001</v>
      </c>
      <c r="B4873" s="1">
        <v>5.7203419999999998E-3</v>
      </c>
    </row>
    <row r="4874" spans="1:2" x14ac:dyDescent="0.35">
      <c r="A4874" s="1">
        <v>19.027339999999999</v>
      </c>
      <c r="B4874" s="1">
        <v>5.506291E-3</v>
      </c>
    </row>
    <row r="4875" spans="1:2" x14ac:dyDescent="0.35">
      <c r="A4875" s="1">
        <v>19.03125</v>
      </c>
      <c r="B4875" s="1">
        <v>5.2746010000000003E-3</v>
      </c>
    </row>
    <row r="4876" spans="1:2" x14ac:dyDescent="0.35">
      <c r="A4876" s="1">
        <v>19.035160000000001</v>
      </c>
      <c r="B4876" s="1">
        <v>5.0260280000000001E-3</v>
      </c>
    </row>
    <row r="4877" spans="1:2" x14ac:dyDescent="0.35">
      <c r="A4877" s="1">
        <v>19.039059999999999</v>
      </c>
      <c r="B4877" s="1">
        <v>4.7613940000000004E-3</v>
      </c>
    </row>
    <row r="4878" spans="1:2" x14ac:dyDescent="0.35">
      <c r="A4878" s="1">
        <v>19.04297</v>
      </c>
      <c r="B4878" s="1">
        <v>4.4815619999999997E-3</v>
      </c>
    </row>
    <row r="4879" spans="1:2" x14ac:dyDescent="0.35">
      <c r="A4879" s="1">
        <v>19.046880000000002</v>
      </c>
      <c r="B4879" s="1">
        <v>4.1873969999999998E-3</v>
      </c>
    </row>
    <row r="4880" spans="1:2" x14ac:dyDescent="0.35">
      <c r="A4880" s="1">
        <v>19.05078</v>
      </c>
      <c r="B4880" s="1">
        <v>3.8798719999999999E-3</v>
      </c>
    </row>
    <row r="4881" spans="1:2" x14ac:dyDescent="0.35">
      <c r="A4881" s="1">
        <v>19.054690000000001</v>
      </c>
      <c r="B4881" s="1">
        <v>3.5599149999999999E-3</v>
      </c>
    </row>
    <row r="4882" spans="1:2" x14ac:dyDescent="0.35">
      <c r="A4882" s="1">
        <v>19.058589999999999</v>
      </c>
      <c r="B4882" s="1">
        <v>3.2285980000000001E-3</v>
      </c>
    </row>
    <row r="4883" spans="1:2" x14ac:dyDescent="0.35">
      <c r="A4883" s="1">
        <v>19.0625</v>
      </c>
      <c r="B4883" s="1">
        <v>2.8870160000000001E-3</v>
      </c>
    </row>
    <row r="4884" spans="1:2" x14ac:dyDescent="0.35">
      <c r="A4884" s="1">
        <v>19.066410000000001</v>
      </c>
      <c r="B4884" s="1">
        <v>2.5363059999999999E-3</v>
      </c>
    </row>
    <row r="4885" spans="1:2" x14ac:dyDescent="0.35">
      <c r="A4885" s="1">
        <v>19.070309999999999</v>
      </c>
      <c r="B4885" s="1">
        <v>2.177647E-3</v>
      </c>
    </row>
    <row r="4886" spans="1:2" x14ac:dyDescent="0.35">
      <c r="A4886" s="1">
        <v>19.07422</v>
      </c>
      <c r="B4886" s="1">
        <v>1.812169E-3</v>
      </c>
    </row>
    <row r="4887" spans="1:2" x14ac:dyDescent="0.35">
      <c r="A4887" s="1">
        <v>19.078130000000002</v>
      </c>
      <c r="B4887" s="1">
        <v>1.441112E-3</v>
      </c>
    </row>
    <row r="4888" spans="1:2" x14ac:dyDescent="0.35">
      <c r="A4888" s="1">
        <v>19.08203</v>
      </c>
      <c r="B4888" s="1">
        <v>1.065613E-3</v>
      </c>
    </row>
    <row r="4889" spans="1:2" x14ac:dyDescent="0.35">
      <c r="A4889" s="1">
        <v>19.085940000000001</v>
      </c>
      <c r="B4889" s="1">
        <v>6.8686419999999999E-4</v>
      </c>
    </row>
    <row r="4890" spans="1:2" x14ac:dyDescent="0.35">
      <c r="A4890" s="1">
        <v>19.089839999999999</v>
      </c>
      <c r="B4890" s="1">
        <v>3.0611080000000001E-4</v>
      </c>
    </row>
    <row r="4891" spans="1:2" x14ac:dyDescent="0.35">
      <c r="A4891" s="1">
        <v>19.09375</v>
      </c>
      <c r="B4891" s="1">
        <v>-7.538155E-5</v>
      </c>
    </row>
    <row r="4892" spans="1:2" x14ac:dyDescent="0.35">
      <c r="A4892" s="1">
        <v>19.097660000000001</v>
      </c>
      <c r="B4892" s="1">
        <v>-4.5636E-4</v>
      </c>
    </row>
    <row r="4893" spans="1:2" x14ac:dyDescent="0.35">
      <c r="A4893" s="1">
        <v>19.101559999999999</v>
      </c>
      <c r="B4893" s="1">
        <v>-8.35577E-4</v>
      </c>
    </row>
    <row r="4894" spans="1:2" x14ac:dyDescent="0.35">
      <c r="A4894" s="1">
        <v>19.10547</v>
      </c>
      <c r="B4894" s="1">
        <v>-1.2117409999999999E-3</v>
      </c>
    </row>
    <row r="4895" spans="1:2" x14ac:dyDescent="0.35">
      <c r="A4895" s="1">
        <v>19.109380000000002</v>
      </c>
      <c r="B4895" s="1">
        <v>-1.58369E-3</v>
      </c>
    </row>
    <row r="4896" spans="1:2" x14ac:dyDescent="0.35">
      <c r="A4896" s="1">
        <v>19.11328</v>
      </c>
      <c r="B4896" s="1">
        <v>-1.950083E-3</v>
      </c>
    </row>
    <row r="4897" spans="1:2" x14ac:dyDescent="0.35">
      <c r="A4897" s="1">
        <v>19.117190000000001</v>
      </c>
      <c r="B4897" s="1">
        <v>-2.3097640000000002E-3</v>
      </c>
    </row>
    <row r="4898" spans="1:2" x14ac:dyDescent="0.35">
      <c r="A4898" s="1">
        <v>19.121089999999999</v>
      </c>
      <c r="B4898" s="1">
        <v>-2.6615499999999999E-3</v>
      </c>
    </row>
    <row r="4899" spans="1:2" x14ac:dyDescent="0.35">
      <c r="A4899" s="1">
        <v>19.125</v>
      </c>
      <c r="B4899" s="1">
        <v>-3.0043079999999998E-3</v>
      </c>
    </row>
    <row r="4900" spans="1:2" x14ac:dyDescent="0.35">
      <c r="A4900" s="1">
        <v>19.128910000000001</v>
      </c>
      <c r="B4900" s="1">
        <v>-3.3370240000000001E-3</v>
      </c>
    </row>
    <row r="4901" spans="1:2" x14ac:dyDescent="0.35">
      <c r="A4901" s="1">
        <v>19.132809999999999</v>
      </c>
      <c r="B4901" s="1">
        <v>-3.6584009999999999E-3</v>
      </c>
    </row>
    <row r="4902" spans="1:2" x14ac:dyDescent="0.35">
      <c r="A4902" s="1">
        <v>19.13672</v>
      </c>
      <c r="B4902" s="1">
        <v>-3.9674630000000001E-3</v>
      </c>
    </row>
    <row r="4903" spans="1:2" x14ac:dyDescent="0.35">
      <c r="A4903" s="1">
        <v>19.140630000000002</v>
      </c>
      <c r="B4903" s="1">
        <v>-4.263228E-3</v>
      </c>
    </row>
    <row r="4904" spans="1:2" x14ac:dyDescent="0.35">
      <c r="A4904" s="1">
        <v>19.14453</v>
      </c>
      <c r="B4904" s="1">
        <v>-4.5447150000000004E-3</v>
      </c>
    </row>
    <row r="4905" spans="1:2" x14ac:dyDescent="0.35">
      <c r="A4905" s="1">
        <v>19.148440000000001</v>
      </c>
      <c r="B4905" s="1">
        <v>-4.8111120000000002E-3</v>
      </c>
    </row>
    <row r="4906" spans="1:2" x14ac:dyDescent="0.35">
      <c r="A4906" s="1">
        <v>19.152339999999999</v>
      </c>
      <c r="B4906" s="1">
        <v>-5.0614780000000003E-3</v>
      </c>
    </row>
    <row r="4907" spans="1:2" x14ac:dyDescent="0.35">
      <c r="A4907" s="1">
        <v>19.15625</v>
      </c>
      <c r="B4907" s="1">
        <v>-5.2949019999999998E-3</v>
      </c>
    </row>
    <row r="4908" spans="1:2" x14ac:dyDescent="0.35">
      <c r="A4908" s="1">
        <v>19.160160000000001</v>
      </c>
      <c r="B4908" s="1">
        <v>-5.5105880000000003E-3</v>
      </c>
    </row>
    <row r="4909" spans="1:2" x14ac:dyDescent="0.35">
      <c r="A4909" s="1">
        <v>19.164059999999999</v>
      </c>
      <c r="B4909" s="1">
        <v>-5.7078750000000003E-3</v>
      </c>
    </row>
    <row r="4910" spans="1:2" x14ac:dyDescent="0.35">
      <c r="A4910" s="1">
        <v>19.16797</v>
      </c>
      <c r="B4910" s="1">
        <v>-5.886212E-3</v>
      </c>
    </row>
    <row r="4911" spans="1:2" x14ac:dyDescent="0.35">
      <c r="A4911" s="1">
        <v>19.171880000000002</v>
      </c>
      <c r="B4911" s="1">
        <v>-6.0450149999999999E-3</v>
      </c>
    </row>
    <row r="4912" spans="1:2" x14ac:dyDescent="0.35">
      <c r="A4912" s="1">
        <v>19.17578</v>
      </c>
      <c r="B4912" s="1">
        <v>-6.1837239999999998E-3</v>
      </c>
    </row>
    <row r="4913" spans="1:2" x14ac:dyDescent="0.35">
      <c r="A4913" s="1">
        <v>19.179690000000001</v>
      </c>
      <c r="B4913" s="1">
        <v>-6.3019699999999996E-3</v>
      </c>
    </row>
    <row r="4914" spans="1:2" x14ac:dyDescent="0.35">
      <c r="A4914" s="1">
        <v>19.183589999999999</v>
      </c>
      <c r="B4914" s="1">
        <v>-6.399442E-3</v>
      </c>
    </row>
    <row r="4915" spans="1:2" x14ac:dyDescent="0.35">
      <c r="A4915" s="1">
        <v>19.1875</v>
      </c>
      <c r="B4915" s="1">
        <v>-6.4758899999999998E-3</v>
      </c>
    </row>
    <row r="4916" spans="1:2" x14ac:dyDescent="0.35">
      <c r="A4916" s="1">
        <v>19.191410000000001</v>
      </c>
      <c r="B4916" s="1">
        <v>-6.5311800000000001E-3</v>
      </c>
    </row>
    <row r="4917" spans="1:2" x14ac:dyDescent="0.35">
      <c r="A4917" s="1">
        <v>19.195309999999999</v>
      </c>
      <c r="B4917" s="1">
        <v>-6.5651759999999998E-3</v>
      </c>
    </row>
    <row r="4918" spans="1:2" x14ac:dyDescent="0.35">
      <c r="A4918" s="1">
        <v>19.19922</v>
      </c>
      <c r="B4918" s="1">
        <v>-6.5777780000000003E-3</v>
      </c>
    </row>
    <row r="4919" spans="1:2" x14ac:dyDescent="0.35">
      <c r="A4919" s="1">
        <v>19.203130000000002</v>
      </c>
      <c r="B4919" s="1">
        <v>-6.5690159999999996E-3</v>
      </c>
    </row>
    <row r="4920" spans="1:2" x14ac:dyDescent="0.35">
      <c r="A4920" s="1">
        <v>19.20703</v>
      </c>
      <c r="B4920" s="1">
        <v>-6.5389139999999998E-3</v>
      </c>
    </row>
    <row r="4921" spans="1:2" x14ac:dyDescent="0.35">
      <c r="A4921" s="1">
        <v>19.210940000000001</v>
      </c>
      <c r="B4921" s="1">
        <v>-6.4876079999999997E-3</v>
      </c>
    </row>
    <row r="4922" spans="1:2" x14ac:dyDescent="0.35">
      <c r="A4922" s="1">
        <v>19.214839999999999</v>
      </c>
      <c r="B4922" s="1">
        <v>-6.4153159999999999E-3</v>
      </c>
    </row>
    <row r="4923" spans="1:2" x14ac:dyDescent="0.35">
      <c r="A4923" s="1">
        <v>19.21875</v>
      </c>
      <c r="B4923" s="1">
        <v>-6.3222970000000002E-3</v>
      </c>
    </row>
    <row r="4924" spans="1:2" x14ac:dyDescent="0.35">
      <c r="A4924" s="1">
        <v>19.222660000000001</v>
      </c>
      <c r="B4924" s="1">
        <v>-6.2088509999999996E-3</v>
      </c>
    </row>
    <row r="4925" spans="1:2" x14ac:dyDescent="0.35">
      <c r="A4925" s="1">
        <v>19.226559999999999</v>
      </c>
      <c r="B4925" s="1">
        <v>-6.0753059999999999E-3</v>
      </c>
    </row>
    <row r="4926" spans="1:2" x14ac:dyDescent="0.35">
      <c r="A4926" s="1">
        <v>19.23047</v>
      </c>
      <c r="B4926" s="1">
        <v>-5.9221559999999996E-3</v>
      </c>
    </row>
    <row r="4927" spans="1:2" x14ac:dyDescent="0.35">
      <c r="A4927" s="1">
        <v>19.234380000000002</v>
      </c>
      <c r="B4927" s="1">
        <v>-5.7498710000000001E-3</v>
      </c>
    </row>
    <row r="4928" spans="1:2" x14ac:dyDescent="0.35">
      <c r="A4928" s="1">
        <v>19.23828</v>
      </c>
      <c r="B4928" s="1">
        <v>-5.5590049999999997E-3</v>
      </c>
    </row>
    <row r="4929" spans="1:2" x14ac:dyDescent="0.35">
      <c r="A4929" s="1">
        <v>19.242190000000001</v>
      </c>
      <c r="B4929" s="1">
        <v>-5.3501620000000003E-3</v>
      </c>
    </row>
    <row r="4930" spans="1:2" x14ac:dyDescent="0.35">
      <c r="A4930" s="1">
        <v>19.246089999999999</v>
      </c>
      <c r="B4930" s="1">
        <v>-5.1239670000000001E-3</v>
      </c>
    </row>
    <row r="4931" spans="1:2" x14ac:dyDescent="0.35">
      <c r="A4931" s="1">
        <v>19.25</v>
      </c>
      <c r="B4931" s="1">
        <v>-4.8811480000000001E-3</v>
      </c>
    </row>
    <row r="4932" spans="1:2" x14ac:dyDescent="0.35">
      <c r="A4932" s="1">
        <v>19.253910000000001</v>
      </c>
      <c r="B4932" s="1">
        <v>-4.6224480000000004E-3</v>
      </c>
    </row>
    <row r="4933" spans="1:2" x14ac:dyDescent="0.35">
      <c r="A4933" s="1">
        <v>19.257809999999999</v>
      </c>
      <c r="B4933" s="1">
        <v>-4.3487079999999997E-3</v>
      </c>
    </row>
    <row r="4934" spans="1:2" x14ac:dyDescent="0.35">
      <c r="A4934" s="1">
        <v>19.26172</v>
      </c>
      <c r="B4934" s="1">
        <v>-4.0608720000000001E-3</v>
      </c>
    </row>
    <row r="4935" spans="1:2" x14ac:dyDescent="0.35">
      <c r="A4935" s="1">
        <v>19.265630000000002</v>
      </c>
      <c r="B4935" s="1">
        <v>-3.7598150000000001E-3</v>
      </c>
    </row>
    <row r="4936" spans="1:2" x14ac:dyDescent="0.35">
      <c r="A4936" s="1">
        <v>19.26953</v>
      </c>
      <c r="B4936" s="1">
        <v>-3.4463760000000001E-3</v>
      </c>
    </row>
    <row r="4937" spans="1:2" x14ac:dyDescent="0.35">
      <c r="A4937" s="1">
        <v>19.273440000000001</v>
      </c>
      <c r="B4937" s="1">
        <v>-3.121679E-3</v>
      </c>
    </row>
    <row r="4938" spans="1:2" x14ac:dyDescent="0.35">
      <c r="A4938" s="1">
        <v>19.277339999999999</v>
      </c>
      <c r="B4938" s="1">
        <v>-2.7867159999999998E-3</v>
      </c>
    </row>
    <row r="4939" spans="1:2" x14ac:dyDescent="0.35">
      <c r="A4939" s="1">
        <v>19.28125</v>
      </c>
      <c r="B4939" s="1">
        <v>-2.4423959999999999E-3</v>
      </c>
    </row>
    <row r="4940" spans="1:2" x14ac:dyDescent="0.35">
      <c r="A4940" s="1">
        <v>19.285160000000001</v>
      </c>
      <c r="B4940" s="1">
        <v>-2.089947E-3</v>
      </c>
    </row>
    <row r="4941" spans="1:2" x14ac:dyDescent="0.35">
      <c r="A4941" s="1">
        <v>19.289059999999999</v>
      </c>
      <c r="B4941" s="1">
        <v>-1.730456E-3</v>
      </c>
    </row>
    <row r="4942" spans="1:2" x14ac:dyDescent="0.35">
      <c r="A4942" s="1">
        <v>19.29297</v>
      </c>
      <c r="B4942" s="1">
        <v>-1.3650310000000001E-3</v>
      </c>
    </row>
    <row r="4943" spans="1:2" x14ac:dyDescent="0.35">
      <c r="A4943" s="1">
        <v>19.296880000000002</v>
      </c>
      <c r="B4943" s="1">
        <v>-9.9488770000000009E-4</v>
      </c>
    </row>
    <row r="4944" spans="1:2" x14ac:dyDescent="0.35">
      <c r="A4944" s="1">
        <v>19.30078</v>
      </c>
      <c r="B4944" s="1">
        <v>-6.2117409999999998E-4</v>
      </c>
    </row>
    <row r="4945" spans="1:2" x14ac:dyDescent="0.35">
      <c r="A4945" s="1">
        <v>19.304690000000001</v>
      </c>
      <c r="B4945" s="1">
        <v>-2.4517959999999998E-4</v>
      </c>
    </row>
    <row r="4946" spans="1:2" x14ac:dyDescent="0.35">
      <c r="A4946" s="1">
        <v>19.308589999999999</v>
      </c>
      <c r="B4946" s="1">
        <v>1.3188699999999999E-4</v>
      </c>
    </row>
    <row r="4947" spans="1:2" x14ac:dyDescent="0.35">
      <c r="A4947" s="1">
        <v>19.3125</v>
      </c>
      <c r="B4947" s="1">
        <v>5.088197E-4</v>
      </c>
    </row>
    <row r="4948" spans="1:2" x14ac:dyDescent="0.35">
      <c r="A4948" s="1">
        <v>19.316410000000001</v>
      </c>
      <c r="B4948" s="1">
        <v>8.843023E-4</v>
      </c>
    </row>
    <row r="4949" spans="1:2" x14ac:dyDescent="0.35">
      <c r="A4949" s="1">
        <v>19.320309999999999</v>
      </c>
      <c r="B4949" s="1">
        <v>1.25712E-3</v>
      </c>
    </row>
    <row r="4950" spans="1:2" x14ac:dyDescent="0.35">
      <c r="A4950" s="1">
        <v>19.32422</v>
      </c>
      <c r="B4950" s="1">
        <v>1.6260859999999999E-3</v>
      </c>
    </row>
    <row r="4951" spans="1:2" x14ac:dyDescent="0.35">
      <c r="A4951" s="1">
        <v>19.328130000000002</v>
      </c>
      <c r="B4951" s="1">
        <v>1.9899240000000001E-3</v>
      </c>
    </row>
    <row r="4952" spans="1:2" x14ac:dyDescent="0.35">
      <c r="A4952" s="1">
        <v>19.33203</v>
      </c>
      <c r="B4952" s="1">
        <v>2.3474220000000001E-3</v>
      </c>
    </row>
    <row r="4953" spans="1:2" x14ac:dyDescent="0.35">
      <c r="A4953" s="1">
        <v>19.335940000000001</v>
      </c>
      <c r="B4953" s="1">
        <v>2.697428E-3</v>
      </c>
    </row>
    <row r="4954" spans="1:2" x14ac:dyDescent="0.35">
      <c r="A4954" s="1">
        <v>19.339839999999999</v>
      </c>
      <c r="B4954" s="1">
        <v>3.03879E-3</v>
      </c>
    </row>
    <row r="4955" spans="1:2" x14ac:dyDescent="0.35">
      <c r="A4955" s="1">
        <v>19.34375</v>
      </c>
      <c r="B4955" s="1">
        <v>3.370479E-3</v>
      </c>
    </row>
    <row r="4956" spans="1:2" x14ac:dyDescent="0.35">
      <c r="A4956" s="1">
        <v>19.347660000000001</v>
      </c>
      <c r="B4956" s="1">
        <v>3.6914000000000001E-3</v>
      </c>
    </row>
    <row r="4957" spans="1:2" x14ac:dyDescent="0.35">
      <c r="A4957" s="1">
        <v>19.351559999999999</v>
      </c>
      <c r="B4957" s="1">
        <v>4.0004960000000001E-3</v>
      </c>
    </row>
    <row r="4958" spans="1:2" x14ac:dyDescent="0.35">
      <c r="A4958" s="1">
        <v>19.35547</v>
      </c>
      <c r="B4958" s="1">
        <v>4.29678E-3</v>
      </c>
    </row>
    <row r="4959" spans="1:2" x14ac:dyDescent="0.35">
      <c r="A4959" s="1">
        <v>19.359380000000002</v>
      </c>
      <c r="B4959" s="1">
        <v>4.5792209999999996E-3</v>
      </c>
    </row>
    <row r="4960" spans="1:2" x14ac:dyDescent="0.35">
      <c r="A4960" s="1">
        <v>19.36328</v>
      </c>
      <c r="B4960" s="1">
        <v>4.8469719999999997E-3</v>
      </c>
    </row>
    <row r="4961" spans="1:2" x14ac:dyDescent="0.35">
      <c r="A4961" s="1">
        <v>19.367190000000001</v>
      </c>
      <c r="B4961" s="1">
        <v>5.0992030000000001E-3</v>
      </c>
    </row>
    <row r="4962" spans="1:2" x14ac:dyDescent="0.35">
      <c r="A4962" s="1">
        <v>19.371089999999999</v>
      </c>
      <c r="B4962" s="1">
        <v>5.3350289999999998E-3</v>
      </c>
    </row>
    <row r="4963" spans="1:2" x14ac:dyDescent="0.35">
      <c r="A4963" s="1">
        <v>19.375</v>
      </c>
      <c r="B4963" s="1">
        <v>5.5537499999999997E-3</v>
      </c>
    </row>
    <row r="4964" spans="1:2" x14ac:dyDescent="0.35">
      <c r="A4964" s="1">
        <v>19.378910000000001</v>
      </c>
      <c r="B4964" s="1">
        <v>5.754683E-3</v>
      </c>
    </row>
    <row r="4965" spans="1:2" x14ac:dyDescent="0.35">
      <c r="A4965" s="1">
        <v>19.382809999999999</v>
      </c>
      <c r="B4965" s="1">
        <v>5.9372100000000001E-3</v>
      </c>
    </row>
    <row r="4966" spans="1:2" x14ac:dyDescent="0.35">
      <c r="A4966" s="1">
        <v>19.38672</v>
      </c>
      <c r="B4966" s="1">
        <v>6.100851E-3</v>
      </c>
    </row>
    <row r="4967" spans="1:2" x14ac:dyDescent="0.35">
      <c r="A4967" s="1">
        <v>19.390630000000002</v>
      </c>
      <c r="B4967" s="1">
        <v>6.2450589999999999E-3</v>
      </c>
    </row>
    <row r="4968" spans="1:2" x14ac:dyDescent="0.35">
      <c r="A4968" s="1">
        <v>19.39453</v>
      </c>
      <c r="B4968" s="1">
        <v>6.3695109999999996E-3</v>
      </c>
    </row>
    <row r="4969" spans="1:2" x14ac:dyDescent="0.35">
      <c r="A4969" s="1">
        <v>19.398440000000001</v>
      </c>
      <c r="B4969" s="1">
        <v>6.4738460000000001E-3</v>
      </c>
    </row>
    <row r="4970" spans="1:2" x14ac:dyDescent="0.35">
      <c r="A4970" s="1">
        <v>19.402339999999999</v>
      </c>
      <c r="B4970" s="1">
        <v>6.5576760000000001E-3</v>
      </c>
    </row>
    <row r="4971" spans="1:2" x14ac:dyDescent="0.35">
      <c r="A4971" s="1">
        <v>19.40625</v>
      </c>
      <c r="B4971" s="1">
        <v>6.6208480000000004E-3</v>
      </c>
    </row>
    <row r="4972" spans="1:2" x14ac:dyDescent="0.35">
      <c r="A4972" s="1">
        <v>19.410160000000001</v>
      </c>
      <c r="B4972" s="1">
        <v>6.6631030000000001E-3</v>
      </c>
    </row>
    <row r="4973" spans="1:2" x14ac:dyDescent="0.35">
      <c r="A4973" s="1">
        <v>19.414059999999999</v>
      </c>
      <c r="B4973" s="1">
        <v>6.6842869999999997E-3</v>
      </c>
    </row>
    <row r="4974" spans="1:2" x14ac:dyDescent="0.35">
      <c r="A4974" s="1">
        <v>19.41797</v>
      </c>
      <c r="B4974" s="1">
        <v>6.6844590000000002E-3</v>
      </c>
    </row>
    <row r="4975" spans="1:2" x14ac:dyDescent="0.35">
      <c r="A4975" s="1">
        <v>19.421880000000002</v>
      </c>
      <c r="B4975" s="1">
        <v>6.6636059999999999E-3</v>
      </c>
    </row>
    <row r="4976" spans="1:2" x14ac:dyDescent="0.35">
      <c r="A4976" s="1">
        <v>19.42578</v>
      </c>
      <c r="B4976" s="1">
        <v>6.6217560000000003E-3</v>
      </c>
    </row>
    <row r="4977" spans="1:2" x14ac:dyDescent="0.35">
      <c r="A4977" s="1">
        <v>19.429690000000001</v>
      </c>
      <c r="B4977" s="1">
        <v>6.559044E-3</v>
      </c>
    </row>
    <row r="4978" spans="1:2" x14ac:dyDescent="0.35">
      <c r="A4978" s="1">
        <v>19.433589999999999</v>
      </c>
      <c r="B4978" s="1">
        <v>6.4755849999999998E-3</v>
      </c>
    </row>
    <row r="4979" spans="1:2" x14ac:dyDescent="0.35">
      <c r="A4979" s="1">
        <v>19.4375</v>
      </c>
      <c r="B4979" s="1">
        <v>6.3717380000000001E-3</v>
      </c>
    </row>
    <row r="4980" spans="1:2" x14ac:dyDescent="0.35">
      <c r="A4980" s="1">
        <v>19.441410000000001</v>
      </c>
      <c r="B4980" s="1">
        <v>6.2478459999999996E-3</v>
      </c>
    </row>
    <row r="4981" spans="1:2" x14ac:dyDescent="0.35">
      <c r="A4981" s="1">
        <v>19.445309999999999</v>
      </c>
      <c r="B4981" s="1">
        <v>6.1042409999999998E-3</v>
      </c>
    </row>
    <row r="4982" spans="1:2" x14ac:dyDescent="0.35">
      <c r="A4982" s="1">
        <v>19.44922</v>
      </c>
      <c r="B4982" s="1">
        <v>5.9415090000000002E-3</v>
      </c>
    </row>
    <row r="4983" spans="1:2" x14ac:dyDescent="0.35">
      <c r="A4983" s="1">
        <v>19.453130000000002</v>
      </c>
      <c r="B4983" s="1">
        <v>5.7601110000000001E-3</v>
      </c>
    </row>
    <row r="4984" spans="1:2" x14ac:dyDescent="0.35">
      <c r="A4984" s="1">
        <v>19.45703</v>
      </c>
      <c r="B4984" s="1">
        <v>5.5606090000000002E-3</v>
      </c>
    </row>
    <row r="4985" spans="1:2" x14ac:dyDescent="0.35">
      <c r="A4985" s="1">
        <v>19.460940000000001</v>
      </c>
      <c r="B4985" s="1">
        <v>5.3436719999999998E-3</v>
      </c>
    </row>
    <row r="4986" spans="1:2" x14ac:dyDescent="0.35">
      <c r="A4986" s="1">
        <v>19.464839999999999</v>
      </c>
      <c r="B4986" s="1">
        <v>5.1099040000000002E-3</v>
      </c>
    </row>
    <row r="4987" spans="1:2" x14ac:dyDescent="0.35">
      <c r="A4987" s="1">
        <v>19.46875</v>
      </c>
      <c r="B4987" s="1">
        <v>4.8601080000000001E-3</v>
      </c>
    </row>
    <row r="4988" spans="1:2" x14ac:dyDescent="0.35">
      <c r="A4988" s="1">
        <v>19.472660000000001</v>
      </c>
      <c r="B4988" s="1">
        <v>4.5951109999999998E-3</v>
      </c>
    </row>
    <row r="4989" spans="1:2" x14ac:dyDescent="0.35">
      <c r="A4989" s="1">
        <v>19.476559999999999</v>
      </c>
      <c r="B4989" s="1">
        <v>4.3156870000000003E-3</v>
      </c>
    </row>
    <row r="4990" spans="1:2" x14ac:dyDescent="0.35">
      <c r="A4990" s="1">
        <v>19.48047</v>
      </c>
      <c r="B4990" s="1">
        <v>4.0228240000000004E-3</v>
      </c>
    </row>
    <row r="4991" spans="1:2" x14ac:dyDescent="0.35">
      <c r="A4991" s="1">
        <v>19.484380000000002</v>
      </c>
      <c r="B4991" s="1">
        <v>3.7174819999999998E-3</v>
      </c>
    </row>
    <row r="4992" spans="1:2" x14ac:dyDescent="0.35">
      <c r="A4992" s="1">
        <v>19.48828</v>
      </c>
      <c r="B4992" s="1">
        <v>3.4005540000000001E-3</v>
      </c>
    </row>
    <row r="4993" spans="1:2" x14ac:dyDescent="0.35">
      <c r="A4993" s="1">
        <v>19.492190000000001</v>
      </c>
      <c r="B4993" s="1">
        <v>3.0730449999999999E-3</v>
      </c>
    </row>
    <row r="4994" spans="1:2" x14ac:dyDescent="0.35">
      <c r="A4994" s="1">
        <v>19.496089999999999</v>
      </c>
      <c r="B4994" s="1">
        <v>2.7359390000000002E-3</v>
      </c>
    </row>
    <row r="4995" spans="1:2" x14ac:dyDescent="0.35">
      <c r="A4995" s="1">
        <v>19.5</v>
      </c>
      <c r="B4995" s="1">
        <v>2.390391E-3</v>
      </c>
    </row>
    <row r="4996" spans="1:2" x14ac:dyDescent="0.35">
      <c r="A4996" s="1">
        <v>19.503910000000001</v>
      </c>
      <c r="B4996" s="1">
        <v>2.037592E-3</v>
      </c>
    </row>
    <row r="4997" spans="1:2" x14ac:dyDescent="0.35">
      <c r="A4997" s="1">
        <v>19.507809999999999</v>
      </c>
      <c r="B4997" s="1">
        <v>1.6785470000000001E-3</v>
      </c>
    </row>
    <row r="4998" spans="1:2" x14ac:dyDescent="0.35">
      <c r="A4998" s="1">
        <v>19.51172</v>
      </c>
      <c r="B4998" s="1">
        <v>1.314485E-3</v>
      </c>
    </row>
    <row r="4999" spans="1:2" x14ac:dyDescent="0.35">
      <c r="A4999" s="1">
        <v>19.515630000000002</v>
      </c>
      <c r="B4999" s="1">
        <v>9.4661840000000001E-4</v>
      </c>
    </row>
    <row r="5000" spans="1:2" x14ac:dyDescent="0.35">
      <c r="A5000" s="1">
        <v>19.51953</v>
      </c>
      <c r="B5000" s="1">
        <v>5.7603129999999995E-4</v>
      </c>
    </row>
    <row r="5001" spans="1:2" x14ac:dyDescent="0.35">
      <c r="A5001" s="1">
        <v>19.523440000000001</v>
      </c>
      <c r="B5001" s="1">
        <v>2.0402899999999999E-4</v>
      </c>
    </row>
    <row r="5002" spans="1:2" x14ac:dyDescent="0.35">
      <c r="A5002" s="1">
        <v>19.527339999999999</v>
      </c>
      <c r="B5002" s="1">
        <v>-1.6824400000000001E-4</v>
      </c>
    </row>
    <row r="5003" spans="1:2" x14ac:dyDescent="0.35">
      <c r="A5003" s="1">
        <v>19.53125</v>
      </c>
      <c r="B5003" s="1">
        <v>-5.3953270000000003E-4</v>
      </c>
    </row>
    <row r="5004" spans="1:2" x14ac:dyDescent="0.35">
      <c r="A5004" s="1">
        <v>19.535160000000001</v>
      </c>
      <c r="B5004" s="1">
        <v>-9.0854100000000001E-4</v>
      </c>
    </row>
    <row r="5005" spans="1:2" x14ac:dyDescent="0.35">
      <c r="A5005" s="1">
        <v>19.539059999999999</v>
      </c>
      <c r="B5005" s="1">
        <v>-1.2741969999999999E-3</v>
      </c>
    </row>
    <row r="5006" spans="1:2" x14ac:dyDescent="0.35">
      <c r="A5006" s="1">
        <v>19.54297</v>
      </c>
      <c r="B5006" s="1">
        <v>-1.63517E-3</v>
      </c>
    </row>
    <row r="5007" spans="1:2" x14ac:dyDescent="0.35">
      <c r="A5007" s="1">
        <v>19.546880000000002</v>
      </c>
      <c r="B5007" s="1">
        <v>-1.9903E-3</v>
      </c>
    </row>
    <row r="5008" spans="1:2" x14ac:dyDescent="0.35">
      <c r="A5008" s="1">
        <v>19.55078</v>
      </c>
      <c r="B5008" s="1">
        <v>-2.3383890000000002E-3</v>
      </c>
    </row>
    <row r="5009" spans="1:2" x14ac:dyDescent="0.35">
      <c r="A5009" s="1">
        <v>19.554690000000001</v>
      </c>
      <c r="B5009" s="1">
        <v>-2.6782099999999999E-3</v>
      </c>
    </row>
    <row r="5010" spans="1:2" x14ac:dyDescent="0.35">
      <c r="A5010" s="1">
        <v>19.558589999999999</v>
      </c>
      <c r="B5010" s="1">
        <v>-3.0087909999999998E-3</v>
      </c>
    </row>
    <row r="5011" spans="1:2" x14ac:dyDescent="0.35">
      <c r="A5011" s="1">
        <v>19.5625</v>
      </c>
      <c r="B5011" s="1">
        <v>-3.3290389999999998E-3</v>
      </c>
    </row>
    <row r="5012" spans="1:2" x14ac:dyDescent="0.35">
      <c r="A5012" s="1">
        <v>19.566410000000001</v>
      </c>
      <c r="B5012" s="1">
        <v>-3.6379339999999998E-3</v>
      </c>
    </row>
    <row r="5013" spans="1:2" x14ac:dyDescent="0.35">
      <c r="A5013" s="1">
        <v>19.570309999999999</v>
      </c>
      <c r="B5013" s="1">
        <v>-3.9343989999999999E-3</v>
      </c>
    </row>
    <row r="5014" spans="1:2" x14ac:dyDescent="0.35">
      <c r="A5014" s="1">
        <v>19.57422</v>
      </c>
      <c r="B5014" s="1">
        <v>-4.2173690000000003E-3</v>
      </c>
    </row>
    <row r="5015" spans="1:2" x14ac:dyDescent="0.35">
      <c r="A5015" s="1">
        <v>19.578130000000002</v>
      </c>
      <c r="B5015" s="1">
        <v>-4.4859490000000004E-3</v>
      </c>
    </row>
    <row r="5016" spans="1:2" x14ac:dyDescent="0.35">
      <c r="A5016" s="1">
        <v>19.58203</v>
      </c>
      <c r="B5016" s="1">
        <v>-4.7393119999999999E-3</v>
      </c>
    </row>
    <row r="5017" spans="1:2" x14ac:dyDescent="0.35">
      <c r="A5017" s="1">
        <v>19.585940000000001</v>
      </c>
      <c r="B5017" s="1">
        <v>-4.9766630000000001E-3</v>
      </c>
    </row>
    <row r="5018" spans="1:2" x14ac:dyDescent="0.35">
      <c r="A5018" s="1">
        <v>19.589839999999999</v>
      </c>
      <c r="B5018" s="1">
        <v>-5.1972390000000002E-3</v>
      </c>
    </row>
    <row r="5019" spans="1:2" x14ac:dyDescent="0.35">
      <c r="A5019" s="1">
        <v>19.59375</v>
      </c>
      <c r="B5019" s="1">
        <v>-5.4003389999999997E-3</v>
      </c>
    </row>
    <row r="5020" spans="1:2" x14ac:dyDescent="0.35">
      <c r="A5020" s="1">
        <v>19.597660000000001</v>
      </c>
      <c r="B5020" s="1">
        <v>-5.5852260000000004E-3</v>
      </c>
    </row>
    <row r="5021" spans="1:2" x14ac:dyDescent="0.35">
      <c r="A5021" s="1">
        <v>19.601559999999999</v>
      </c>
      <c r="B5021" s="1">
        <v>-5.7513130000000001E-3</v>
      </c>
    </row>
    <row r="5022" spans="1:2" x14ac:dyDescent="0.35">
      <c r="A5022" s="1">
        <v>19.60547</v>
      </c>
      <c r="B5022" s="1">
        <v>-5.8981909999999997E-3</v>
      </c>
    </row>
    <row r="5023" spans="1:2" x14ac:dyDescent="0.35">
      <c r="A5023" s="1">
        <v>19.609380000000002</v>
      </c>
      <c r="B5023" s="1">
        <v>-6.0253629999999997E-3</v>
      </c>
    </row>
    <row r="5024" spans="1:2" x14ac:dyDescent="0.35">
      <c r="A5024" s="1">
        <v>19.61328</v>
      </c>
      <c r="B5024" s="1">
        <v>-6.1323929999999999E-3</v>
      </c>
    </row>
    <row r="5025" spans="1:2" x14ac:dyDescent="0.35">
      <c r="A5025" s="1">
        <v>19.617190000000001</v>
      </c>
      <c r="B5025" s="1">
        <v>-6.2189810000000002E-3</v>
      </c>
    </row>
    <row r="5026" spans="1:2" x14ac:dyDescent="0.35">
      <c r="A5026" s="1">
        <v>19.621089999999999</v>
      </c>
      <c r="B5026" s="1">
        <v>-6.2849389999999998E-3</v>
      </c>
    </row>
    <row r="5027" spans="1:2" x14ac:dyDescent="0.35">
      <c r="A5027" s="1">
        <v>19.625</v>
      </c>
      <c r="B5027" s="1">
        <v>-6.3301329999999999E-3</v>
      </c>
    </row>
    <row r="5028" spans="1:2" x14ac:dyDescent="0.35">
      <c r="A5028" s="1">
        <v>19.628910000000001</v>
      </c>
      <c r="B5028" s="1">
        <v>-6.3544780000000002E-3</v>
      </c>
    </row>
    <row r="5029" spans="1:2" x14ac:dyDescent="0.35">
      <c r="A5029" s="1">
        <v>19.632809999999999</v>
      </c>
      <c r="B5029" s="1">
        <v>-6.358013E-3</v>
      </c>
    </row>
    <row r="5030" spans="1:2" x14ac:dyDescent="0.35">
      <c r="A5030" s="1">
        <v>19.63672</v>
      </c>
      <c r="B5030" s="1">
        <v>-6.3407619999999998E-3</v>
      </c>
    </row>
    <row r="5031" spans="1:2" x14ac:dyDescent="0.35">
      <c r="A5031" s="1">
        <v>19.640630000000002</v>
      </c>
      <c r="B5031" s="1">
        <v>-6.3028169999999996E-3</v>
      </c>
    </row>
    <row r="5032" spans="1:2" x14ac:dyDescent="0.35">
      <c r="A5032" s="1">
        <v>19.64453</v>
      </c>
      <c r="B5032" s="1">
        <v>-6.2444029999999999E-3</v>
      </c>
    </row>
    <row r="5033" spans="1:2" x14ac:dyDescent="0.35">
      <c r="A5033" s="1">
        <v>19.648440000000001</v>
      </c>
      <c r="B5033" s="1">
        <v>-6.1657129999999997E-3</v>
      </c>
    </row>
    <row r="5034" spans="1:2" x14ac:dyDescent="0.35">
      <c r="A5034" s="1">
        <v>19.652339999999999</v>
      </c>
      <c r="B5034" s="1">
        <v>-6.0670689999999996E-3</v>
      </c>
    </row>
    <row r="5035" spans="1:2" x14ac:dyDescent="0.35">
      <c r="A5035" s="1">
        <v>19.65625</v>
      </c>
      <c r="B5035" s="1">
        <v>-5.9488220000000003E-3</v>
      </c>
    </row>
    <row r="5036" spans="1:2" x14ac:dyDescent="0.35">
      <c r="A5036" s="1">
        <v>19.660160000000001</v>
      </c>
      <c r="B5036" s="1">
        <v>-5.8112440000000001E-3</v>
      </c>
    </row>
    <row r="5037" spans="1:2" x14ac:dyDescent="0.35">
      <c r="A5037" s="1">
        <v>19.664059999999999</v>
      </c>
      <c r="B5037" s="1">
        <v>-5.6548689999999999E-3</v>
      </c>
    </row>
    <row r="5038" spans="1:2" x14ac:dyDescent="0.35">
      <c r="A5038" s="1">
        <v>19.66797</v>
      </c>
      <c r="B5038" s="1">
        <v>-5.4802160000000004E-3</v>
      </c>
    </row>
    <row r="5039" spans="1:2" x14ac:dyDescent="0.35">
      <c r="A5039" s="1">
        <v>19.671880000000002</v>
      </c>
      <c r="B5039" s="1">
        <v>-5.2877829999999999E-3</v>
      </c>
    </row>
    <row r="5040" spans="1:2" x14ac:dyDescent="0.35">
      <c r="A5040" s="1">
        <v>19.67578</v>
      </c>
      <c r="B5040" s="1">
        <v>-5.0782099999999997E-3</v>
      </c>
    </row>
    <row r="5041" spans="1:2" x14ac:dyDescent="0.35">
      <c r="A5041" s="1">
        <v>19.679690000000001</v>
      </c>
      <c r="B5041" s="1">
        <v>-4.8521379999999998E-3</v>
      </c>
    </row>
    <row r="5042" spans="1:2" x14ac:dyDescent="0.35">
      <c r="A5042" s="1">
        <v>19.683589999999999</v>
      </c>
      <c r="B5042" s="1">
        <v>-4.6103300000000002E-3</v>
      </c>
    </row>
    <row r="5043" spans="1:2" x14ac:dyDescent="0.35">
      <c r="A5043" s="1">
        <v>19.6875</v>
      </c>
      <c r="B5043" s="1">
        <v>-4.3534919999999996E-3</v>
      </c>
    </row>
    <row r="5044" spans="1:2" x14ac:dyDescent="0.35">
      <c r="A5044" s="1">
        <v>19.691410000000001</v>
      </c>
      <c r="B5044" s="1">
        <v>-4.082423E-3</v>
      </c>
    </row>
    <row r="5045" spans="1:2" x14ac:dyDescent="0.35">
      <c r="A5045" s="1">
        <v>19.695309999999999</v>
      </c>
      <c r="B5045" s="1">
        <v>-3.7980869999999999E-3</v>
      </c>
    </row>
    <row r="5046" spans="1:2" x14ac:dyDescent="0.35">
      <c r="A5046" s="1">
        <v>19.69922</v>
      </c>
      <c r="B5046" s="1">
        <v>-3.5013219999999999E-3</v>
      </c>
    </row>
    <row r="5047" spans="1:2" x14ac:dyDescent="0.35">
      <c r="A5047" s="1">
        <v>19.703130000000002</v>
      </c>
      <c r="B5047" s="1">
        <v>-3.1930399999999999E-3</v>
      </c>
    </row>
    <row r="5048" spans="1:2" x14ac:dyDescent="0.35">
      <c r="A5048" s="1">
        <v>19.70703</v>
      </c>
      <c r="B5048" s="1">
        <v>-2.8742619999999998E-3</v>
      </c>
    </row>
    <row r="5049" spans="1:2" x14ac:dyDescent="0.35">
      <c r="A5049" s="1">
        <v>19.710940000000001</v>
      </c>
      <c r="B5049" s="1">
        <v>-2.5459670000000001E-3</v>
      </c>
    </row>
    <row r="5050" spans="1:2" x14ac:dyDescent="0.35">
      <c r="A5050" s="1">
        <v>19.714839999999999</v>
      </c>
      <c r="B5050" s="1">
        <v>-2.2092689999999998E-3</v>
      </c>
    </row>
    <row r="5051" spans="1:2" x14ac:dyDescent="0.35">
      <c r="A5051" s="1">
        <v>19.71875</v>
      </c>
      <c r="B5051" s="1">
        <v>-1.865341E-3</v>
      </c>
    </row>
    <row r="5052" spans="1:2" x14ac:dyDescent="0.35">
      <c r="A5052" s="1">
        <v>19.722660000000001</v>
      </c>
      <c r="B5052" s="1">
        <v>-1.515204E-3</v>
      </c>
    </row>
    <row r="5053" spans="1:2" x14ac:dyDescent="0.35">
      <c r="A5053" s="1">
        <v>19.726559999999999</v>
      </c>
      <c r="B5053" s="1">
        <v>-1.1599920000000001E-3</v>
      </c>
    </row>
    <row r="5054" spans="1:2" x14ac:dyDescent="0.35">
      <c r="A5054" s="1">
        <v>19.73047</v>
      </c>
      <c r="B5054" s="1">
        <v>-8.00872E-4</v>
      </c>
    </row>
    <row r="5055" spans="1:2" x14ac:dyDescent="0.35">
      <c r="A5055" s="1">
        <v>19.734380000000002</v>
      </c>
      <c r="B5055" s="1">
        <v>-4.3899660000000002E-4</v>
      </c>
    </row>
    <row r="5056" spans="1:2" x14ac:dyDescent="0.35">
      <c r="A5056" s="1">
        <v>19.73828</v>
      </c>
      <c r="B5056" s="1">
        <v>-7.5582389999999996E-5</v>
      </c>
    </row>
    <row r="5057" spans="1:2" x14ac:dyDescent="0.35">
      <c r="A5057" s="1">
        <v>19.742190000000001</v>
      </c>
      <c r="B5057" s="1">
        <v>2.8827019999999999E-4</v>
      </c>
    </row>
    <row r="5058" spans="1:2" x14ac:dyDescent="0.35">
      <c r="A5058" s="1">
        <v>19.746089999999999</v>
      </c>
      <c r="B5058" s="1">
        <v>6.5136749999999998E-4</v>
      </c>
    </row>
    <row r="5059" spans="1:2" x14ac:dyDescent="0.35">
      <c r="A5059" s="1">
        <v>19.75</v>
      </c>
      <c r="B5059" s="1">
        <v>1.01245E-3</v>
      </c>
    </row>
    <row r="5060" spans="1:2" x14ac:dyDescent="0.35">
      <c r="A5060" s="1">
        <v>19.753910000000001</v>
      </c>
      <c r="B5060" s="1">
        <v>1.3704209999999999E-3</v>
      </c>
    </row>
    <row r="5061" spans="1:2" x14ac:dyDescent="0.35">
      <c r="A5061" s="1">
        <v>19.757809999999999</v>
      </c>
      <c r="B5061" s="1">
        <v>1.724052E-3</v>
      </c>
    </row>
    <row r="5062" spans="1:2" x14ac:dyDescent="0.35">
      <c r="A5062" s="1">
        <v>19.76172</v>
      </c>
      <c r="B5062" s="1">
        <v>2.0721369999999999E-3</v>
      </c>
    </row>
    <row r="5063" spans="1:2" x14ac:dyDescent="0.35">
      <c r="A5063" s="1">
        <v>19.765630000000002</v>
      </c>
      <c r="B5063" s="1">
        <v>2.4136510000000002E-3</v>
      </c>
    </row>
    <row r="5064" spans="1:2" x14ac:dyDescent="0.35">
      <c r="A5064" s="1">
        <v>19.76953</v>
      </c>
      <c r="B5064" s="1">
        <v>2.7472859999999998E-3</v>
      </c>
    </row>
    <row r="5065" spans="1:2" x14ac:dyDescent="0.35">
      <c r="A5065" s="1">
        <v>19.773440000000001</v>
      </c>
      <c r="B5065" s="1">
        <v>3.0719459999999999E-3</v>
      </c>
    </row>
    <row r="5066" spans="1:2" x14ac:dyDescent="0.35">
      <c r="A5066" s="1">
        <v>19.777339999999999</v>
      </c>
      <c r="B5066" s="1">
        <v>3.3867070000000001E-3</v>
      </c>
    </row>
    <row r="5067" spans="1:2" x14ac:dyDescent="0.35">
      <c r="A5067" s="1">
        <v>19.78125</v>
      </c>
      <c r="B5067" s="1">
        <v>3.6904360000000001E-3</v>
      </c>
    </row>
    <row r="5068" spans="1:2" x14ac:dyDescent="0.35">
      <c r="A5068" s="1">
        <v>19.785160000000001</v>
      </c>
      <c r="B5068" s="1">
        <v>3.9822039999999996E-3</v>
      </c>
    </row>
    <row r="5069" spans="1:2" x14ac:dyDescent="0.35">
      <c r="A5069" s="1">
        <v>19.789059999999999</v>
      </c>
      <c r="B5069" s="1">
        <v>4.2610169999999998E-3</v>
      </c>
    </row>
    <row r="5070" spans="1:2" x14ac:dyDescent="0.35">
      <c r="A5070" s="1">
        <v>19.79297</v>
      </c>
      <c r="B5070" s="1">
        <v>4.5259660000000002E-3</v>
      </c>
    </row>
    <row r="5071" spans="1:2" x14ac:dyDescent="0.35">
      <c r="A5071" s="1">
        <v>19.796880000000002</v>
      </c>
      <c r="B5071" s="1">
        <v>4.7763060000000001E-3</v>
      </c>
    </row>
    <row r="5072" spans="1:2" x14ac:dyDescent="0.35">
      <c r="A5072" s="1">
        <v>19.80078</v>
      </c>
      <c r="B5072" s="1">
        <v>5.0111080000000002E-3</v>
      </c>
    </row>
    <row r="5073" spans="1:2" x14ac:dyDescent="0.35">
      <c r="A5073" s="1">
        <v>19.804690000000001</v>
      </c>
      <c r="B5073" s="1">
        <v>5.2295429999999997E-3</v>
      </c>
    </row>
    <row r="5074" spans="1:2" x14ac:dyDescent="0.35">
      <c r="A5074" s="1">
        <v>19.808589999999999</v>
      </c>
      <c r="B5074" s="1">
        <v>5.4309620000000001E-3</v>
      </c>
    </row>
    <row r="5075" spans="1:2" x14ac:dyDescent="0.35">
      <c r="A5075" s="1">
        <v>19.8125</v>
      </c>
      <c r="B5075" s="1">
        <v>5.6147640000000004E-3</v>
      </c>
    </row>
    <row r="5076" spans="1:2" x14ac:dyDescent="0.35">
      <c r="A5076" s="1">
        <v>19.816410000000001</v>
      </c>
      <c r="B5076" s="1">
        <v>5.7804600000000003E-3</v>
      </c>
    </row>
    <row r="5077" spans="1:2" x14ac:dyDescent="0.35">
      <c r="A5077" s="1">
        <v>19.820309999999999</v>
      </c>
      <c r="B5077" s="1">
        <v>5.9275619999999999E-3</v>
      </c>
    </row>
    <row r="5078" spans="1:2" x14ac:dyDescent="0.35">
      <c r="A5078" s="1">
        <v>19.82422</v>
      </c>
      <c r="B5078" s="1">
        <v>6.0556000000000004E-3</v>
      </c>
    </row>
    <row r="5079" spans="1:2" x14ac:dyDescent="0.35">
      <c r="A5079" s="1">
        <v>19.828130000000002</v>
      </c>
      <c r="B5079" s="1">
        <v>6.1642490000000001E-3</v>
      </c>
    </row>
    <row r="5080" spans="1:2" x14ac:dyDescent="0.35">
      <c r="A5080" s="1">
        <v>19.83203</v>
      </c>
      <c r="B5080" s="1">
        <v>6.2530859999999997E-3</v>
      </c>
    </row>
    <row r="5081" spans="1:2" x14ac:dyDescent="0.35">
      <c r="A5081" s="1">
        <v>19.835940000000001</v>
      </c>
      <c r="B5081" s="1">
        <v>6.3218390000000001E-3</v>
      </c>
    </row>
    <row r="5082" spans="1:2" x14ac:dyDescent="0.35">
      <c r="A5082" s="1">
        <v>19.839839999999999</v>
      </c>
      <c r="B5082" s="1">
        <v>6.3703989999999997E-3</v>
      </c>
    </row>
    <row r="5083" spans="1:2" x14ac:dyDescent="0.35">
      <c r="A5083" s="1">
        <v>19.84375</v>
      </c>
      <c r="B5083" s="1">
        <v>6.3985650000000002E-3</v>
      </c>
    </row>
    <row r="5084" spans="1:2" x14ac:dyDescent="0.35">
      <c r="A5084" s="1">
        <v>19.847660000000001</v>
      </c>
      <c r="B5084" s="1">
        <v>6.4062870000000001E-3</v>
      </c>
    </row>
    <row r="5085" spans="1:2" x14ac:dyDescent="0.35">
      <c r="A5085" s="1">
        <v>19.851559999999999</v>
      </c>
      <c r="B5085" s="1">
        <v>6.3935759999999998E-3</v>
      </c>
    </row>
    <row r="5086" spans="1:2" x14ac:dyDescent="0.35">
      <c r="A5086" s="1">
        <v>19.85547</v>
      </c>
      <c r="B5086" s="1">
        <v>6.3604849999999999E-3</v>
      </c>
    </row>
    <row r="5087" spans="1:2" x14ac:dyDescent="0.35">
      <c r="A5087" s="1">
        <v>19.859380000000002</v>
      </c>
      <c r="B5087" s="1">
        <v>6.3070920000000003E-3</v>
      </c>
    </row>
    <row r="5088" spans="1:2" x14ac:dyDescent="0.35">
      <c r="A5088" s="1">
        <v>19.86328</v>
      </c>
      <c r="B5088" s="1">
        <v>6.233532E-3</v>
      </c>
    </row>
    <row r="5089" spans="1:2" x14ac:dyDescent="0.35">
      <c r="A5089" s="1">
        <v>19.867190000000001</v>
      </c>
      <c r="B5089" s="1">
        <v>6.1400810000000004E-3</v>
      </c>
    </row>
    <row r="5090" spans="1:2" x14ac:dyDescent="0.35">
      <c r="A5090" s="1">
        <v>19.871089999999999</v>
      </c>
      <c r="B5090" s="1">
        <v>6.0270560000000003E-3</v>
      </c>
    </row>
    <row r="5091" spans="1:2" x14ac:dyDescent="0.35">
      <c r="A5091" s="1">
        <v>19.875</v>
      </c>
      <c r="B5091" s="1">
        <v>5.8948100000000003E-3</v>
      </c>
    </row>
    <row r="5092" spans="1:2" x14ac:dyDescent="0.35">
      <c r="A5092" s="1">
        <v>19.878910000000001</v>
      </c>
      <c r="B5092" s="1">
        <v>5.7438300000000001E-3</v>
      </c>
    </row>
    <row r="5093" spans="1:2" x14ac:dyDescent="0.35">
      <c r="A5093" s="1">
        <v>19.882809999999999</v>
      </c>
      <c r="B5093" s="1">
        <v>5.5745380000000004E-3</v>
      </c>
    </row>
    <row r="5094" spans="1:2" x14ac:dyDescent="0.35">
      <c r="A5094" s="1">
        <v>19.88672</v>
      </c>
      <c r="B5094" s="1">
        <v>5.3873539999999996E-3</v>
      </c>
    </row>
    <row r="5095" spans="1:2" x14ac:dyDescent="0.35">
      <c r="A5095" s="1">
        <v>19.890630000000002</v>
      </c>
      <c r="B5095" s="1">
        <v>5.1829939999999998E-3</v>
      </c>
    </row>
    <row r="5096" spans="1:2" x14ac:dyDescent="0.35">
      <c r="A5096" s="1">
        <v>19.89453</v>
      </c>
      <c r="B5096" s="1">
        <v>4.9620799999999998E-3</v>
      </c>
    </row>
    <row r="5097" spans="1:2" x14ac:dyDescent="0.35">
      <c r="A5097" s="1">
        <v>19.898440000000001</v>
      </c>
      <c r="B5097" s="1">
        <v>4.725244E-3</v>
      </c>
    </row>
    <row r="5098" spans="1:2" x14ac:dyDescent="0.35">
      <c r="A5098" s="1">
        <v>19.902339999999999</v>
      </c>
      <c r="B5098" s="1">
        <v>4.4733960000000001E-3</v>
      </c>
    </row>
    <row r="5099" spans="1:2" x14ac:dyDescent="0.35">
      <c r="A5099" s="1">
        <v>19.90625</v>
      </c>
      <c r="B5099" s="1">
        <v>4.207316E-3</v>
      </c>
    </row>
    <row r="5100" spans="1:2" x14ac:dyDescent="0.35">
      <c r="A5100" s="1">
        <v>19.910160000000001</v>
      </c>
      <c r="B5100" s="1">
        <v>3.927832E-3</v>
      </c>
    </row>
    <row r="5101" spans="1:2" x14ac:dyDescent="0.35">
      <c r="A5101" s="1">
        <v>19.914059999999999</v>
      </c>
      <c r="B5101" s="1">
        <v>3.6358290000000001E-3</v>
      </c>
    </row>
    <row r="5102" spans="1:2" x14ac:dyDescent="0.35">
      <c r="A5102" s="1">
        <v>19.91797</v>
      </c>
      <c r="B5102" s="1">
        <v>3.3321169999999999E-3</v>
      </c>
    </row>
    <row r="5103" spans="1:2" x14ac:dyDescent="0.35">
      <c r="A5103" s="1">
        <v>19.921880000000002</v>
      </c>
      <c r="B5103" s="1">
        <v>3.0177609999999999E-3</v>
      </c>
    </row>
    <row r="5104" spans="1:2" x14ac:dyDescent="0.35">
      <c r="A5104" s="1">
        <v>19.92578</v>
      </c>
      <c r="B5104" s="1">
        <v>2.693764E-3</v>
      </c>
    </row>
    <row r="5105" spans="1:2" x14ac:dyDescent="0.35">
      <c r="A5105" s="1">
        <v>19.929690000000001</v>
      </c>
      <c r="B5105" s="1">
        <v>2.3611399999999999E-3</v>
      </c>
    </row>
    <row r="5106" spans="1:2" x14ac:dyDescent="0.35">
      <c r="A5106" s="1">
        <v>19.933589999999999</v>
      </c>
      <c r="B5106" s="1">
        <v>2.0210369999999998E-3</v>
      </c>
    </row>
    <row r="5107" spans="1:2" x14ac:dyDescent="0.35">
      <c r="A5107" s="1">
        <v>19.9375</v>
      </c>
      <c r="B5107" s="1">
        <v>1.6744539999999999E-3</v>
      </c>
    </row>
    <row r="5108" spans="1:2" x14ac:dyDescent="0.35">
      <c r="A5108" s="1">
        <v>19.941410000000001</v>
      </c>
      <c r="B5108" s="1">
        <v>1.322473E-3</v>
      </c>
    </row>
    <row r="5109" spans="1:2" x14ac:dyDescent="0.35">
      <c r="A5109" s="1">
        <v>19.945309999999999</v>
      </c>
      <c r="B5109" s="1">
        <v>9.6622739999999998E-4</v>
      </c>
    </row>
    <row r="5110" spans="1:2" x14ac:dyDescent="0.35">
      <c r="A5110" s="1">
        <v>19.94922</v>
      </c>
      <c r="B5110" s="1">
        <v>6.0686609999999999E-4</v>
      </c>
    </row>
    <row r="5111" spans="1:2" x14ac:dyDescent="0.35">
      <c r="A5111" s="1">
        <v>19.953130000000002</v>
      </c>
      <c r="B5111" s="1">
        <v>2.4560450000000002E-4</v>
      </c>
    </row>
    <row r="5112" spans="1:2" x14ac:dyDescent="0.35">
      <c r="A5112" s="1">
        <v>19.95703</v>
      </c>
      <c r="B5112" s="1">
        <v>-1.164299E-4</v>
      </c>
    </row>
    <row r="5113" spans="1:2" x14ac:dyDescent="0.35">
      <c r="A5113" s="1">
        <v>19.960940000000001</v>
      </c>
      <c r="B5113" s="1">
        <v>-4.7806079999999999E-4</v>
      </c>
    </row>
    <row r="5114" spans="1:2" x14ac:dyDescent="0.35">
      <c r="A5114" s="1">
        <v>19.964839999999999</v>
      </c>
      <c r="B5114" s="1">
        <v>-8.3806460000000001E-4</v>
      </c>
    </row>
    <row r="5115" spans="1:2" x14ac:dyDescent="0.35">
      <c r="A5115" s="1">
        <v>19.96875</v>
      </c>
      <c r="B5115" s="1">
        <v>-1.195254E-3</v>
      </c>
    </row>
    <row r="5116" spans="1:2" x14ac:dyDescent="0.35">
      <c r="A5116" s="1">
        <v>19.972660000000001</v>
      </c>
      <c r="B5116" s="1">
        <v>-1.548436E-3</v>
      </c>
    </row>
    <row r="5117" spans="1:2" x14ac:dyDescent="0.35">
      <c r="A5117" s="1">
        <v>19.976559999999999</v>
      </c>
      <c r="B5117" s="1">
        <v>-1.896448E-3</v>
      </c>
    </row>
    <row r="5118" spans="1:2" x14ac:dyDescent="0.35">
      <c r="A5118" s="1">
        <v>19.98047</v>
      </c>
      <c r="B5118" s="1">
        <v>-2.2381789999999999E-3</v>
      </c>
    </row>
    <row r="5119" spans="1:2" x14ac:dyDescent="0.35">
      <c r="A5119" s="1">
        <v>19.984380000000002</v>
      </c>
      <c r="B5119" s="1">
        <v>-2.572459E-3</v>
      </c>
    </row>
    <row r="5120" spans="1:2" x14ac:dyDescent="0.35">
      <c r="A5120" s="1">
        <v>19.98828</v>
      </c>
      <c r="B5120" s="1">
        <v>-2.8981850000000002E-3</v>
      </c>
    </row>
    <row r="5121" spans="1:2" x14ac:dyDescent="0.35">
      <c r="A5121" s="1">
        <v>19.992190000000001</v>
      </c>
      <c r="B5121" s="1">
        <v>-3.2143760000000001E-3</v>
      </c>
    </row>
    <row r="5122" spans="1:2" x14ac:dyDescent="0.35">
      <c r="A5122" s="1">
        <v>19.996089999999999</v>
      </c>
      <c r="B5122" s="1">
        <v>-3.5198880000000001E-3</v>
      </c>
    </row>
    <row r="5123" spans="1:2" x14ac:dyDescent="0.35">
      <c r="A5123" s="1">
        <v>20</v>
      </c>
      <c r="B5123" s="1">
        <v>-3.813838E-3</v>
      </c>
    </row>
    <row r="5124" spans="1:2" x14ac:dyDescent="0.35">
      <c r="A5124" s="1">
        <v>20.003910000000001</v>
      </c>
      <c r="B5124" s="1">
        <v>-4.0952920000000004E-3</v>
      </c>
    </row>
    <row r="5125" spans="1:2" x14ac:dyDescent="0.35">
      <c r="A5125" s="1">
        <v>20.007809999999999</v>
      </c>
      <c r="B5125" s="1">
        <v>-4.363118E-3</v>
      </c>
    </row>
    <row r="5126" spans="1:2" x14ac:dyDescent="0.35">
      <c r="A5126" s="1">
        <v>20.01172</v>
      </c>
      <c r="B5126" s="1">
        <v>-4.6165720000000002E-3</v>
      </c>
    </row>
    <row r="5127" spans="1:2" x14ac:dyDescent="0.35">
      <c r="A5127" s="1">
        <v>20.015630000000002</v>
      </c>
      <c r="B5127" s="1">
        <v>-4.8548640000000004E-3</v>
      </c>
    </row>
    <row r="5128" spans="1:2" x14ac:dyDescent="0.35">
      <c r="A5128" s="1">
        <v>20.01953</v>
      </c>
      <c r="B5128" s="1">
        <v>-5.0772810000000003E-3</v>
      </c>
    </row>
    <row r="5129" spans="1:2" x14ac:dyDescent="0.35">
      <c r="A5129" s="1">
        <v>20.023440000000001</v>
      </c>
      <c r="B5129" s="1">
        <v>-5.2831409999999999E-3</v>
      </c>
    </row>
    <row r="5130" spans="1:2" x14ac:dyDescent="0.35">
      <c r="A5130" s="1">
        <v>20.027339999999999</v>
      </c>
      <c r="B5130" s="1">
        <v>-5.4716790000000001E-3</v>
      </c>
    </row>
    <row r="5131" spans="1:2" x14ac:dyDescent="0.35">
      <c r="A5131" s="1">
        <v>20.03125</v>
      </c>
      <c r="B5131" s="1">
        <v>-5.6422699999999996E-3</v>
      </c>
    </row>
    <row r="5132" spans="1:2" x14ac:dyDescent="0.35">
      <c r="A5132" s="1">
        <v>20.035160000000001</v>
      </c>
      <c r="B5132" s="1">
        <v>-5.7943090000000001E-3</v>
      </c>
    </row>
    <row r="5133" spans="1:2" x14ac:dyDescent="0.35">
      <c r="A5133" s="1">
        <v>20.039059999999999</v>
      </c>
      <c r="B5133" s="1">
        <v>-5.9274610000000002E-3</v>
      </c>
    </row>
    <row r="5134" spans="1:2" x14ac:dyDescent="0.35">
      <c r="A5134" s="1">
        <v>20.04297</v>
      </c>
      <c r="B5134" s="1">
        <v>-6.041449E-3</v>
      </c>
    </row>
    <row r="5135" spans="1:2" x14ac:dyDescent="0.35">
      <c r="A5135" s="1">
        <v>20.046880000000002</v>
      </c>
      <c r="B5135" s="1">
        <v>-6.1358410000000004E-3</v>
      </c>
    </row>
    <row r="5136" spans="1:2" x14ac:dyDescent="0.35">
      <c r="A5136" s="1">
        <v>20.05078</v>
      </c>
      <c r="B5136" s="1">
        <v>-6.2103699999999998E-3</v>
      </c>
    </row>
    <row r="5137" spans="1:2" x14ac:dyDescent="0.35">
      <c r="A5137" s="1">
        <v>20.054690000000001</v>
      </c>
      <c r="B5137" s="1">
        <v>-6.2648440000000003E-3</v>
      </c>
    </row>
    <row r="5138" spans="1:2" x14ac:dyDescent="0.35">
      <c r="A5138" s="1">
        <v>20.058589999999999</v>
      </c>
      <c r="B5138" s="1">
        <v>-6.2990729999999997E-3</v>
      </c>
    </row>
    <row r="5139" spans="1:2" x14ac:dyDescent="0.35">
      <c r="A5139" s="1">
        <v>20.0625</v>
      </c>
      <c r="B5139" s="1">
        <v>-6.313E-3</v>
      </c>
    </row>
    <row r="5140" spans="1:2" x14ac:dyDescent="0.35">
      <c r="A5140" s="1">
        <v>20.066410000000001</v>
      </c>
      <c r="B5140" s="1">
        <v>-6.3066859999999997E-3</v>
      </c>
    </row>
    <row r="5141" spans="1:2" x14ac:dyDescent="0.35">
      <c r="A5141" s="1">
        <v>20.070309999999999</v>
      </c>
      <c r="B5141" s="1">
        <v>-6.2802149999999996E-3</v>
      </c>
    </row>
    <row r="5142" spans="1:2" x14ac:dyDescent="0.35">
      <c r="A5142" s="1">
        <v>20.07422</v>
      </c>
      <c r="B5142" s="1">
        <v>-6.2337019999999998E-3</v>
      </c>
    </row>
    <row r="5143" spans="1:2" x14ac:dyDescent="0.35">
      <c r="A5143" s="1">
        <v>20.078130000000002</v>
      </c>
      <c r="B5143" s="1">
        <v>-6.1673149999999996E-3</v>
      </c>
    </row>
    <row r="5144" spans="1:2" x14ac:dyDescent="0.35">
      <c r="A5144" s="1">
        <v>20.08203</v>
      </c>
      <c r="B5144" s="1">
        <v>-6.0813450000000002E-3</v>
      </c>
    </row>
    <row r="5145" spans="1:2" x14ac:dyDescent="0.35">
      <c r="A5145" s="1">
        <v>20.085940000000001</v>
      </c>
      <c r="B5145" s="1">
        <v>-5.976164E-3</v>
      </c>
    </row>
    <row r="5146" spans="1:2" x14ac:dyDescent="0.35">
      <c r="A5146" s="1">
        <v>20.089839999999999</v>
      </c>
      <c r="B5146" s="1">
        <v>-5.8519990000000001E-3</v>
      </c>
    </row>
    <row r="5147" spans="1:2" x14ac:dyDescent="0.35">
      <c r="A5147" s="1">
        <v>20.09375</v>
      </c>
      <c r="B5147" s="1">
        <v>-5.7092519999999997E-3</v>
      </c>
    </row>
    <row r="5148" spans="1:2" x14ac:dyDescent="0.35">
      <c r="A5148" s="1">
        <v>20.097660000000001</v>
      </c>
      <c r="B5148" s="1">
        <v>-5.5484590000000004E-3</v>
      </c>
    </row>
    <row r="5149" spans="1:2" x14ac:dyDescent="0.35">
      <c r="A5149" s="1">
        <v>20.101559999999999</v>
      </c>
      <c r="B5149" s="1">
        <v>-5.3700140000000002E-3</v>
      </c>
    </row>
    <row r="5150" spans="1:2" x14ac:dyDescent="0.35">
      <c r="A5150" s="1">
        <v>20.10547</v>
      </c>
      <c r="B5150" s="1">
        <v>-5.1745109999999997E-3</v>
      </c>
    </row>
    <row r="5151" spans="1:2" x14ac:dyDescent="0.35">
      <c r="A5151" s="1">
        <v>20.109380000000002</v>
      </c>
      <c r="B5151" s="1">
        <v>-4.9626319999999998E-3</v>
      </c>
    </row>
    <row r="5152" spans="1:2" x14ac:dyDescent="0.35">
      <c r="A5152" s="1">
        <v>20.11328</v>
      </c>
      <c r="B5152" s="1">
        <v>-4.735047E-3</v>
      </c>
    </row>
    <row r="5153" spans="1:2" x14ac:dyDescent="0.35">
      <c r="A5153" s="1">
        <v>20.117190000000001</v>
      </c>
      <c r="B5153" s="1">
        <v>-4.4925479999999999E-3</v>
      </c>
    </row>
    <row r="5154" spans="1:2" x14ac:dyDescent="0.35">
      <c r="A5154" s="1">
        <v>20.121089999999999</v>
      </c>
      <c r="B5154" s="1">
        <v>-4.2359069999999997E-3</v>
      </c>
    </row>
    <row r="5155" spans="1:2" x14ac:dyDescent="0.35">
      <c r="A5155" s="1">
        <v>20.125</v>
      </c>
      <c r="B5155" s="1">
        <v>-3.9658549999999999E-3</v>
      </c>
    </row>
    <row r="5156" spans="1:2" x14ac:dyDescent="0.35">
      <c r="A5156" s="1">
        <v>20.128910000000001</v>
      </c>
      <c r="B5156" s="1">
        <v>-3.6832940000000002E-3</v>
      </c>
    </row>
    <row r="5157" spans="1:2" x14ac:dyDescent="0.35">
      <c r="A5157" s="1">
        <v>20.132809999999999</v>
      </c>
      <c r="B5157" s="1">
        <v>-3.389118E-3</v>
      </c>
    </row>
    <row r="5158" spans="1:2" x14ac:dyDescent="0.35">
      <c r="A5158" s="1">
        <v>20.13672</v>
      </c>
      <c r="B5158" s="1">
        <v>-3.084215E-3</v>
      </c>
    </row>
    <row r="5159" spans="1:2" x14ac:dyDescent="0.35">
      <c r="A5159" s="1">
        <v>20.140630000000002</v>
      </c>
      <c r="B5159" s="1">
        <v>-2.769596E-3</v>
      </c>
    </row>
    <row r="5160" spans="1:2" x14ac:dyDescent="0.35">
      <c r="A5160" s="1">
        <v>20.14453</v>
      </c>
      <c r="B5160" s="1">
        <v>-2.4461930000000002E-3</v>
      </c>
    </row>
    <row r="5161" spans="1:2" x14ac:dyDescent="0.35">
      <c r="A5161" s="1">
        <v>20.148440000000001</v>
      </c>
      <c r="B5161" s="1">
        <v>-2.1150829999999998E-3</v>
      </c>
    </row>
    <row r="5162" spans="1:2" x14ac:dyDescent="0.35">
      <c r="A5162" s="1">
        <v>20.152339999999999</v>
      </c>
      <c r="B5162" s="1">
        <v>-1.7773120000000001E-3</v>
      </c>
    </row>
    <row r="5163" spans="1:2" x14ac:dyDescent="0.35">
      <c r="A5163" s="1">
        <v>20.15625</v>
      </c>
      <c r="B5163" s="1">
        <v>-1.4339509999999999E-3</v>
      </c>
    </row>
    <row r="5164" spans="1:2" x14ac:dyDescent="0.35">
      <c r="A5164" s="1">
        <v>20.160160000000001</v>
      </c>
      <c r="B5164" s="1">
        <v>-1.086166E-3</v>
      </c>
    </row>
    <row r="5165" spans="1:2" x14ac:dyDescent="0.35">
      <c r="A5165" s="1">
        <v>20.164059999999999</v>
      </c>
      <c r="B5165" s="1">
        <v>-7.3498590000000005E-4</v>
      </c>
    </row>
    <row r="5166" spans="1:2" x14ac:dyDescent="0.35">
      <c r="A5166" s="1">
        <v>20.16797</v>
      </c>
      <c r="B5166" s="1">
        <v>-3.8159769999999998E-4</v>
      </c>
    </row>
    <row r="5167" spans="1:2" x14ac:dyDescent="0.35">
      <c r="A5167" s="1">
        <v>20.171880000000002</v>
      </c>
      <c r="B5167" s="1">
        <v>-2.7204379999999999E-5</v>
      </c>
    </row>
    <row r="5168" spans="1:2" x14ac:dyDescent="0.35">
      <c r="A5168" s="1">
        <v>20.17578</v>
      </c>
      <c r="B5168" s="1">
        <v>3.2711280000000001E-4</v>
      </c>
    </row>
    <row r="5169" spans="1:2" x14ac:dyDescent="0.35">
      <c r="A5169" s="1">
        <v>20.179690000000001</v>
      </c>
      <c r="B5169" s="1">
        <v>6.8017279999999999E-4</v>
      </c>
    </row>
    <row r="5170" spans="1:2" x14ac:dyDescent="0.35">
      <c r="A5170" s="1">
        <v>20.183589999999999</v>
      </c>
      <c r="B5170" s="1">
        <v>1.0307580000000001E-3</v>
      </c>
    </row>
    <row r="5171" spans="1:2" x14ac:dyDescent="0.35">
      <c r="A5171" s="1">
        <v>20.1875</v>
      </c>
      <c r="B5171" s="1">
        <v>1.377826E-3</v>
      </c>
    </row>
    <row r="5172" spans="1:2" x14ac:dyDescent="0.35">
      <c r="A5172" s="1">
        <v>20.191410000000001</v>
      </c>
      <c r="B5172" s="1">
        <v>1.720234E-3</v>
      </c>
    </row>
    <row r="5173" spans="1:2" x14ac:dyDescent="0.35">
      <c r="A5173" s="1">
        <v>20.195309999999999</v>
      </c>
      <c r="B5173" s="1">
        <v>2.0568079999999998E-3</v>
      </c>
    </row>
    <row r="5174" spans="1:2" x14ac:dyDescent="0.35">
      <c r="A5174" s="1">
        <v>20.19922</v>
      </c>
      <c r="B5174" s="1">
        <v>2.386535E-3</v>
      </c>
    </row>
    <row r="5175" spans="1:2" x14ac:dyDescent="0.35">
      <c r="A5175" s="1">
        <v>20.203130000000002</v>
      </c>
      <c r="B5175" s="1">
        <v>2.708261E-3</v>
      </c>
    </row>
    <row r="5176" spans="1:2" x14ac:dyDescent="0.35">
      <c r="A5176" s="1">
        <v>20.20703</v>
      </c>
      <c r="B5176" s="1">
        <v>3.0209310000000001E-3</v>
      </c>
    </row>
    <row r="5177" spans="1:2" x14ac:dyDescent="0.35">
      <c r="A5177" s="1">
        <v>20.210940000000001</v>
      </c>
      <c r="B5177" s="1">
        <v>3.3234950000000001E-3</v>
      </c>
    </row>
    <row r="5178" spans="1:2" x14ac:dyDescent="0.35">
      <c r="A5178" s="1">
        <v>20.214839999999999</v>
      </c>
      <c r="B5178" s="1">
        <v>3.6149839999999999E-3</v>
      </c>
    </row>
    <row r="5179" spans="1:2" x14ac:dyDescent="0.35">
      <c r="A5179" s="1">
        <v>20.21875</v>
      </c>
      <c r="B5179" s="1">
        <v>3.8945799999999999E-3</v>
      </c>
    </row>
    <row r="5180" spans="1:2" x14ac:dyDescent="0.35">
      <c r="A5180" s="1">
        <v>20.222660000000001</v>
      </c>
      <c r="B5180" s="1">
        <v>4.1613170000000003E-3</v>
      </c>
    </row>
    <row r="5181" spans="1:2" x14ac:dyDescent="0.35">
      <c r="A5181" s="1">
        <v>20.226559999999999</v>
      </c>
      <c r="B5181" s="1">
        <v>4.4143469999999999E-3</v>
      </c>
    </row>
    <row r="5182" spans="1:2" x14ac:dyDescent="0.35">
      <c r="A5182" s="1">
        <v>20.23047</v>
      </c>
      <c r="B5182" s="1">
        <v>4.65285E-3</v>
      </c>
    </row>
    <row r="5183" spans="1:2" x14ac:dyDescent="0.35">
      <c r="A5183" s="1">
        <v>20.234380000000002</v>
      </c>
      <c r="B5183" s="1">
        <v>4.8759959999999996E-3</v>
      </c>
    </row>
    <row r="5184" spans="1:2" x14ac:dyDescent="0.35">
      <c r="A5184" s="1">
        <v>20.23828</v>
      </c>
      <c r="B5184" s="1">
        <v>5.0831169999999998E-3</v>
      </c>
    </row>
    <row r="5185" spans="1:2" x14ac:dyDescent="0.35">
      <c r="A5185" s="1">
        <v>20.242190000000001</v>
      </c>
      <c r="B5185" s="1">
        <v>5.2734959999999999E-3</v>
      </c>
    </row>
    <row r="5186" spans="1:2" x14ac:dyDescent="0.35">
      <c r="A5186" s="1">
        <v>20.246089999999999</v>
      </c>
      <c r="B5186" s="1">
        <v>5.4465379999999999E-3</v>
      </c>
    </row>
    <row r="5187" spans="1:2" x14ac:dyDescent="0.35">
      <c r="A5187" s="1">
        <v>20.25</v>
      </c>
      <c r="B5187" s="1">
        <v>5.6017790000000003E-3</v>
      </c>
    </row>
    <row r="5188" spans="1:2" x14ac:dyDescent="0.35">
      <c r="A5188" s="1">
        <v>20.253910000000001</v>
      </c>
      <c r="B5188" s="1">
        <v>5.7387560000000002E-3</v>
      </c>
    </row>
    <row r="5189" spans="1:2" x14ac:dyDescent="0.35">
      <c r="A5189" s="1">
        <v>20.257809999999999</v>
      </c>
      <c r="B5189" s="1">
        <v>5.857096E-3</v>
      </c>
    </row>
    <row r="5190" spans="1:2" x14ac:dyDescent="0.35">
      <c r="A5190" s="1">
        <v>20.26172</v>
      </c>
      <c r="B5190" s="1">
        <v>5.9564209999999999E-3</v>
      </c>
    </row>
    <row r="5191" spans="1:2" x14ac:dyDescent="0.35">
      <c r="A5191" s="1">
        <v>20.265630000000002</v>
      </c>
      <c r="B5191" s="1">
        <v>6.0364329999999999E-3</v>
      </c>
    </row>
    <row r="5192" spans="1:2" x14ac:dyDescent="0.35">
      <c r="A5192" s="1">
        <v>20.26953</v>
      </c>
      <c r="B5192" s="1">
        <v>6.0969049999999997E-3</v>
      </c>
    </row>
    <row r="5193" spans="1:2" x14ac:dyDescent="0.35">
      <c r="A5193" s="1">
        <v>20.273440000000001</v>
      </c>
      <c r="B5193" s="1">
        <v>6.1376599999999996E-3</v>
      </c>
    </row>
    <row r="5194" spans="1:2" x14ac:dyDescent="0.35">
      <c r="A5194" s="1">
        <v>20.277339999999999</v>
      </c>
      <c r="B5194" s="1">
        <v>6.158635E-3</v>
      </c>
    </row>
    <row r="5195" spans="1:2" x14ac:dyDescent="0.35">
      <c r="A5195" s="1">
        <v>20.28125</v>
      </c>
      <c r="B5195" s="1">
        <v>6.1598039999999996E-3</v>
      </c>
    </row>
    <row r="5196" spans="1:2" x14ac:dyDescent="0.35">
      <c r="A5196" s="1">
        <v>20.285160000000001</v>
      </c>
      <c r="B5196" s="1">
        <v>6.141133E-3</v>
      </c>
    </row>
    <row r="5197" spans="1:2" x14ac:dyDescent="0.35">
      <c r="A5197" s="1">
        <v>20.289059999999999</v>
      </c>
      <c r="B5197" s="1">
        <v>6.1026359999999998E-3</v>
      </c>
    </row>
    <row r="5198" spans="1:2" x14ac:dyDescent="0.35">
      <c r="A5198" s="1">
        <v>20.29297</v>
      </c>
      <c r="B5198" s="1">
        <v>6.0444319999999998E-3</v>
      </c>
    </row>
    <row r="5199" spans="1:2" x14ac:dyDescent="0.35">
      <c r="A5199" s="1">
        <v>20.296880000000002</v>
      </c>
      <c r="B5199" s="1">
        <v>5.9666839999999999E-3</v>
      </c>
    </row>
    <row r="5200" spans="1:2" x14ac:dyDescent="0.35">
      <c r="A5200" s="1">
        <v>20.30078</v>
      </c>
      <c r="B5200" s="1">
        <v>5.8696699999999996E-3</v>
      </c>
    </row>
    <row r="5201" spans="1:2" x14ac:dyDescent="0.35">
      <c r="A5201" s="1">
        <v>20.304690000000001</v>
      </c>
      <c r="B5201" s="1">
        <v>5.7537359999999997E-3</v>
      </c>
    </row>
    <row r="5202" spans="1:2" x14ac:dyDescent="0.35">
      <c r="A5202" s="1">
        <v>20.308589999999999</v>
      </c>
      <c r="B5202" s="1">
        <v>5.6192400000000002E-3</v>
      </c>
    </row>
    <row r="5203" spans="1:2" x14ac:dyDescent="0.35">
      <c r="A5203" s="1">
        <v>20.3125</v>
      </c>
      <c r="B5203" s="1">
        <v>5.4666999999999997E-3</v>
      </c>
    </row>
    <row r="5204" spans="1:2" x14ac:dyDescent="0.35">
      <c r="A5204" s="1">
        <v>20.316410000000001</v>
      </c>
      <c r="B5204" s="1">
        <v>5.2965740000000001E-3</v>
      </c>
    </row>
    <row r="5205" spans="1:2" x14ac:dyDescent="0.35">
      <c r="A5205" s="1">
        <v>20.320309999999999</v>
      </c>
      <c r="B5205" s="1">
        <v>5.109321E-3</v>
      </c>
    </row>
    <row r="5206" spans="1:2" x14ac:dyDescent="0.35">
      <c r="A5206" s="1">
        <v>20.32422</v>
      </c>
      <c r="B5206" s="1">
        <v>4.9056059999999999E-3</v>
      </c>
    </row>
    <row r="5207" spans="1:2" x14ac:dyDescent="0.35">
      <c r="A5207" s="1">
        <v>20.328130000000002</v>
      </c>
      <c r="B5207" s="1">
        <v>4.6860360000000002E-3</v>
      </c>
    </row>
    <row r="5208" spans="1:2" x14ac:dyDescent="0.35">
      <c r="A5208" s="1">
        <v>20.33203</v>
      </c>
      <c r="B5208" s="1">
        <v>4.4513110000000003E-3</v>
      </c>
    </row>
    <row r="5209" spans="1:2" x14ac:dyDescent="0.35">
      <c r="A5209" s="1">
        <v>20.335940000000001</v>
      </c>
      <c r="B5209" s="1">
        <v>4.2022209999999999E-3</v>
      </c>
    </row>
    <row r="5210" spans="1:2" x14ac:dyDescent="0.35">
      <c r="A5210" s="1">
        <v>20.339839999999999</v>
      </c>
      <c r="B5210" s="1">
        <v>3.9395799999999998E-3</v>
      </c>
    </row>
    <row r="5211" spans="1:2" x14ac:dyDescent="0.35">
      <c r="A5211" s="1">
        <v>20.34375</v>
      </c>
      <c r="B5211" s="1">
        <v>3.664282E-3</v>
      </c>
    </row>
    <row r="5212" spans="1:2" x14ac:dyDescent="0.35">
      <c r="A5212" s="1">
        <v>20.347660000000001</v>
      </c>
      <c r="B5212" s="1">
        <v>3.3772139999999999E-3</v>
      </c>
    </row>
    <row r="5213" spans="1:2" x14ac:dyDescent="0.35">
      <c r="A5213" s="1">
        <v>20.351559999999999</v>
      </c>
      <c r="B5213" s="1">
        <v>3.0792850000000002E-3</v>
      </c>
    </row>
    <row r="5214" spans="1:2" x14ac:dyDescent="0.35">
      <c r="A5214" s="1">
        <v>20.35547</v>
      </c>
      <c r="B5214" s="1">
        <v>2.7714900000000002E-3</v>
      </c>
    </row>
    <row r="5215" spans="1:2" x14ac:dyDescent="0.35">
      <c r="A5215" s="1">
        <v>20.359380000000002</v>
      </c>
      <c r="B5215" s="1">
        <v>2.4547649999999998E-3</v>
      </c>
    </row>
    <row r="5216" spans="1:2" x14ac:dyDescent="0.35">
      <c r="A5216" s="1">
        <v>20.36328</v>
      </c>
      <c r="B5216" s="1">
        <v>2.1301549999999999E-3</v>
      </c>
    </row>
    <row r="5217" spans="1:2" x14ac:dyDescent="0.35">
      <c r="A5217" s="1">
        <v>20.367190000000001</v>
      </c>
      <c r="B5217" s="1">
        <v>1.7987369999999999E-3</v>
      </c>
    </row>
    <row r="5218" spans="1:2" x14ac:dyDescent="0.35">
      <c r="A5218" s="1">
        <v>20.371089999999999</v>
      </c>
      <c r="B5218" s="1">
        <v>1.4614249999999999E-3</v>
      </c>
    </row>
    <row r="5219" spans="1:2" x14ac:dyDescent="0.35">
      <c r="A5219" s="1">
        <v>20.375</v>
      </c>
      <c r="B5219" s="1">
        <v>1.119381E-3</v>
      </c>
    </row>
    <row r="5220" spans="1:2" x14ac:dyDescent="0.35">
      <c r="A5220" s="1">
        <v>20.378910000000001</v>
      </c>
      <c r="B5220" s="1">
        <v>7.7371950000000003E-4</v>
      </c>
    </row>
    <row r="5221" spans="1:2" x14ac:dyDescent="0.35">
      <c r="A5221" s="1">
        <v>20.382809999999999</v>
      </c>
      <c r="B5221" s="1">
        <v>4.25497E-4</v>
      </c>
    </row>
    <row r="5222" spans="1:2" x14ac:dyDescent="0.35">
      <c r="A5222" s="1">
        <v>20.38672</v>
      </c>
      <c r="B5222" s="1">
        <v>7.5869919999999998E-5</v>
      </c>
    </row>
    <row r="5223" spans="1:2" x14ac:dyDescent="0.35">
      <c r="A5223" s="1">
        <v>20.390630000000002</v>
      </c>
      <c r="B5223" s="1">
        <v>-2.7403250000000002E-4</v>
      </c>
    </row>
    <row r="5224" spans="1:2" x14ac:dyDescent="0.35">
      <c r="A5224" s="1">
        <v>20.39453</v>
      </c>
      <c r="B5224" s="1">
        <v>-6.230122E-4</v>
      </c>
    </row>
    <row r="5225" spans="1:2" x14ac:dyDescent="0.35">
      <c r="A5225" s="1">
        <v>20.398440000000001</v>
      </c>
      <c r="B5225" s="1">
        <v>-9.6989989999999996E-4</v>
      </c>
    </row>
    <row r="5226" spans="1:2" x14ac:dyDescent="0.35">
      <c r="A5226" s="1">
        <v>20.402339999999999</v>
      </c>
      <c r="B5226" s="1">
        <v>-1.3135810000000001E-3</v>
      </c>
    </row>
    <row r="5227" spans="1:2" x14ac:dyDescent="0.35">
      <c r="A5227" s="1">
        <v>20.40625</v>
      </c>
      <c r="B5227" s="1">
        <v>-1.652911E-3</v>
      </c>
    </row>
    <row r="5228" spans="1:2" x14ac:dyDescent="0.35">
      <c r="A5228" s="1">
        <v>20.410160000000001</v>
      </c>
      <c r="B5228" s="1">
        <v>-1.9866630000000001E-3</v>
      </c>
    </row>
    <row r="5229" spans="1:2" x14ac:dyDescent="0.35">
      <c r="A5229" s="1">
        <v>20.414059999999999</v>
      </c>
      <c r="B5229" s="1">
        <v>-2.3137460000000002E-3</v>
      </c>
    </row>
    <row r="5230" spans="1:2" x14ac:dyDescent="0.35">
      <c r="A5230" s="1">
        <v>20.41797</v>
      </c>
      <c r="B5230" s="1">
        <v>-2.6331750000000002E-3</v>
      </c>
    </row>
    <row r="5231" spans="1:2" x14ac:dyDescent="0.35">
      <c r="A5231" s="1">
        <v>20.421880000000002</v>
      </c>
      <c r="B5231" s="1">
        <v>-2.94393E-3</v>
      </c>
    </row>
    <row r="5232" spans="1:2" x14ac:dyDescent="0.35">
      <c r="A5232" s="1">
        <v>20.42578</v>
      </c>
      <c r="B5232" s="1">
        <v>-3.2450370000000001E-3</v>
      </c>
    </row>
    <row r="5233" spans="1:2" x14ac:dyDescent="0.35">
      <c r="A5233" s="1">
        <v>20.429690000000001</v>
      </c>
      <c r="B5233" s="1">
        <v>-3.5354610000000002E-3</v>
      </c>
    </row>
    <row r="5234" spans="1:2" x14ac:dyDescent="0.35">
      <c r="A5234" s="1">
        <v>20.433589999999999</v>
      </c>
      <c r="B5234" s="1">
        <v>-3.8142749999999998E-3</v>
      </c>
    </row>
    <row r="5235" spans="1:2" x14ac:dyDescent="0.35">
      <c r="A5235" s="1">
        <v>20.4375</v>
      </c>
      <c r="B5235" s="1">
        <v>-4.0805679999999997E-3</v>
      </c>
    </row>
    <row r="5236" spans="1:2" x14ac:dyDescent="0.35">
      <c r="A5236" s="1">
        <v>20.441410000000001</v>
      </c>
      <c r="B5236" s="1">
        <v>-4.3333690000000001E-3</v>
      </c>
    </row>
    <row r="5237" spans="1:2" x14ac:dyDescent="0.35">
      <c r="A5237" s="1">
        <v>20.445309999999999</v>
      </c>
      <c r="B5237" s="1">
        <v>-4.5719239999999998E-3</v>
      </c>
    </row>
    <row r="5238" spans="1:2" x14ac:dyDescent="0.35">
      <c r="A5238" s="1">
        <v>20.44922</v>
      </c>
      <c r="B5238" s="1">
        <v>-4.7955460000000004E-3</v>
      </c>
    </row>
    <row r="5239" spans="1:2" x14ac:dyDescent="0.35">
      <c r="A5239" s="1">
        <v>20.453130000000002</v>
      </c>
      <c r="B5239" s="1">
        <v>-5.0035169999999999E-3</v>
      </c>
    </row>
    <row r="5240" spans="1:2" x14ac:dyDescent="0.35">
      <c r="A5240" s="1">
        <v>20.45703</v>
      </c>
      <c r="B5240" s="1">
        <v>-5.1951660000000002E-3</v>
      </c>
    </row>
    <row r="5241" spans="1:2" x14ac:dyDescent="0.35">
      <c r="A5241" s="1">
        <v>20.460940000000001</v>
      </c>
      <c r="B5241" s="1">
        <v>-5.369848E-3</v>
      </c>
    </row>
    <row r="5242" spans="1:2" x14ac:dyDescent="0.35">
      <c r="A5242" s="1">
        <v>20.464839999999999</v>
      </c>
      <c r="B5242" s="1">
        <v>-5.5269539999999997E-3</v>
      </c>
    </row>
    <row r="5243" spans="1:2" x14ac:dyDescent="0.35">
      <c r="A5243" s="1">
        <v>20.46875</v>
      </c>
      <c r="B5243" s="1">
        <v>-5.6659780000000003E-3</v>
      </c>
    </row>
    <row r="5244" spans="1:2" x14ac:dyDescent="0.35">
      <c r="A5244" s="1">
        <v>20.472660000000001</v>
      </c>
      <c r="B5244" s="1">
        <v>-5.786495E-3</v>
      </c>
    </row>
    <row r="5245" spans="1:2" x14ac:dyDescent="0.35">
      <c r="A5245" s="1">
        <v>20.476559999999999</v>
      </c>
      <c r="B5245" s="1">
        <v>-5.8881970000000004E-3</v>
      </c>
    </row>
    <row r="5246" spans="1:2" x14ac:dyDescent="0.35">
      <c r="A5246" s="1">
        <v>20.48047</v>
      </c>
      <c r="B5246" s="1">
        <v>-5.970754E-3</v>
      </c>
    </row>
    <row r="5247" spans="1:2" x14ac:dyDescent="0.35">
      <c r="A5247" s="1">
        <v>20.484380000000002</v>
      </c>
      <c r="B5247" s="1">
        <v>-6.0338620000000001E-3</v>
      </c>
    </row>
    <row r="5248" spans="1:2" x14ac:dyDescent="0.35">
      <c r="A5248" s="1">
        <v>20.48828</v>
      </c>
      <c r="B5248" s="1">
        <v>-6.0774269999999998E-3</v>
      </c>
    </row>
    <row r="5249" spans="1:2" x14ac:dyDescent="0.35">
      <c r="A5249" s="1">
        <v>20.492190000000001</v>
      </c>
      <c r="B5249" s="1">
        <v>-6.1013120000000002E-3</v>
      </c>
    </row>
    <row r="5250" spans="1:2" x14ac:dyDescent="0.35">
      <c r="A5250" s="1">
        <v>20.496089999999999</v>
      </c>
      <c r="B5250" s="1">
        <v>-6.1055099999999998E-3</v>
      </c>
    </row>
    <row r="5251" spans="1:2" x14ac:dyDescent="0.35">
      <c r="A5251" s="1">
        <v>20.5</v>
      </c>
      <c r="B5251" s="1">
        <v>-6.0900989999999999E-3</v>
      </c>
    </row>
    <row r="5252" spans="1:2" x14ac:dyDescent="0.35">
      <c r="A5252" s="1">
        <v>20.503910000000001</v>
      </c>
      <c r="B5252" s="1">
        <v>-6.0551249999999997E-3</v>
      </c>
    </row>
    <row r="5253" spans="1:2" x14ac:dyDescent="0.35">
      <c r="A5253" s="1">
        <v>20.507809999999999</v>
      </c>
      <c r="B5253" s="1">
        <v>-6.0008170000000003E-3</v>
      </c>
    </row>
    <row r="5254" spans="1:2" x14ac:dyDescent="0.35">
      <c r="A5254" s="1">
        <v>20.51172</v>
      </c>
      <c r="B5254" s="1">
        <v>-5.9273859999999998E-3</v>
      </c>
    </row>
    <row r="5255" spans="1:2" x14ac:dyDescent="0.35">
      <c r="A5255" s="1">
        <v>20.515630000000002</v>
      </c>
      <c r="B5255" s="1">
        <v>-5.8350529999999998E-3</v>
      </c>
    </row>
    <row r="5256" spans="1:2" x14ac:dyDescent="0.35">
      <c r="A5256" s="1">
        <v>20.51953</v>
      </c>
      <c r="B5256" s="1">
        <v>-5.7241169999999999E-3</v>
      </c>
    </row>
    <row r="5257" spans="1:2" x14ac:dyDescent="0.35">
      <c r="A5257" s="1">
        <v>20.523440000000001</v>
      </c>
      <c r="B5257" s="1">
        <v>-5.5948739999999997E-3</v>
      </c>
    </row>
    <row r="5258" spans="1:2" x14ac:dyDescent="0.35">
      <c r="A5258" s="1">
        <v>20.527339999999999</v>
      </c>
      <c r="B5258" s="1">
        <v>-5.4477850000000001E-3</v>
      </c>
    </row>
    <row r="5259" spans="1:2" x14ac:dyDescent="0.35">
      <c r="A5259" s="1">
        <v>20.53125</v>
      </c>
      <c r="B5259" s="1">
        <v>-5.2833810000000002E-3</v>
      </c>
    </row>
    <row r="5260" spans="1:2" x14ac:dyDescent="0.35">
      <c r="A5260" s="1">
        <v>20.535160000000001</v>
      </c>
      <c r="B5260" s="1">
        <v>-5.1022139999999999E-3</v>
      </c>
    </row>
    <row r="5261" spans="1:2" x14ac:dyDescent="0.35">
      <c r="A5261" s="1">
        <v>20.539059999999999</v>
      </c>
      <c r="B5261" s="1">
        <v>-4.9048809999999998E-3</v>
      </c>
    </row>
    <row r="5262" spans="1:2" x14ac:dyDescent="0.35">
      <c r="A5262" s="1">
        <v>20.54297</v>
      </c>
      <c r="B5262" s="1">
        <v>-4.691962E-3</v>
      </c>
    </row>
    <row r="5263" spans="1:2" x14ac:dyDescent="0.35">
      <c r="A5263" s="1">
        <v>20.546880000000002</v>
      </c>
      <c r="B5263" s="1">
        <v>-4.4641760000000003E-3</v>
      </c>
    </row>
    <row r="5264" spans="1:2" x14ac:dyDescent="0.35">
      <c r="A5264" s="1">
        <v>20.55078</v>
      </c>
      <c r="B5264" s="1">
        <v>-4.2223390000000003E-3</v>
      </c>
    </row>
    <row r="5265" spans="1:2" x14ac:dyDescent="0.35">
      <c r="A5265" s="1">
        <v>20.554690000000001</v>
      </c>
      <c r="B5265" s="1">
        <v>-3.9671869999999996E-3</v>
      </c>
    </row>
    <row r="5266" spans="1:2" x14ac:dyDescent="0.35">
      <c r="A5266" s="1">
        <v>20.558589999999999</v>
      </c>
      <c r="B5266" s="1">
        <v>-3.6994699999999998E-3</v>
      </c>
    </row>
    <row r="5267" spans="1:2" x14ac:dyDescent="0.35">
      <c r="A5267" s="1">
        <v>20.5625</v>
      </c>
      <c r="B5267" s="1">
        <v>-3.4200319999999999E-3</v>
      </c>
    </row>
    <row r="5268" spans="1:2" x14ac:dyDescent="0.35">
      <c r="A5268" s="1">
        <v>20.566410000000001</v>
      </c>
      <c r="B5268" s="1">
        <v>-3.1297360000000001E-3</v>
      </c>
    </row>
    <row r="5269" spans="1:2" x14ac:dyDescent="0.35">
      <c r="A5269" s="1">
        <v>20.570309999999999</v>
      </c>
      <c r="B5269" s="1">
        <v>-2.8295299999999998E-3</v>
      </c>
    </row>
    <row r="5270" spans="1:2" x14ac:dyDescent="0.35">
      <c r="A5270" s="1">
        <v>20.57422</v>
      </c>
      <c r="B5270" s="1">
        <v>-2.5203959999999998E-3</v>
      </c>
    </row>
    <row r="5271" spans="1:2" x14ac:dyDescent="0.35">
      <c r="A5271" s="1">
        <v>20.578130000000002</v>
      </c>
      <c r="B5271" s="1">
        <v>-2.2033140000000001E-3</v>
      </c>
    </row>
    <row r="5272" spans="1:2" x14ac:dyDescent="0.35">
      <c r="A5272" s="1">
        <v>20.58203</v>
      </c>
      <c r="B5272" s="1">
        <v>-1.879316E-3</v>
      </c>
    </row>
    <row r="5273" spans="1:2" x14ac:dyDescent="0.35">
      <c r="A5273" s="1">
        <v>20.585940000000001</v>
      </c>
      <c r="B5273" s="1">
        <v>-1.549379E-3</v>
      </c>
    </row>
    <row r="5274" spans="1:2" x14ac:dyDescent="0.35">
      <c r="A5274" s="1">
        <v>20.589839999999999</v>
      </c>
      <c r="B5274" s="1">
        <v>-1.2145840000000001E-3</v>
      </c>
    </row>
    <row r="5275" spans="1:2" x14ac:dyDescent="0.35">
      <c r="A5275" s="1">
        <v>20.59375</v>
      </c>
      <c r="B5275" s="1">
        <v>-8.7612689999999995E-4</v>
      </c>
    </row>
    <row r="5276" spans="1:2" x14ac:dyDescent="0.35">
      <c r="A5276" s="1">
        <v>20.597660000000001</v>
      </c>
      <c r="B5276" s="1">
        <v>-5.3501190000000004E-4</v>
      </c>
    </row>
    <row r="5277" spans="1:2" x14ac:dyDescent="0.35">
      <c r="A5277" s="1">
        <v>20.601559999999999</v>
      </c>
      <c r="B5277" s="1">
        <v>-1.922812E-4</v>
      </c>
    </row>
    <row r="5278" spans="1:2" x14ac:dyDescent="0.35">
      <c r="A5278" s="1">
        <v>20.60547</v>
      </c>
      <c r="B5278" s="1">
        <v>1.5091430000000001E-4</v>
      </c>
    </row>
    <row r="5279" spans="1:2" x14ac:dyDescent="0.35">
      <c r="A5279" s="1">
        <v>20.609380000000002</v>
      </c>
      <c r="B5279" s="1">
        <v>4.9343439999999998E-4</v>
      </c>
    </row>
    <row r="5280" spans="1:2" x14ac:dyDescent="0.35">
      <c r="A5280" s="1">
        <v>20.61328</v>
      </c>
      <c r="B5280" s="1">
        <v>8.340973E-4</v>
      </c>
    </row>
    <row r="5281" spans="1:2" x14ac:dyDescent="0.35">
      <c r="A5281" s="1">
        <v>20.617190000000001</v>
      </c>
      <c r="B5281" s="1">
        <v>1.17183E-3</v>
      </c>
    </row>
    <row r="5282" spans="1:2" x14ac:dyDescent="0.35">
      <c r="A5282" s="1">
        <v>20.621089999999999</v>
      </c>
      <c r="B5282" s="1">
        <v>1.5056080000000001E-3</v>
      </c>
    </row>
    <row r="5283" spans="1:2" x14ac:dyDescent="0.35">
      <c r="A5283" s="1">
        <v>20.625</v>
      </c>
      <c r="B5283" s="1">
        <v>1.8343459999999999E-3</v>
      </c>
    </row>
    <row r="5284" spans="1:2" x14ac:dyDescent="0.35">
      <c r="A5284" s="1">
        <v>20.628910000000001</v>
      </c>
      <c r="B5284" s="1">
        <v>2.1569509999999998E-3</v>
      </c>
    </row>
    <row r="5285" spans="1:2" x14ac:dyDescent="0.35">
      <c r="A5285" s="1">
        <v>20.632809999999999</v>
      </c>
      <c r="B5285" s="1">
        <v>2.4723330000000002E-3</v>
      </c>
    </row>
    <row r="5286" spans="1:2" x14ac:dyDescent="0.35">
      <c r="A5286" s="1">
        <v>20.63672</v>
      </c>
      <c r="B5286" s="1">
        <v>2.7794320000000001E-3</v>
      </c>
    </row>
    <row r="5287" spans="1:2" x14ac:dyDescent="0.35">
      <c r="A5287" s="1">
        <v>20.640630000000002</v>
      </c>
      <c r="B5287" s="1">
        <v>3.0772260000000002E-3</v>
      </c>
    </row>
    <row r="5288" spans="1:2" x14ac:dyDescent="0.35">
      <c r="A5288" s="1">
        <v>20.64453</v>
      </c>
      <c r="B5288" s="1">
        <v>3.3647249999999998E-3</v>
      </c>
    </row>
    <row r="5289" spans="1:2" x14ac:dyDescent="0.35">
      <c r="A5289" s="1">
        <v>20.648440000000001</v>
      </c>
      <c r="B5289" s="1">
        <v>3.6409630000000001E-3</v>
      </c>
    </row>
    <row r="5290" spans="1:2" x14ac:dyDescent="0.35">
      <c r="A5290" s="1">
        <v>20.652339999999999</v>
      </c>
      <c r="B5290" s="1">
        <v>3.9050769999999999E-3</v>
      </c>
    </row>
    <row r="5291" spans="1:2" x14ac:dyDescent="0.35">
      <c r="A5291" s="1">
        <v>20.65625</v>
      </c>
      <c r="B5291" s="1">
        <v>4.1563559999999999E-3</v>
      </c>
    </row>
    <row r="5292" spans="1:2" x14ac:dyDescent="0.35">
      <c r="A5292" s="1">
        <v>20.660160000000001</v>
      </c>
      <c r="B5292" s="1">
        <v>4.3939979999999997E-3</v>
      </c>
    </row>
    <row r="5293" spans="1:2" x14ac:dyDescent="0.35">
      <c r="A5293" s="1">
        <v>20.664059999999999</v>
      </c>
      <c r="B5293" s="1">
        <v>4.6171459999999999E-3</v>
      </c>
    </row>
    <row r="5294" spans="1:2" x14ac:dyDescent="0.35">
      <c r="A5294" s="1">
        <v>20.66797</v>
      </c>
      <c r="B5294" s="1">
        <v>4.8250569999999998E-3</v>
      </c>
    </row>
    <row r="5295" spans="1:2" x14ac:dyDescent="0.35">
      <c r="A5295" s="1">
        <v>20.671880000000002</v>
      </c>
      <c r="B5295" s="1">
        <v>5.0170429999999997E-3</v>
      </c>
    </row>
    <row r="5296" spans="1:2" x14ac:dyDescent="0.35">
      <c r="A5296" s="1">
        <v>20.67578</v>
      </c>
      <c r="B5296" s="1">
        <v>5.1925239999999996E-3</v>
      </c>
    </row>
    <row r="5297" spans="1:2" x14ac:dyDescent="0.35">
      <c r="A5297" s="1">
        <v>20.679690000000001</v>
      </c>
      <c r="B5297" s="1">
        <v>5.3509730000000002E-3</v>
      </c>
    </row>
    <row r="5298" spans="1:2" x14ac:dyDescent="0.35">
      <c r="A5298" s="1">
        <v>20.683589999999999</v>
      </c>
      <c r="B5298" s="1">
        <v>5.4919210000000003E-3</v>
      </c>
    </row>
    <row r="5299" spans="1:2" x14ac:dyDescent="0.35">
      <c r="A5299" s="1">
        <v>20.6875</v>
      </c>
      <c r="B5299" s="1">
        <v>5.6150109999999996E-3</v>
      </c>
    </row>
    <row r="5300" spans="1:2" x14ac:dyDescent="0.35">
      <c r="A5300" s="1">
        <v>20.691410000000001</v>
      </c>
      <c r="B5300" s="1">
        <v>5.7198429999999996E-3</v>
      </c>
    </row>
    <row r="5301" spans="1:2" x14ac:dyDescent="0.35">
      <c r="A5301" s="1">
        <v>20.695309999999999</v>
      </c>
      <c r="B5301" s="1">
        <v>5.8060769999999998E-3</v>
      </c>
    </row>
    <row r="5302" spans="1:2" x14ac:dyDescent="0.35">
      <c r="A5302" s="1">
        <v>20.69922</v>
      </c>
      <c r="B5302" s="1">
        <v>5.8734579999999998E-3</v>
      </c>
    </row>
    <row r="5303" spans="1:2" x14ac:dyDescent="0.35">
      <c r="A5303" s="1">
        <v>20.703130000000002</v>
      </c>
      <c r="B5303" s="1">
        <v>5.9218120000000003E-3</v>
      </c>
    </row>
    <row r="5304" spans="1:2" x14ac:dyDescent="0.35">
      <c r="A5304" s="1">
        <v>20.70703</v>
      </c>
      <c r="B5304" s="1">
        <v>5.9510450000000003E-3</v>
      </c>
    </row>
    <row r="5305" spans="1:2" x14ac:dyDescent="0.35">
      <c r="A5305" s="1">
        <v>20.710940000000001</v>
      </c>
      <c r="B5305" s="1">
        <v>5.961025E-3</v>
      </c>
    </row>
    <row r="5306" spans="1:2" x14ac:dyDescent="0.35">
      <c r="A5306" s="1">
        <v>20.714839999999999</v>
      </c>
      <c r="B5306" s="1">
        <v>5.9517470000000003E-3</v>
      </c>
    </row>
    <row r="5307" spans="1:2" x14ac:dyDescent="0.35">
      <c r="A5307" s="1">
        <v>20.71875</v>
      </c>
      <c r="B5307" s="1">
        <v>5.9232499999999997E-3</v>
      </c>
    </row>
    <row r="5308" spans="1:2" x14ac:dyDescent="0.35">
      <c r="A5308" s="1">
        <v>20.722660000000001</v>
      </c>
      <c r="B5308" s="1">
        <v>5.8755949999999999E-3</v>
      </c>
    </row>
    <row r="5309" spans="1:2" x14ac:dyDescent="0.35">
      <c r="A5309" s="1">
        <v>20.726559999999999</v>
      </c>
      <c r="B5309" s="1">
        <v>5.8089810000000004E-3</v>
      </c>
    </row>
    <row r="5310" spans="1:2" x14ac:dyDescent="0.35">
      <c r="A5310" s="1">
        <v>20.73047</v>
      </c>
      <c r="B5310" s="1">
        <v>5.7235649999999999E-3</v>
      </c>
    </row>
    <row r="5311" spans="1:2" x14ac:dyDescent="0.35">
      <c r="A5311" s="1">
        <v>20.734380000000002</v>
      </c>
      <c r="B5311" s="1">
        <v>5.6195680000000001E-3</v>
      </c>
    </row>
    <row r="5312" spans="1:2" x14ac:dyDescent="0.35">
      <c r="A5312" s="1">
        <v>20.73828</v>
      </c>
      <c r="B5312" s="1">
        <v>5.497353E-3</v>
      </c>
    </row>
    <row r="5313" spans="1:2" x14ac:dyDescent="0.35">
      <c r="A5313" s="1">
        <v>20.742190000000001</v>
      </c>
      <c r="B5313" s="1">
        <v>5.3573129999999998E-3</v>
      </c>
    </row>
    <row r="5314" spans="1:2" x14ac:dyDescent="0.35">
      <c r="A5314" s="1">
        <v>20.746089999999999</v>
      </c>
      <c r="B5314" s="1">
        <v>5.1999230000000004E-3</v>
      </c>
    </row>
    <row r="5315" spans="1:2" x14ac:dyDescent="0.35">
      <c r="A5315" s="1">
        <v>20.75</v>
      </c>
      <c r="B5315" s="1">
        <v>5.0256839999999999E-3</v>
      </c>
    </row>
    <row r="5316" spans="1:2" x14ac:dyDescent="0.35">
      <c r="A5316" s="1">
        <v>20.753910000000001</v>
      </c>
      <c r="B5316" s="1">
        <v>4.8351330000000001E-3</v>
      </c>
    </row>
    <row r="5317" spans="1:2" x14ac:dyDescent="0.35">
      <c r="A5317" s="1">
        <v>20.757809999999999</v>
      </c>
      <c r="B5317" s="1">
        <v>4.6289579999999999E-3</v>
      </c>
    </row>
    <row r="5318" spans="1:2" x14ac:dyDescent="0.35">
      <c r="A5318" s="1">
        <v>20.76172</v>
      </c>
      <c r="B5318" s="1">
        <v>4.4077930000000001E-3</v>
      </c>
    </row>
    <row r="5319" spans="1:2" x14ac:dyDescent="0.35">
      <c r="A5319" s="1">
        <v>20.765630000000002</v>
      </c>
      <c r="B5319" s="1">
        <v>4.1723009999999998E-3</v>
      </c>
    </row>
    <row r="5320" spans="1:2" x14ac:dyDescent="0.35">
      <c r="A5320" s="1">
        <v>20.76953</v>
      </c>
      <c r="B5320" s="1">
        <v>3.9232980000000004E-3</v>
      </c>
    </row>
    <row r="5321" spans="1:2" x14ac:dyDescent="0.35">
      <c r="A5321" s="1">
        <v>20.773440000000001</v>
      </c>
      <c r="B5321" s="1">
        <v>3.6615549999999999E-3</v>
      </c>
    </row>
    <row r="5322" spans="1:2" x14ac:dyDescent="0.35">
      <c r="A5322" s="1">
        <v>20.777339999999999</v>
      </c>
      <c r="B5322" s="1">
        <v>3.3879439999999999E-3</v>
      </c>
    </row>
    <row r="5323" spans="1:2" x14ac:dyDescent="0.35">
      <c r="A5323" s="1">
        <v>20.78125</v>
      </c>
      <c r="B5323" s="1">
        <v>3.1033390000000001E-3</v>
      </c>
    </row>
    <row r="5324" spans="1:2" x14ac:dyDescent="0.35">
      <c r="A5324" s="1">
        <v>20.785160000000001</v>
      </c>
      <c r="B5324" s="1">
        <v>2.808633E-3</v>
      </c>
    </row>
    <row r="5325" spans="1:2" x14ac:dyDescent="0.35">
      <c r="A5325" s="1">
        <v>20.789059999999999</v>
      </c>
      <c r="B5325" s="1">
        <v>2.50482E-3</v>
      </c>
    </row>
    <row r="5326" spans="1:2" x14ac:dyDescent="0.35">
      <c r="A5326" s="1">
        <v>20.79297</v>
      </c>
      <c r="B5326" s="1">
        <v>2.1928199999999998E-3</v>
      </c>
    </row>
    <row r="5327" spans="1:2" x14ac:dyDescent="0.35">
      <c r="A5327" s="1">
        <v>20.796880000000002</v>
      </c>
      <c r="B5327" s="1">
        <v>1.8736239999999999E-3</v>
      </c>
    </row>
    <row r="5328" spans="1:2" x14ac:dyDescent="0.35">
      <c r="A5328" s="1">
        <v>20.80078</v>
      </c>
      <c r="B5328" s="1">
        <v>1.5483739999999999E-3</v>
      </c>
    </row>
    <row r="5329" spans="1:2" x14ac:dyDescent="0.35">
      <c r="A5329" s="1">
        <v>20.804690000000001</v>
      </c>
      <c r="B5329" s="1">
        <v>1.2181379999999999E-3</v>
      </c>
    </row>
    <row r="5330" spans="1:2" x14ac:dyDescent="0.35">
      <c r="A5330" s="1">
        <v>20.808589999999999</v>
      </c>
      <c r="B5330" s="1">
        <v>8.8393320000000001E-4</v>
      </c>
    </row>
    <row r="5331" spans="1:2" x14ac:dyDescent="0.35">
      <c r="A5331" s="1">
        <v>20.8125</v>
      </c>
      <c r="B5331" s="1">
        <v>5.4680959999999998E-4</v>
      </c>
    </row>
    <row r="5332" spans="1:2" x14ac:dyDescent="0.35">
      <c r="A5332" s="1">
        <v>20.816410000000001</v>
      </c>
      <c r="B5332" s="1">
        <v>2.0782630000000001E-4</v>
      </c>
    </row>
    <row r="5333" spans="1:2" x14ac:dyDescent="0.35">
      <c r="A5333" s="1">
        <v>20.820309999999999</v>
      </c>
      <c r="B5333" s="1">
        <v>-1.318573E-4</v>
      </c>
    </row>
    <row r="5334" spans="1:2" x14ac:dyDescent="0.35">
      <c r="A5334" s="1">
        <v>20.82422</v>
      </c>
      <c r="B5334" s="1">
        <v>-4.7116500000000001E-4</v>
      </c>
    </row>
    <row r="5335" spans="1:2" x14ac:dyDescent="0.35">
      <c r="A5335" s="1">
        <v>20.828130000000002</v>
      </c>
      <c r="B5335" s="1">
        <v>-8.0899430000000005E-4</v>
      </c>
    </row>
    <row r="5336" spans="1:2" x14ac:dyDescent="0.35">
      <c r="A5336" s="1">
        <v>20.83203</v>
      </c>
      <c r="B5336" s="1">
        <v>-1.144223E-3</v>
      </c>
    </row>
    <row r="5337" spans="1:2" x14ac:dyDescent="0.35">
      <c r="A5337" s="1">
        <v>20.835940000000001</v>
      </c>
      <c r="B5337" s="1">
        <v>-1.4757710000000001E-3</v>
      </c>
    </row>
    <row r="5338" spans="1:2" x14ac:dyDescent="0.35">
      <c r="A5338" s="1">
        <v>20.839839999999999</v>
      </c>
      <c r="B5338" s="1">
        <v>-1.802508E-3</v>
      </c>
    </row>
    <row r="5339" spans="1:2" x14ac:dyDescent="0.35">
      <c r="A5339" s="1">
        <v>20.84375</v>
      </c>
      <c r="B5339" s="1">
        <v>-2.1233430000000002E-3</v>
      </c>
    </row>
    <row r="5340" spans="1:2" x14ac:dyDescent="0.35">
      <c r="A5340" s="1">
        <v>20.847660000000001</v>
      </c>
      <c r="B5340" s="1">
        <v>-2.4372019999999999E-3</v>
      </c>
    </row>
    <row r="5341" spans="1:2" x14ac:dyDescent="0.35">
      <c r="A5341" s="1">
        <v>20.851559999999999</v>
      </c>
      <c r="B5341" s="1">
        <v>-2.7431199999999999E-3</v>
      </c>
    </row>
    <row r="5342" spans="1:2" x14ac:dyDescent="0.35">
      <c r="A5342" s="1">
        <v>20.85547</v>
      </c>
      <c r="B5342" s="1">
        <v>-3.0400840000000002E-3</v>
      </c>
    </row>
    <row r="5343" spans="1:2" x14ac:dyDescent="0.35">
      <c r="A5343" s="1">
        <v>20.859380000000002</v>
      </c>
      <c r="B5343" s="1">
        <v>-3.3271310000000001E-3</v>
      </c>
    </row>
    <row r="5344" spans="1:2" x14ac:dyDescent="0.35">
      <c r="A5344" s="1">
        <v>20.86328</v>
      </c>
      <c r="B5344" s="1">
        <v>-3.603373E-3</v>
      </c>
    </row>
    <row r="5345" spans="1:2" x14ac:dyDescent="0.35">
      <c r="A5345" s="1">
        <v>20.867190000000001</v>
      </c>
      <c r="B5345" s="1">
        <v>-3.867817E-3</v>
      </c>
    </row>
    <row r="5346" spans="1:2" x14ac:dyDescent="0.35">
      <c r="A5346" s="1">
        <v>20.871089999999999</v>
      </c>
      <c r="B5346" s="1">
        <v>-4.119541E-3</v>
      </c>
    </row>
    <row r="5347" spans="1:2" x14ac:dyDescent="0.35">
      <c r="A5347" s="1">
        <v>20.875</v>
      </c>
      <c r="B5347" s="1">
        <v>-4.3577090000000004E-3</v>
      </c>
    </row>
    <row r="5348" spans="1:2" x14ac:dyDescent="0.35">
      <c r="A5348" s="1">
        <v>20.878910000000001</v>
      </c>
      <c r="B5348" s="1">
        <v>-4.5815279999999996E-3</v>
      </c>
    </row>
    <row r="5349" spans="1:2" x14ac:dyDescent="0.35">
      <c r="A5349" s="1">
        <v>20.882809999999999</v>
      </c>
      <c r="B5349" s="1">
        <v>-4.7903449999999997E-3</v>
      </c>
    </row>
    <row r="5350" spans="1:2" x14ac:dyDescent="0.35">
      <c r="A5350" s="1">
        <v>20.88672</v>
      </c>
      <c r="B5350" s="1">
        <v>-4.9835330000000001E-3</v>
      </c>
    </row>
    <row r="5351" spans="1:2" x14ac:dyDescent="0.35">
      <c r="A5351" s="1">
        <v>20.890630000000002</v>
      </c>
      <c r="B5351" s="1">
        <v>-5.160497E-3</v>
      </c>
    </row>
    <row r="5352" spans="1:2" x14ac:dyDescent="0.35">
      <c r="A5352" s="1">
        <v>20.89453</v>
      </c>
      <c r="B5352" s="1">
        <v>-5.3207549999999999E-3</v>
      </c>
    </row>
    <row r="5353" spans="1:2" x14ac:dyDescent="0.35">
      <c r="A5353" s="1">
        <v>20.898440000000001</v>
      </c>
      <c r="B5353" s="1">
        <v>-5.4637050000000001E-3</v>
      </c>
    </row>
    <row r="5354" spans="1:2" x14ac:dyDescent="0.35">
      <c r="A5354" s="1">
        <v>20.902339999999999</v>
      </c>
      <c r="B5354" s="1">
        <v>-5.5888209999999999E-3</v>
      </c>
    </row>
    <row r="5355" spans="1:2" x14ac:dyDescent="0.35">
      <c r="A5355" s="1">
        <v>20.90625</v>
      </c>
      <c r="B5355" s="1">
        <v>-5.6957140000000002E-3</v>
      </c>
    </row>
    <row r="5356" spans="1:2" x14ac:dyDescent="0.35">
      <c r="A5356" s="1">
        <v>20.910160000000001</v>
      </c>
      <c r="B5356" s="1">
        <v>-5.7841250000000002E-3</v>
      </c>
    </row>
    <row r="5357" spans="1:2" x14ac:dyDescent="0.35">
      <c r="A5357" s="1">
        <v>20.914059999999999</v>
      </c>
      <c r="B5357" s="1">
        <v>-5.8539129999999997E-3</v>
      </c>
    </row>
    <row r="5358" spans="1:2" x14ac:dyDescent="0.35">
      <c r="A5358" s="1">
        <v>20.91797</v>
      </c>
      <c r="B5358" s="1">
        <v>-5.9048349999999998E-3</v>
      </c>
    </row>
    <row r="5359" spans="1:2" x14ac:dyDescent="0.35">
      <c r="A5359" s="1">
        <v>20.921880000000002</v>
      </c>
      <c r="B5359" s="1">
        <v>-5.936729E-3</v>
      </c>
    </row>
    <row r="5360" spans="1:2" x14ac:dyDescent="0.35">
      <c r="A5360" s="1">
        <v>20.92578</v>
      </c>
      <c r="B5360" s="1">
        <v>-5.9495219999999996E-3</v>
      </c>
    </row>
    <row r="5361" spans="1:2" x14ac:dyDescent="0.35">
      <c r="A5361" s="1">
        <v>20.929690000000001</v>
      </c>
      <c r="B5361" s="1">
        <v>-5.9431450000000004E-3</v>
      </c>
    </row>
    <row r="5362" spans="1:2" x14ac:dyDescent="0.35">
      <c r="A5362" s="1">
        <v>20.933589999999999</v>
      </c>
      <c r="B5362" s="1">
        <v>-5.9176660000000002E-3</v>
      </c>
    </row>
    <row r="5363" spans="1:2" x14ac:dyDescent="0.35">
      <c r="A5363" s="1">
        <v>20.9375</v>
      </c>
      <c r="B5363" s="1">
        <v>-5.8732009999999998E-3</v>
      </c>
    </row>
    <row r="5364" spans="1:2" x14ac:dyDescent="0.35">
      <c r="A5364" s="1">
        <v>20.941410000000001</v>
      </c>
      <c r="B5364" s="1">
        <v>-5.8099390000000001E-3</v>
      </c>
    </row>
    <row r="5365" spans="1:2" x14ac:dyDescent="0.35">
      <c r="A5365" s="1">
        <v>20.945309999999999</v>
      </c>
      <c r="B5365" s="1">
        <v>-5.7281500000000004E-3</v>
      </c>
    </row>
    <row r="5366" spans="1:2" x14ac:dyDescent="0.35">
      <c r="A5366" s="1">
        <v>20.94922</v>
      </c>
      <c r="B5366" s="1">
        <v>-5.6281070000000002E-3</v>
      </c>
    </row>
    <row r="5367" spans="1:2" x14ac:dyDescent="0.35">
      <c r="A5367" s="1">
        <v>20.953130000000002</v>
      </c>
      <c r="B5367" s="1">
        <v>-5.5101480000000003E-3</v>
      </c>
    </row>
    <row r="5368" spans="1:2" x14ac:dyDescent="0.35">
      <c r="A5368" s="1">
        <v>20.95703</v>
      </c>
      <c r="B5368" s="1">
        <v>-5.3746610000000002E-3</v>
      </c>
    </row>
    <row r="5369" spans="1:2" x14ac:dyDescent="0.35">
      <c r="A5369" s="1">
        <v>20.960940000000001</v>
      </c>
      <c r="B5369" s="1">
        <v>-5.222099E-3</v>
      </c>
    </row>
    <row r="5370" spans="1:2" x14ac:dyDescent="0.35">
      <c r="A5370" s="1">
        <v>20.964839999999999</v>
      </c>
      <c r="B5370" s="1">
        <v>-5.0529599999999996E-3</v>
      </c>
    </row>
    <row r="5371" spans="1:2" x14ac:dyDescent="0.35">
      <c r="A5371" s="1">
        <v>20.96875</v>
      </c>
      <c r="B5371" s="1">
        <v>-4.8677750000000004E-3</v>
      </c>
    </row>
    <row r="5372" spans="1:2" x14ac:dyDescent="0.35">
      <c r="A5372" s="1">
        <v>20.972660000000001</v>
      </c>
      <c r="B5372" s="1">
        <v>-4.6671949999999999E-3</v>
      </c>
    </row>
    <row r="5373" spans="1:2" x14ac:dyDescent="0.35">
      <c r="A5373" s="1">
        <v>20.976559999999999</v>
      </c>
      <c r="B5373" s="1">
        <v>-4.4519199999999998E-3</v>
      </c>
    </row>
    <row r="5374" spans="1:2" x14ac:dyDescent="0.35">
      <c r="A5374" s="1">
        <v>20.98047</v>
      </c>
      <c r="B5374" s="1">
        <v>-4.2225680000000003E-3</v>
      </c>
    </row>
    <row r="5375" spans="1:2" x14ac:dyDescent="0.35">
      <c r="A5375" s="1">
        <v>20.984380000000002</v>
      </c>
      <c r="B5375" s="1">
        <v>-3.9798150000000003E-3</v>
      </c>
    </row>
    <row r="5376" spans="1:2" x14ac:dyDescent="0.35">
      <c r="A5376" s="1">
        <v>20.98828</v>
      </c>
      <c r="B5376" s="1">
        <v>-3.724476E-3</v>
      </c>
    </row>
    <row r="5377" spans="1:2" x14ac:dyDescent="0.35">
      <c r="A5377" s="1">
        <v>20.992190000000001</v>
      </c>
      <c r="B5377" s="1">
        <v>-3.4573030000000001E-3</v>
      </c>
    </row>
    <row r="5378" spans="1:2" x14ac:dyDescent="0.35">
      <c r="A5378" s="1">
        <v>20.996089999999999</v>
      </c>
      <c r="B5378" s="1">
        <v>-3.179117E-3</v>
      </c>
    </row>
    <row r="5379" spans="1:2" x14ac:dyDescent="0.35">
      <c r="A5379" s="1">
        <v>21</v>
      </c>
      <c r="B5379" s="1">
        <v>-2.89084E-3</v>
      </c>
    </row>
    <row r="5380" spans="1:2" x14ac:dyDescent="0.35">
      <c r="A5380" s="1">
        <v>21.003910000000001</v>
      </c>
      <c r="B5380" s="1">
        <v>-2.5933670000000001E-3</v>
      </c>
    </row>
    <row r="5381" spans="1:2" x14ac:dyDescent="0.35">
      <c r="A5381" s="1">
        <v>21.007809999999999</v>
      </c>
      <c r="B5381" s="1">
        <v>-2.2876419999999999E-3</v>
      </c>
    </row>
    <row r="5382" spans="1:2" x14ac:dyDescent="0.35">
      <c r="A5382" s="1">
        <v>21.01172</v>
      </c>
      <c r="B5382" s="1">
        <v>-1.974698E-3</v>
      </c>
    </row>
    <row r="5383" spans="1:2" x14ac:dyDescent="0.35">
      <c r="A5383" s="1">
        <v>21.015630000000002</v>
      </c>
      <c r="B5383" s="1">
        <v>-1.65558E-3</v>
      </c>
    </row>
    <row r="5384" spans="1:2" x14ac:dyDescent="0.35">
      <c r="A5384" s="1">
        <v>21.01953</v>
      </c>
      <c r="B5384" s="1">
        <v>-1.331238E-3</v>
      </c>
    </row>
    <row r="5385" spans="1:2" x14ac:dyDescent="0.35">
      <c r="A5385" s="1">
        <v>21.023440000000001</v>
      </c>
      <c r="B5385" s="1">
        <v>-1.0026709999999999E-3</v>
      </c>
    </row>
    <row r="5386" spans="1:2" x14ac:dyDescent="0.35">
      <c r="A5386" s="1">
        <v>21.027339999999999</v>
      </c>
      <c r="B5386" s="1">
        <v>-6.7095060000000001E-4</v>
      </c>
    </row>
    <row r="5387" spans="1:2" x14ac:dyDescent="0.35">
      <c r="A5387" s="1">
        <v>21.03125</v>
      </c>
      <c r="B5387" s="1">
        <v>-3.371642E-4</v>
      </c>
    </row>
    <row r="5388" spans="1:2" x14ac:dyDescent="0.35">
      <c r="A5388" s="1">
        <v>21.035160000000001</v>
      </c>
      <c r="B5388" s="1">
        <v>-2.3614610000000002E-6</v>
      </c>
    </row>
    <row r="5389" spans="1:2" x14ac:dyDescent="0.35">
      <c r="A5389" s="1">
        <v>21.039059999999999</v>
      </c>
      <c r="B5389" s="1">
        <v>3.324302E-4</v>
      </c>
    </row>
    <row r="5390" spans="1:2" x14ac:dyDescent="0.35">
      <c r="A5390" s="1">
        <v>21.04297</v>
      </c>
      <c r="B5390" s="1">
        <v>6.6605790000000005E-4</v>
      </c>
    </row>
    <row r="5391" spans="1:2" x14ac:dyDescent="0.35">
      <c r="A5391" s="1">
        <v>21.046880000000002</v>
      </c>
      <c r="B5391" s="1">
        <v>9.974723E-4</v>
      </c>
    </row>
    <row r="5392" spans="1:2" x14ac:dyDescent="0.35">
      <c r="A5392" s="1">
        <v>21.05078</v>
      </c>
      <c r="B5392" s="1">
        <v>1.325594E-3</v>
      </c>
    </row>
    <row r="5393" spans="1:2" x14ac:dyDescent="0.35">
      <c r="A5393" s="1">
        <v>21.054690000000001</v>
      </c>
      <c r="B5393" s="1">
        <v>1.6492729999999999E-3</v>
      </c>
    </row>
    <row r="5394" spans="1:2" x14ac:dyDescent="0.35">
      <c r="A5394" s="1">
        <v>21.058589999999999</v>
      </c>
      <c r="B5394" s="1">
        <v>1.9674940000000002E-3</v>
      </c>
    </row>
    <row r="5395" spans="1:2" x14ac:dyDescent="0.35">
      <c r="A5395" s="1">
        <v>21.0625</v>
      </c>
      <c r="B5395" s="1">
        <v>2.2792480000000002E-3</v>
      </c>
    </row>
    <row r="5396" spans="1:2" x14ac:dyDescent="0.35">
      <c r="A5396" s="1">
        <v>21.066410000000001</v>
      </c>
      <c r="B5396" s="1">
        <v>2.5835540000000001E-3</v>
      </c>
    </row>
    <row r="5397" spans="1:2" x14ac:dyDescent="0.35">
      <c r="A5397" s="1">
        <v>21.070309999999999</v>
      </c>
      <c r="B5397" s="1">
        <v>2.8793149999999999E-3</v>
      </c>
    </row>
    <row r="5398" spans="1:2" x14ac:dyDescent="0.35">
      <c r="A5398" s="1">
        <v>21.07422</v>
      </c>
      <c r="B5398" s="1">
        <v>3.165532E-3</v>
      </c>
    </row>
    <row r="5399" spans="1:2" x14ac:dyDescent="0.35">
      <c r="A5399" s="1">
        <v>21.078130000000002</v>
      </c>
      <c r="B5399" s="1">
        <v>3.44138E-3</v>
      </c>
    </row>
    <row r="5400" spans="1:2" x14ac:dyDescent="0.35">
      <c r="A5400" s="1">
        <v>21.08203</v>
      </c>
      <c r="B5400" s="1">
        <v>3.7059160000000001E-3</v>
      </c>
    </row>
    <row r="5401" spans="1:2" x14ac:dyDescent="0.35">
      <c r="A5401" s="1">
        <v>21.085940000000001</v>
      </c>
      <c r="B5401" s="1">
        <v>3.9582330000000002E-3</v>
      </c>
    </row>
    <row r="5402" spans="1:2" x14ac:dyDescent="0.35">
      <c r="A5402" s="1">
        <v>21.089839999999999</v>
      </c>
      <c r="B5402" s="1">
        <v>4.1974919999999997E-3</v>
      </c>
    </row>
    <row r="5403" spans="1:2" x14ac:dyDescent="0.35">
      <c r="A5403" s="1">
        <v>21.09375</v>
      </c>
      <c r="B5403" s="1">
        <v>4.4229860000000003E-3</v>
      </c>
    </row>
    <row r="5404" spans="1:2" x14ac:dyDescent="0.35">
      <c r="A5404" s="1">
        <v>21.097660000000001</v>
      </c>
      <c r="B5404" s="1">
        <v>4.6340629999999999E-3</v>
      </c>
    </row>
    <row r="5405" spans="1:2" x14ac:dyDescent="0.35">
      <c r="A5405" s="1">
        <v>21.101559999999999</v>
      </c>
      <c r="B5405" s="1">
        <v>4.8299909999999996E-3</v>
      </c>
    </row>
    <row r="5406" spans="1:2" x14ac:dyDescent="0.35">
      <c r="A5406" s="1">
        <v>21.10547</v>
      </c>
      <c r="B5406" s="1">
        <v>5.0101679999999997E-3</v>
      </c>
    </row>
    <row r="5407" spans="1:2" x14ac:dyDescent="0.35">
      <c r="A5407" s="1">
        <v>21.109380000000002</v>
      </c>
      <c r="B5407" s="1">
        <v>5.1740120000000004E-3</v>
      </c>
    </row>
    <row r="5408" spans="1:2" x14ac:dyDescent="0.35">
      <c r="A5408" s="1">
        <v>21.11328</v>
      </c>
      <c r="B5408" s="1">
        <v>5.3209260000000001E-3</v>
      </c>
    </row>
    <row r="5409" spans="1:2" x14ac:dyDescent="0.35">
      <c r="A5409" s="1">
        <v>21.117190000000001</v>
      </c>
      <c r="B5409" s="1">
        <v>5.4504360000000003E-3</v>
      </c>
    </row>
    <row r="5410" spans="1:2" x14ac:dyDescent="0.35">
      <c r="A5410" s="1">
        <v>21.121089999999999</v>
      </c>
      <c r="B5410" s="1">
        <v>5.5621840000000004E-3</v>
      </c>
    </row>
    <row r="5411" spans="1:2" x14ac:dyDescent="0.35">
      <c r="A5411" s="1">
        <v>21.125</v>
      </c>
      <c r="B5411" s="1">
        <v>5.655902E-3</v>
      </c>
    </row>
    <row r="5412" spans="1:2" x14ac:dyDescent="0.35">
      <c r="A5412" s="1">
        <v>21.128910000000001</v>
      </c>
      <c r="B5412" s="1">
        <v>5.7313040000000004E-3</v>
      </c>
    </row>
    <row r="5413" spans="1:2" x14ac:dyDescent="0.35">
      <c r="A5413" s="1">
        <v>21.132809999999999</v>
      </c>
      <c r="B5413" s="1">
        <v>5.7881399999999998E-3</v>
      </c>
    </row>
    <row r="5414" spans="1:2" x14ac:dyDescent="0.35">
      <c r="A5414" s="1">
        <v>21.13672</v>
      </c>
      <c r="B5414" s="1">
        <v>5.826304E-3</v>
      </c>
    </row>
    <row r="5415" spans="1:2" x14ac:dyDescent="0.35">
      <c r="A5415" s="1">
        <v>21.140630000000002</v>
      </c>
      <c r="B5415" s="1">
        <v>5.845706E-3</v>
      </c>
    </row>
    <row r="5416" spans="1:2" x14ac:dyDescent="0.35">
      <c r="A5416" s="1">
        <v>21.14453</v>
      </c>
      <c r="B5416" s="1">
        <v>5.8462760000000001E-3</v>
      </c>
    </row>
    <row r="5417" spans="1:2" x14ac:dyDescent="0.35">
      <c r="A5417" s="1">
        <v>21.148440000000001</v>
      </c>
      <c r="B5417" s="1">
        <v>5.8280090000000003E-3</v>
      </c>
    </row>
    <row r="5418" spans="1:2" x14ac:dyDescent="0.35">
      <c r="A5418" s="1">
        <v>21.152339999999999</v>
      </c>
      <c r="B5418" s="1">
        <v>5.7910150000000001E-3</v>
      </c>
    </row>
    <row r="5419" spans="1:2" x14ac:dyDescent="0.35">
      <c r="A5419" s="1">
        <v>21.15625</v>
      </c>
      <c r="B5419" s="1">
        <v>5.7354540000000001E-3</v>
      </c>
    </row>
    <row r="5420" spans="1:2" x14ac:dyDescent="0.35">
      <c r="A5420" s="1">
        <v>21.160160000000001</v>
      </c>
      <c r="B5420" s="1">
        <v>5.6614869999999998E-3</v>
      </c>
    </row>
    <row r="5421" spans="1:2" x14ac:dyDescent="0.35">
      <c r="A5421" s="1">
        <v>21.164059999999999</v>
      </c>
      <c r="B5421" s="1">
        <v>5.5693189999999997E-3</v>
      </c>
    </row>
    <row r="5422" spans="1:2" x14ac:dyDescent="0.35">
      <c r="A5422" s="1">
        <v>21.16797</v>
      </c>
      <c r="B5422" s="1">
        <v>5.4592620000000003E-3</v>
      </c>
    </row>
    <row r="5423" spans="1:2" x14ac:dyDescent="0.35">
      <c r="A5423" s="1">
        <v>21.171880000000002</v>
      </c>
      <c r="B5423" s="1">
        <v>5.3317440000000002E-3</v>
      </c>
    </row>
    <row r="5424" spans="1:2" x14ac:dyDescent="0.35">
      <c r="A5424" s="1">
        <v>21.17578</v>
      </c>
      <c r="B5424" s="1">
        <v>5.1871419999999996E-3</v>
      </c>
    </row>
    <row r="5425" spans="1:2" x14ac:dyDescent="0.35">
      <c r="A5425" s="1">
        <v>21.179690000000001</v>
      </c>
      <c r="B5425" s="1">
        <v>5.0259850000000002E-3</v>
      </c>
    </row>
    <row r="5426" spans="1:2" x14ac:dyDescent="0.35">
      <c r="A5426" s="1">
        <v>21.183589999999999</v>
      </c>
      <c r="B5426" s="1">
        <v>4.8488869999999996E-3</v>
      </c>
    </row>
    <row r="5427" spans="1:2" x14ac:dyDescent="0.35">
      <c r="A5427" s="1">
        <v>21.1875</v>
      </c>
      <c r="B5427" s="1">
        <v>4.6563539999999997E-3</v>
      </c>
    </row>
    <row r="5428" spans="1:2" x14ac:dyDescent="0.35">
      <c r="A5428" s="1">
        <v>21.191410000000001</v>
      </c>
      <c r="B5428" s="1">
        <v>4.4489799999999999E-3</v>
      </c>
    </row>
    <row r="5429" spans="1:2" x14ac:dyDescent="0.35">
      <c r="A5429" s="1">
        <v>21.195309999999999</v>
      </c>
      <c r="B5429" s="1">
        <v>4.2274019999999999E-3</v>
      </c>
    </row>
    <row r="5430" spans="1:2" x14ac:dyDescent="0.35">
      <c r="A5430" s="1">
        <v>21.19922</v>
      </c>
      <c r="B5430" s="1">
        <v>3.9923420000000003E-3</v>
      </c>
    </row>
    <row r="5431" spans="1:2" x14ac:dyDescent="0.35">
      <c r="A5431" s="1">
        <v>21.203130000000002</v>
      </c>
      <c r="B5431" s="1">
        <v>3.7445460000000001E-3</v>
      </c>
    </row>
    <row r="5432" spans="1:2" x14ac:dyDescent="0.35">
      <c r="A5432" s="1">
        <v>21.20703</v>
      </c>
      <c r="B5432" s="1">
        <v>3.4848000000000001E-3</v>
      </c>
    </row>
    <row r="5433" spans="1:2" x14ac:dyDescent="0.35">
      <c r="A5433" s="1">
        <v>21.210940000000001</v>
      </c>
      <c r="B5433" s="1">
        <v>3.2140210000000001E-3</v>
      </c>
    </row>
    <row r="5434" spans="1:2" x14ac:dyDescent="0.35">
      <c r="A5434" s="1">
        <v>21.214839999999999</v>
      </c>
      <c r="B5434" s="1">
        <v>2.9330950000000001E-3</v>
      </c>
    </row>
    <row r="5435" spans="1:2" x14ac:dyDescent="0.35">
      <c r="A5435" s="1">
        <v>21.21875</v>
      </c>
      <c r="B5435" s="1">
        <v>2.6429100000000001E-3</v>
      </c>
    </row>
    <row r="5436" spans="1:2" x14ac:dyDescent="0.35">
      <c r="A5436" s="1">
        <v>21.222660000000001</v>
      </c>
      <c r="B5436" s="1">
        <v>2.3443740000000002E-3</v>
      </c>
    </row>
    <row r="5437" spans="1:2" x14ac:dyDescent="0.35">
      <c r="A5437" s="1">
        <v>21.226559999999999</v>
      </c>
      <c r="B5437" s="1">
        <v>2.0384330000000001E-3</v>
      </c>
    </row>
    <row r="5438" spans="1:2" x14ac:dyDescent="0.35">
      <c r="A5438" s="1">
        <v>21.23047</v>
      </c>
      <c r="B5438" s="1">
        <v>1.7260629999999999E-3</v>
      </c>
    </row>
    <row r="5439" spans="1:2" x14ac:dyDescent="0.35">
      <c r="A5439" s="1">
        <v>21.234380000000002</v>
      </c>
      <c r="B5439" s="1">
        <v>1.408262E-3</v>
      </c>
    </row>
    <row r="5440" spans="1:2" x14ac:dyDescent="0.35">
      <c r="A5440" s="1">
        <v>21.23828</v>
      </c>
      <c r="B5440" s="1">
        <v>1.0860360000000001E-3</v>
      </c>
    </row>
    <row r="5441" spans="1:2" x14ac:dyDescent="0.35">
      <c r="A5441" s="1">
        <v>21.242190000000001</v>
      </c>
      <c r="B5441" s="1">
        <v>7.6046139999999996E-4</v>
      </c>
    </row>
    <row r="5442" spans="1:2" x14ac:dyDescent="0.35">
      <c r="A5442" s="1">
        <v>21.246089999999999</v>
      </c>
      <c r="B5442" s="1">
        <v>4.3265410000000002E-4</v>
      </c>
    </row>
    <row r="5443" spans="1:2" x14ac:dyDescent="0.35">
      <c r="A5443" s="1">
        <v>21.25</v>
      </c>
      <c r="B5443" s="1">
        <v>1.036469E-4</v>
      </c>
    </row>
    <row r="5444" spans="1:2" x14ac:dyDescent="0.35">
      <c r="A5444" s="1">
        <v>21.253910000000001</v>
      </c>
      <c r="B5444" s="1">
        <v>-2.2545169999999999E-4</v>
      </c>
    </row>
    <row r="5445" spans="1:2" x14ac:dyDescent="0.35">
      <c r="A5445" s="1">
        <v>21.257809999999999</v>
      </c>
      <c r="B5445" s="1">
        <v>-5.5361919999999995E-4</v>
      </c>
    </row>
    <row r="5446" spans="1:2" x14ac:dyDescent="0.35">
      <c r="A5446" s="1">
        <v>21.26172</v>
      </c>
      <c r="B5446" s="1">
        <v>-8.7988330000000003E-4</v>
      </c>
    </row>
    <row r="5447" spans="1:2" x14ac:dyDescent="0.35">
      <c r="A5447" s="1">
        <v>21.265630000000002</v>
      </c>
      <c r="B5447" s="1">
        <v>-1.2031570000000001E-3</v>
      </c>
    </row>
    <row r="5448" spans="1:2" x14ac:dyDescent="0.35">
      <c r="A5448" s="1">
        <v>21.26953</v>
      </c>
      <c r="B5448" s="1">
        <v>-1.522345E-3</v>
      </c>
    </row>
    <row r="5449" spans="1:2" x14ac:dyDescent="0.35">
      <c r="A5449" s="1">
        <v>21.273440000000001</v>
      </c>
      <c r="B5449" s="1">
        <v>-1.8364259999999999E-3</v>
      </c>
    </row>
    <row r="5450" spans="1:2" x14ac:dyDescent="0.35">
      <c r="A5450" s="1">
        <v>21.277339999999999</v>
      </c>
      <c r="B5450" s="1">
        <v>-2.1443259999999998E-3</v>
      </c>
    </row>
    <row r="5451" spans="1:2" x14ac:dyDescent="0.35">
      <c r="A5451" s="1">
        <v>21.28125</v>
      </c>
      <c r="B5451" s="1">
        <v>-2.4449099999999998E-3</v>
      </c>
    </row>
    <row r="5452" spans="1:2" x14ac:dyDescent="0.35">
      <c r="A5452" s="1">
        <v>21.285160000000001</v>
      </c>
      <c r="B5452" s="1">
        <v>-2.7373279999999998E-3</v>
      </c>
    </row>
    <row r="5453" spans="1:2" x14ac:dyDescent="0.35">
      <c r="A5453" s="1">
        <v>21.289059999999999</v>
      </c>
      <c r="B5453" s="1">
        <v>-3.0206479999999999E-3</v>
      </c>
    </row>
    <row r="5454" spans="1:2" x14ac:dyDescent="0.35">
      <c r="A5454" s="1">
        <v>21.29297</v>
      </c>
      <c r="B5454" s="1">
        <v>-3.2938830000000001E-3</v>
      </c>
    </row>
    <row r="5455" spans="1:2" x14ac:dyDescent="0.35">
      <c r="A5455" s="1">
        <v>21.296880000000002</v>
      </c>
      <c r="B5455" s="1">
        <v>-3.5561830000000001E-3</v>
      </c>
    </row>
    <row r="5456" spans="1:2" x14ac:dyDescent="0.35">
      <c r="A5456" s="1">
        <v>21.30078</v>
      </c>
      <c r="B5456" s="1">
        <v>-3.8066969999999999E-3</v>
      </c>
    </row>
    <row r="5457" spans="1:2" x14ac:dyDescent="0.35">
      <c r="A5457" s="1">
        <v>21.304690000000001</v>
      </c>
      <c r="B5457" s="1">
        <v>-4.0446550000000003E-3</v>
      </c>
    </row>
    <row r="5458" spans="1:2" x14ac:dyDescent="0.35">
      <c r="A5458" s="1">
        <v>21.308589999999999</v>
      </c>
      <c r="B5458" s="1">
        <v>-4.269157E-3</v>
      </c>
    </row>
    <row r="5459" spans="1:2" x14ac:dyDescent="0.35">
      <c r="A5459" s="1">
        <v>21.3125</v>
      </c>
      <c r="B5459" s="1">
        <v>-4.4795130000000001E-3</v>
      </c>
    </row>
    <row r="5460" spans="1:2" x14ac:dyDescent="0.35">
      <c r="A5460" s="1">
        <v>21.316410000000001</v>
      </c>
      <c r="B5460" s="1">
        <v>-4.6750810000000002E-3</v>
      </c>
    </row>
    <row r="5461" spans="1:2" x14ac:dyDescent="0.35">
      <c r="A5461" s="1">
        <v>21.320309999999999</v>
      </c>
      <c r="B5461" s="1">
        <v>-4.8552250000000003E-3</v>
      </c>
    </row>
    <row r="5462" spans="1:2" x14ac:dyDescent="0.35">
      <c r="A5462" s="1">
        <v>21.32422</v>
      </c>
      <c r="B5462" s="1">
        <v>-5.0194990000000002E-3</v>
      </c>
    </row>
    <row r="5463" spans="1:2" x14ac:dyDescent="0.35">
      <c r="A5463" s="1">
        <v>21.328130000000002</v>
      </c>
      <c r="B5463" s="1">
        <v>-5.1672819999999996E-3</v>
      </c>
    </row>
    <row r="5464" spans="1:2" x14ac:dyDescent="0.35">
      <c r="A5464" s="1">
        <v>21.33203</v>
      </c>
      <c r="B5464" s="1">
        <v>-5.2981870000000002E-3</v>
      </c>
    </row>
    <row r="5465" spans="1:2" x14ac:dyDescent="0.35">
      <c r="A5465" s="1">
        <v>21.335940000000001</v>
      </c>
      <c r="B5465" s="1">
        <v>-5.4118530000000003E-3</v>
      </c>
    </row>
    <row r="5466" spans="1:2" x14ac:dyDescent="0.35">
      <c r="A5466" s="1">
        <v>21.339839999999999</v>
      </c>
      <c r="B5466" s="1">
        <v>-5.5078200000000001E-3</v>
      </c>
    </row>
    <row r="5467" spans="1:2" x14ac:dyDescent="0.35">
      <c r="A5467" s="1">
        <v>21.34375</v>
      </c>
      <c r="B5467" s="1">
        <v>-5.5857659999999998E-3</v>
      </c>
    </row>
    <row r="5468" spans="1:2" x14ac:dyDescent="0.35">
      <c r="A5468" s="1">
        <v>21.347660000000001</v>
      </c>
      <c r="B5468" s="1">
        <v>-5.6453909999999996E-3</v>
      </c>
    </row>
    <row r="5469" spans="1:2" x14ac:dyDescent="0.35">
      <c r="A5469" s="1">
        <v>21.351559999999999</v>
      </c>
      <c r="B5469" s="1">
        <v>-5.6865939999999997E-3</v>
      </c>
    </row>
    <row r="5470" spans="1:2" x14ac:dyDescent="0.35">
      <c r="A5470" s="1">
        <v>21.35547</v>
      </c>
      <c r="B5470" s="1">
        <v>-5.7093539999999998E-3</v>
      </c>
    </row>
    <row r="5471" spans="1:2" x14ac:dyDescent="0.35">
      <c r="A5471" s="1">
        <v>21.359380000000002</v>
      </c>
      <c r="B5471" s="1">
        <v>-5.7135880000000003E-3</v>
      </c>
    </row>
    <row r="5472" spans="1:2" x14ac:dyDescent="0.35">
      <c r="A5472" s="1">
        <v>21.36328</v>
      </c>
      <c r="B5472" s="1">
        <v>-5.6992900000000001E-3</v>
      </c>
    </row>
    <row r="5473" spans="1:2" x14ac:dyDescent="0.35">
      <c r="A5473" s="1">
        <v>21.367190000000001</v>
      </c>
      <c r="B5473" s="1">
        <v>-5.6665860000000004E-3</v>
      </c>
    </row>
    <row r="5474" spans="1:2" x14ac:dyDescent="0.35">
      <c r="A5474" s="1">
        <v>21.371089999999999</v>
      </c>
      <c r="B5474" s="1">
        <v>-5.6155720000000001E-3</v>
      </c>
    </row>
    <row r="5475" spans="1:2" x14ac:dyDescent="0.35">
      <c r="A5475" s="1">
        <v>21.375</v>
      </c>
      <c r="B5475" s="1">
        <v>-5.546413E-3</v>
      </c>
    </row>
    <row r="5476" spans="1:2" x14ac:dyDescent="0.35">
      <c r="A5476" s="1">
        <v>21.378910000000001</v>
      </c>
      <c r="B5476" s="1">
        <v>-5.4593840000000003E-3</v>
      </c>
    </row>
    <row r="5477" spans="1:2" x14ac:dyDescent="0.35">
      <c r="A5477" s="1">
        <v>21.382809999999999</v>
      </c>
      <c r="B5477" s="1">
        <v>-5.3547919999999997E-3</v>
      </c>
    </row>
    <row r="5478" spans="1:2" x14ac:dyDescent="0.35">
      <c r="A5478" s="1">
        <v>21.38672</v>
      </c>
      <c r="B5478" s="1">
        <v>-5.2330129999999999E-3</v>
      </c>
    </row>
    <row r="5479" spans="1:2" x14ac:dyDescent="0.35">
      <c r="A5479" s="1">
        <v>21.390630000000002</v>
      </c>
      <c r="B5479" s="1">
        <v>-5.0944390000000001E-3</v>
      </c>
    </row>
    <row r="5480" spans="1:2" x14ac:dyDescent="0.35">
      <c r="A5480" s="1">
        <v>21.39453</v>
      </c>
      <c r="B5480" s="1">
        <v>-4.9395929999999999E-3</v>
      </c>
    </row>
    <row r="5481" spans="1:2" x14ac:dyDescent="0.35">
      <c r="A5481" s="1">
        <v>21.398440000000001</v>
      </c>
      <c r="B5481" s="1">
        <v>-4.7689780000000001E-3</v>
      </c>
    </row>
    <row r="5482" spans="1:2" x14ac:dyDescent="0.35">
      <c r="A5482" s="1">
        <v>21.402339999999999</v>
      </c>
      <c r="B5482" s="1">
        <v>-4.5830840000000003E-3</v>
      </c>
    </row>
    <row r="5483" spans="1:2" x14ac:dyDescent="0.35">
      <c r="A5483" s="1">
        <v>21.40625</v>
      </c>
      <c r="B5483" s="1">
        <v>-4.3825369999999997E-3</v>
      </c>
    </row>
    <row r="5484" spans="1:2" x14ac:dyDescent="0.35">
      <c r="A5484" s="1">
        <v>21.410160000000001</v>
      </c>
      <c r="B5484" s="1">
        <v>-4.1679539999999998E-3</v>
      </c>
    </row>
    <row r="5485" spans="1:2" x14ac:dyDescent="0.35">
      <c r="A5485" s="1">
        <v>21.414059999999999</v>
      </c>
      <c r="B5485" s="1">
        <v>-3.9399780000000002E-3</v>
      </c>
    </row>
    <row r="5486" spans="1:2" x14ac:dyDescent="0.35">
      <c r="A5486" s="1">
        <v>21.41797</v>
      </c>
      <c r="B5486" s="1">
        <v>-3.69944E-3</v>
      </c>
    </row>
    <row r="5487" spans="1:2" x14ac:dyDescent="0.35">
      <c r="A5487" s="1">
        <v>21.421880000000002</v>
      </c>
      <c r="B5487" s="1">
        <v>-3.447121E-3</v>
      </c>
    </row>
    <row r="5488" spans="1:2" x14ac:dyDescent="0.35">
      <c r="A5488" s="1">
        <v>21.42578</v>
      </c>
      <c r="B5488" s="1">
        <v>-3.1837969999999999E-3</v>
      </c>
    </row>
    <row r="5489" spans="1:2" x14ac:dyDescent="0.35">
      <c r="A5489" s="1">
        <v>21.429690000000001</v>
      </c>
      <c r="B5489" s="1">
        <v>-2.9103250000000001E-3</v>
      </c>
    </row>
    <row r="5490" spans="1:2" x14ac:dyDescent="0.35">
      <c r="A5490" s="1">
        <v>21.433589999999999</v>
      </c>
      <c r="B5490" s="1">
        <v>-2.6274470000000002E-3</v>
      </c>
    </row>
    <row r="5491" spans="1:2" x14ac:dyDescent="0.35">
      <c r="A5491" s="1">
        <v>21.4375</v>
      </c>
      <c r="B5491" s="1">
        <v>-2.3360880000000001E-3</v>
      </c>
    </row>
    <row r="5492" spans="1:2" x14ac:dyDescent="0.35">
      <c r="A5492" s="1">
        <v>21.441410000000001</v>
      </c>
      <c r="B5492" s="1">
        <v>-2.0371970000000001E-3</v>
      </c>
    </row>
    <row r="5493" spans="1:2" x14ac:dyDescent="0.35">
      <c r="A5493" s="1">
        <v>21.445309999999999</v>
      </c>
      <c r="B5493" s="1">
        <v>-1.7316040000000001E-3</v>
      </c>
    </row>
    <row r="5494" spans="1:2" x14ac:dyDescent="0.35">
      <c r="A5494" s="1">
        <v>21.44922</v>
      </c>
      <c r="B5494" s="1">
        <v>-1.420354E-3</v>
      </c>
    </row>
    <row r="5495" spans="1:2" x14ac:dyDescent="0.35">
      <c r="A5495" s="1">
        <v>21.453130000000002</v>
      </c>
      <c r="B5495" s="1">
        <v>-1.1045149999999999E-3</v>
      </c>
    </row>
    <row r="5496" spans="1:2" x14ac:dyDescent="0.35">
      <c r="A5496" s="1">
        <v>21.45703</v>
      </c>
      <c r="B5496" s="1">
        <v>-7.8512020000000001E-4</v>
      </c>
    </row>
    <row r="5497" spans="1:2" x14ac:dyDescent="0.35">
      <c r="A5497" s="1">
        <v>21.460940000000001</v>
      </c>
      <c r="B5497" s="1">
        <v>-4.6314620000000001E-4</v>
      </c>
    </row>
    <row r="5498" spans="1:2" x14ac:dyDescent="0.35">
      <c r="A5498" s="1">
        <v>21.464839999999999</v>
      </c>
      <c r="B5498" s="1">
        <v>-1.3954049999999999E-4</v>
      </c>
    </row>
    <row r="5499" spans="1:2" x14ac:dyDescent="0.35">
      <c r="A5499" s="1">
        <v>21.46875</v>
      </c>
      <c r="B5499" s="1">
        <v>1.846482E-4</v>
      </c>
    </row>
    <row r="5500" spans="1:2" x14ac:dyDescent="0.35">
      <c r="A5500" s="1">
        <v>21.472660000000001</v>
      </c>
      <c r="B5500" s="1">
        <v>5.0833550000000001E-4</v>
      </c>
    </row>
    <row r="5501" spans="1:2" x14ac:dyDescent="0.35">
      <c r="A5501" s="1">
        <v>21.476559999999999</v>
      </c>
      <c r="B5501" s="1">
        <v>8.3046260000000001E-4</v>
      </c>
    </row>
    <row r="5502" spans="1:2" x14ac:dyDescent="0.35">
      <c r="A5502" s="1">
        <v>21.48047</v>
      </c>
      <c r="B5502" s="1">
        <v>1.149892E-3</v>
      </c>
    </row>
    <row r="5503" spans="1:2" x14ac:dyDescent="0.35">
      <c r="A5503" s="1">
        <v>21.484380000000002</v>
      </c>
      <c r="B5503" s="1">
        <v>1.465528E-3</v>
      </c>
    </row>
    <row r="5504" spans="1:2" x14ac:dyDescent="0.35">
      <c r="A5504" s="1">
        <v>21.48828</v>
      </c>
      <c r="B5504" s="1">
        <v>1.7763500000000001E-3</v>
      </c>
    </row>
    <row r="5505" spans="1:2" x14ac:dyDescent="0.35">
      <c r="A5505" s="1">
        <v>21.492190000000001</v>
      </c>
      <c r="B5505" s="1">
        <v>2.0812309999999998E-3</v>
      </c>
    </row>
    <row r="5506" spans="1:2" x14ac:dyDescent="0.35">
      <c r="A5506" s="1">
        <v>21.496089999999999</v>
      </c>
      <c r="B5506" s="1">
        <v>2.3792430000000001E-3</v>
      </c>
    </row>
    <row r="5507" spans="1:2" x14ac:dyDescent="0.35">
      <c r="A5507" s="1">
        <v>21.5</v>
      </c>
      <c r="B5507" s="1">
        <v>2.6694560000000002E-3</v>
      </c>
    </row>
    <row r="5508" spans="1:2" x14ac:dyDescent="0.35">
      <c r="A5508" s="1">
        <v>21.503910000000001</v>
      </c>
      <c r="B5508" s="1">
        <v>2.95093E-3</v>
      </c>
    </row>
    <row r="5509" spans="1:2" x14ac:dyDescent="0.35">
      <c r="A5509" s="1">
        <v>21.507809999999999</v>
      </c>
      <c r="B5509" s="1">
        <v>3.2227760000000001E-3</v>
      </c>
    </row>
    <row r="5510" spans="1:2" x14ac:dyDescent="0.35">
      <c r="A5510" s="1">
        <v>21.51172</v>
      </c>
      <c r="B5510" s="1">
        <v>3.4839699999999999E-3</v>
      </c>
    </row>
    <row r="5511" spans="1:2" x14ac:dyDescent="0.35">
      <c r="A5511" s="1">
        <v>21.515630000000002</v>
      </c>
      <c r="B5511" s="1">
        <v>3.7336650000000002E-3</v>
      </c>
    </row>
    <row r="5512" spans="1:2" x14ac:dyDescent="0.35">
      <c r="A5512" s="1">
        <v>21.51953</v>
      </c>
      <c r="B5512" s="1">
        <v>3.9710939999999997E-3</v>
      </c>
    </row>
    <row r="5513" spans="1:2" x14ac:dyDescent="0.35">
      <c r="A5513" s="1">
        <v>21.523440000000001</v>
      </c>
      <c r="B5513" s="1">
        <v>4.1954100000000001E-3</v>
      </c>
    </row>
    <row r="5514" spans="1:2" x14ac:dyDescent="0.35">
      <c r="A5514" s="1">
        <v>21.527339999999999</v>
      </c>
      <c r="B5514" s="1">
        <v>4.4059240000000003E-3</v>
      </c>
    </row>
    <row r="5515" spans="1:2" x14ac:dyDescent="0.35">
      <c r="A5515" s="1">
        <v>21.53125</v>
      </c>
      <c r="B5515" s="1">
        <v>4.6020599999999998E-3</v>
      </c>
    </row>
    <row r="5516" spans="1:2" x14ac:dyDescent="0.35">
      <c r="A5516" s="1">
        <v>21.535160000000001</v>
      </c>
      <c r="B5516" s="1">
        <v>4.7831649999999998E-3</v>
      </c>
    </row>
    <row r="5517" spans="1:2" x14ac:dyDescent="0.35">
      <c r="A5517" s="1">
        <v>21.539059999999999</v>
      </c>
      <c r="B5517" s="1">
        <v>4.9487530000000002E-3</v>
      </c>
    </row>
    <row r="5518" spans="1:2" x14ac:dyDescent="0.35">
      <c r="A5518" s="1">
        <v>21.54297</v>
      </c>
      <c r="B5518" s="1">
        <v>5.0983080000000002E-3</v>
      </c>
    </row>
    <row r="5519" spans="1:2" x14ac:dyDescent="0.35">
      <c r="A5519" s="1">
        <v>21.546880000000002</v>
      </c>
      <c r="B5519" s="1">
        <v>5.2312449999999998E-3</v>
      </c>
    </row>
    <row r="5520" spans="1:2" x14ac:dyDescent="0.35">
      <c r="A5520" s="1">
        <v>21.55078</v>
      </c>
      <c r="B5520" s="1">
        <v>5.3471580000000003E-3</v>
      </c>
    </row>
    <row r="5521" spans="1:2" x14ac:dyDescent="0.35">
      <c r="A5521" s="1">
        <v>21.554690000000001</v>
      </c>
      <c r="B5521" s="1">
        <v>5.4455800000000002E-3</v>
      </c>
    </row>
    <row r="5522" spans="1:2" x14ac:dyDescent="0.35">
      <c r="A5522" s="1">
        <v>21.558589999999999</v>
      </c>
      <c r="B5522" s="1">
        <v>5.5262640000000003E-3</v>
      </c>
    </row>
    <row r="5523" spans="1:2" x14ac:dyDescent="0.35">
      <c r="A5523" s="1">
        <v>21.5625</v>
      </c>
      <c r="B5523" s="1">
        <v>5.5890719999999996E-3</v>
      </c>
    </row>
    <row r="5524" spans="1:2" x14ac:dyDescent="0.35">
      <c r="A5524" s="1">
        <v>21.566410000000001</v>
      </c>
      <c r="B5524" s="1">
        <v>5.6338040000000001E-3</v>
      </c>
    </row>
    <row r="5525" spans="1:2" x14ac:dyDescent="0.35">
      <c r="A5525" s="1">
        <v>21.570309999999999</v>
      </c>
      <c r="B5525" s="1">
        <v>5.6604610000000003E-3</v>
      </c>
    </row>
    <row r="5526" spans="1:2" x14ac:dyDescent="0.35">
      <c r="A5526" s="1">
        <v>21.57422</v>
      </c>
      <c r="B5526" s="1">
        <v>5.6689100000000001E-3</v>
      </c>
    </row>
    <row r="5527" spans="1:2" x14ac:dyDescent="0.35">
      <c r="A5527" s="1">
        <v>21.578130000000002</v>
      </c>
      <c r="B5527" s="1">
        <v>5.6590829999999996E-3</v>
      </c>
    </row>
    <row r="5528" spans="1:2" x14ac:dyDescent="0.35">
      <c r="A5528" s="1">
        <v>21.58203</v>
      </c>
      <c r="B5528" s="1">
        <v>5.6310639999999999E-3</v>
      </c>
    </row>
    <row r="5529" spans="1:2" x14ac:dyDescent="0.35">
      <c r="A5529" s="1">
        <v>21.585940000000001</v>
      </c>
      <c r="B5529" s="1">
        <v>5.5848750000000004E-3</v>
      </c>
    </row>
    <row r="5530" spans="1:2" x14ac:dyDescent="0.35">
      <c r="A5530" s="1">
        <v>21.589839999999999</v>
      </c>
      <c r="B5530" s="1">
        <v>5.5207930000000004E-3</v>
      </c>
    </row>
    <row r="5531" spans="1:2" x14ac:dyDescent="0.35">
      <c r="A5531" s="1">
        <v>21.59375</v>
      </c>
      <c r="B5531" s="1">
        <v>5.4391869999999998E-3</v>
      </c>
    </row>
    <row r="5532" spans="1:2" x14ac:dyDescent="0.35">
      <c r="A5532" s="1">
        <v>21.597660000000001</v>
      </c>
      <c r="B5532" s="1">
        <v>5.3402720000000001E-3</v>
      </c>
    </row>
    <row r="5533" spans="1:2" x14ac:dyDescent="0.35">
      <c r="A5533" s="1">
        <v>21.601559999999999</v>
      </c>
      <c r="B5533" s="1">
        <v>5.2243180000000004E-3</v>
      </c>
    </row>
    <row r="5534" spans="1:2" x14ac:dyDescent="0.35">
      <c r="A5534" s="1">
        <v>21.60547</v>
      </c>
      <c r="B5534" s="1">
        <v>5.0916549999999996E-3</v>
      </c>
    </row>
    <row r="5535" spans="1:2" x14ac:dyDescent="0.35">
      <c r="A5535" s="1">
        <v>21.609380000000002</v>
      </c>
      <c r="B5535" s="1">
        <v>4.9425889999999998E-3</v>
      </c>
    </row>
    <row r="5536" spans="1:2" x14ac:dyDescent="0.35">
      <c r="A5536" s="1">
        <v>21.61328</v>
      </c>
      <c r="B5536" s="1">
        <v>4.7776210000000001E-3</v>
      </c>
    </row>
    <row r="5537" spans="1:2" x14ac:dyDescent="0.35">
      <c r="A5537" s="1">
        <v>21.617190000000001</v>
      </c>
      <c r="B5537" s="1">
        <v>4.597322E-3</v>
      </c>
    </row>
    <row r="5538" spans="1:2" x14ac:dyDescent="0.35">
      <c r="A5538" s="1">
        <v>21.621089999999999</v>
      </c>
      <c r="B5538" s="1">
        <v>4.4023029999999998E-3</v>
      </c>
    </row>
    <row r="5539" spans="1:2" x14ac:dyDescent="0.35">
      <c r="A5539" s="1">
        <v>21.625</v>
      </c>
      <c r="B5539" s="1">
        <v>4.1932769999999996E-3</v>
      </c>
    </row>
    <row r="5540" spans="1:2" x14ac:dyDescent="0.35">
      <c r="A5540" s="1">
        <v>21.628910000000001</v>
      </c>
      <c r="B5540" s="1">
        <v>3.9708570000000004E-3</v>
      </c>
    </row>
    <row r="5541" spans="1:2" x14ac:dyDescent="0.35">
      <c r="A5541" s="1">
        <v>21.632809999999999</v>
      </c>
      <c r="B5541" s="1">
        <v>3.7357480000000001E-3</v>
      </c>
    </row>
    <row r="5542" spans="1:2" x14ac:dyDescent="0.35">
      <c r="A5542" s="1">
        <v>21.63672</v>
      </c>
      <c r="B5542" s="1">
        <v>3.488732E-3</v>
      </c>
    </row>
    <row r="5543" spans="1:2" x14ac:dyDescent="0.35">
      <c r="A5543" s="1">
        <v>21.640630000000002</v>
      </c>
      <c r="B5543" s="1">
        <v>3.2304650000000001E-3</v>
      </c>
    </row>
    <row r="5544" spans="1:2" x14ac:dyDescent="0.35">
      <c r="A5544" s="1">
        <v>21.64453</v>
      </c>
      <c r="B5544" s="1">
        <v>2.961783E-3</v>
      </c>
    </row>
    <row r="5545" spans="1:2" x14ac:dyDescent="0.35">
      <c r="A5545" s="1">
        <v>21.648440000000001</v>
      </c>
      <c r="B5545" s="1">
        <v>2.683572E-3</v>
      </c>
    </row>
    <row r="5546" spans="1:2" x14ac:dyDescent="0.35">
      <c r="A5546" s="1">
        <v>21.652339999999999</v>
      </c>
      <c r="B5546" s="1">
        <v>2.3967010000000002E-3</v>
      </c>
    </row>
    <row r="5547" spans="1:2" x14ac:dyDescent="0.35">
      <c r="A5547" s="1">
        <v>21.65625</v>
      </c>
      <c r="B5547" s="1">
        <v>2.1022329999999998E-3</v>
      </c>
    </row>
    <row r="5548" spans="1:2" x14ac:dyDescent="0.35">
      <c r="A5548" s="1">
        <v>21.660160000000001</v>
      </c>
      <c r="B5548" s="1">
        <v>1.8010770000000001E-3</v>
      </c>
    </row>
    <row r="5549" spans="1:2" x14ac:dyDescent="0.35">
      <c r="A5549" s="1">
        <v>21.664059999999999</v>
      </c>
      <c r="B5549" s="1">
        <v>1.4941830000000001E-3</v>
      </c>
    </row>
    <row r="5550" spans="1:2" x14ac:dyDescent="0.35">
      <c r="A5550" s="1">
        <v>21.66797</v>
      </c>
      <c r="B5550" s="1">
        <v>1.182507E-3</v>
      </c>
    </row>
    <row r="5551" spans="1:2" x14ac:dyDescent="0.35">
      <c r="A5551" s="1">
        <v>21.671880000000002</v>
      </c>
      <c r="B5551" s="1">
        <v>8.6695000000000001E-4</v>
      </c>
    </row>
    <row r="5552" spans="1:2" x14ac:dyDescent="0.35">
      <c r="A5552" s="1">
        <v>21.67578</v>
      </c>
      <c r="B5552" s="1">
        <v>5.4862040000000002E-4</v>
      </c>
    </row>
    <row r="5553" spans="1:2" x14ac:dyDescent="0.35">
      <c r="A5553" s="1">
        <v>21.679690000000001</v>
      </c>
      <c r="B5553" s="1">
        <v>2.2854019999999999E-4</v>
      </c>
    </row>
    <row r="5554" spans="1:2" x14ac:dyDescent="0.35">
      <c r="A5554" s="1">
        <v>21.683589999999999</v>
      </c>
      <c r="B5554" s="1">
        <v>-9.2257189999999994E-5</v>
      </c>
    </row>
    <row r="5555" spans="1:2" x14ac:dyDescent="0.35">
      <c r="A5555" s="1">
        <v>21.6875</v>
      </c>
      <c r="B5555" s="1">
        <v>-4.1265540000000003E-4</v>
      </c>
    </row>
    <row r="5556" spans="1:2" x14ac:dyDescent="0.35">
      <c r="A5556" s="1">
        <v>21.691410000000001</v>
      </c>
      <c r="B5556" s="1">
        <v>-7.3164319999999999E-4</v>
      </c>
    </row>
    <row r="5557" spans="1:2" x14ac:dyDescent="0.35">
      <c r="A5557" s="1">
        <v>21.695309999999999</v>
      </c>
      <c r="B5557" s="1">
        <v>-1.0482550000000001E-3</v>
      </c>
    </row>
    <row r="5558" spans="1:2" x14ac:dyDescent="0.35">
      <c r="A5558" s="1">
        <v>21.69922</v>
      </c>
      <c r="B5558" s="1">
        <v>-1.361459E-3</v>
      </c>
    </row>
    <row r="5559" spans="1:2" x14ac:dyDescent="0.35">
      <c r="A5559" s="1">
        <v>21.703130000000002</v>
      </c>
      <c r="B5559" s="1">
        <v>-1.670244E-3</v>
      </c>
    </row>
    <row r="5560" spans="1:2" x14ac:dyDescent="0.35">
      <c r="A5560" s="1">
        <v>21.70703</v>
      </c>
      <c r="B5560" s="1">
        <v>-1.9735629999999998E-3</v>
      </c>
    </row>
    <row r="5561" spans="1:2" x14ac:dyDescent="0.35">
      <c r="A5561" s="1">
        <v>21.710940000000001</v>
      </c>
      <c r="B5561" s="1">
        <v>-2.270406E-3</v>
      </c>
    </row>
    <row r="5562" spans="1:2" x14ac:dyDescent="0.35">
      <c r="A5562" s="1">
        <v>21.714839999999999</v>
      </c>
      <c r="B5562" s="1">
        <v>-2.559853E-3</v>
      </c>
    </row>
    <row r="5563" spans="1:2" x14ac:dyDescent="0.35">
      <c r="A5563" s="1">
        <v>21.71875</v>
      </c>
      <c r="B5563" s="1">
        <v>-2.8408610000000001E-3</v>
      </c>
    </row>
    <row r="5564" spans="1:2" x14ac:dyDescent="0.35">
      <c r="A5564" s="1">
        <v>21.722660000000001</v>
      </c>
      <c r="B5564" s="1">
        <v>-3.112568E-3</v>
      </c>
    </row>
    <row r="5565" spans="1:2" x14ac:dyDescent="0.35">
      <c r="A5565" s="1">
        <v>21.726559999999999</v>
      </c>
      <c r="B5565" s="1">
        <v>-3.374115E-3</v>
      </c>
    </row>
    <row r="5566" spans="1:2" x14ac:dyDescent="0.35">
      <c r="A5566" s="1">
        <v>21.73047</v>
      </c>
      <c r="B5566" s="1">
        <v>-3.624599E-3</v>
      </c>
    </row>
    <row r="5567" spans="1:2" x14ac:dyDescent="0.35">
      <c r="A5567" s="1">
        <v>21.734380000000002</v>
      </c>
      <c r="B5567" s="1">
        <v>-3.8632599999999999E-3</v>
      </c>
    </row>
    <row r="5568" spans="1:2" x14ac:dyDescent="0.35">
      <c r="A5568" s="1">
        <v>21.73828</v>
      </c>
      <c r="B5568" s="1">
        <v>-4.0892860000000001E-3</v>
      </c>
    </row>
    <row r="5569" spans="1:2" x14ac:dyDescent="0.35">
      <c r="A5569" s="1">
        <v>21.742190000000001</v>
      </c>
      <c r="B5569" s="1">
        <v>-4.3019750000000004E-3</v>
      </c>
    </row>
    <row r="5570" spans="1:2" x14ac:dyDescent="0.35">
      <c r="A5570" s="1">
        <v>21.746089999999999</v>
      </c>
      <c r="B5570" s="1">
        <v>-4.5005560000000002E-3</v>
      </c>
    </row>
    <row r="5571" spans="1:2" x14ac:dyDescent="0.35">
      <c r="A5571" s="1">
        <v>21.75</v>
      </c>
      <c r="B5571" s="1">
        <v>-4.6843279999999998E-3</v>
      </c>
    </row>
    <row r="5572" spans="1:2" x14ac:dyDescent="0.35">
      <c r="A5572" s="1">
        <v>21.753910000000001</v>
      </c>
      <c r="B5572" s="1">
        <v>-4.8527559999999997E-3</v>
      </c>
    </row>
    <row r="5573" spans="1:2" x14ac:dyDescent="0.35">
      <c r="A5573" s="1">
        <v>21.757809999999999</v>
      </c>
      <c r="B5573" s="1">
        <v>-5.0052889999999996E-3</v>
      </c>
    </row>
    <row r="5574" spans="1:2" x14ac:dyDescent="0.35">
      <c r="A5574" s="1">
        <v>21.76172</v>
      </c>
      <c r="B5574" s="1">
        <v>-5.1415230000000003E-3</v>
      </c>
    </row>
    <row r="5575" spans="1:2" x14ac:dyDescent="0.35">
      <c r="A5575" s="1">
        <v>21.765630000000002</v>
      </c>
      <c r="B5575" s="1">
        <v>-5.2611239999999998E-3</v>
      </c>
    </row>
    <row r="5576" spans="1:2" x14ac:dyDescent="0.35">
      <c r="A5576" s="1">
        <v>21.76953</v>
      </c>
      <c r="B5576" s="1">
        <v>-5.3637310000000001E-3</v>
      </c>
    </row>
    <row r="5577" spans="1:2" x14ac:dyDescent="0.35">
      <c r="A5577" s="1">
        <v>21.773440000000001</v>
      </c>
      <c r="B5577" s="1">
        <v>-5.4490349999999996E-3</v>
      </c>
    </row>
    <row r="5578" spans="1:2" x14ac:dyDescent="0.35">
      <c r="A5578" s="1">
        <v>21.777339999999999</v>
      </c>
      <c r="B5578" s="1">
        <v>-5.516763E-3</v>
      </c>
    </row>
    <row r="5579" spans="1:2" x14ac:dyDescent="0.35">
      <c r="A5579" s="1">
        <v>21.78125</v>
      </c>
      <c r="B5579" s="1">
        <v>-5.5666580000000004E-3</v>
      </c>
    </row>
    <row r="5580" spans="1:2" x14ac:dyDescent="0.35">
      <c r="A5580" s="1">
        <v>21.785160000000001</v>
      </c>
      <c r="B5580" s="1">
        <v>-5.5986339999999999E-3</v>
      </c>
    </row>
    <row r="5581" spans="1:2" x14ac:dyDescent="0.35">
      <c r="A5581" s="1">
        <v>21.789059999999999</v>
      </c>
      <c r="B5581" s="1">
        <v>-5.6126049999999997E-3</v>
      </c>
    </row>
    <row r="5582" spans="1:2" x14ac:dyDescent="0.35">
      <c r="A5582" s="1">
        <v>21.79297</v>
      </c>
      <c r="B5582" s="1">
        <v>-5.6085400000000004E-3</v>
      </c>
    </row>
    <row r="5583" spans="1:2" x14ac:dyDescent="0.35">
      <c r="A5583" s="1">
        <v>21.796880000000002</v>
      </c>
      <c r="B5583" s="1">
        <v>-5.5865710000000002E-3</v>
      </c>
    </row>
    <row r="5584" spans="1:2" x14ac:dyDescent="0.35">
      <c r="A5584" s="1">
        <v>21.80078</v>
      </c>
      <c r="B5584" s="1">
        <v>-5.5468089999999998E-3</v>
      </c>
    </row>
    <row r="5585" spans="1:2" x14ac:dyDescent="0.35">
      <c r="A5585" s="1">
        <v>21.804690000000001</v>
      </c>
      <c r="B5585" s="1">
        <v>-5.4894109999999996E-3</v>
      </c>
    </row>
    <row r="5586" spans="1:2" x14ac:dyDescent="0.35">
      <c r="A5586" s="1">
        <v>21.808589999999999</v>
      </c>
      <c r="B5586" s="1">
        <v>-5.4146050000000003E-3</v>
      </c>
    </row>
    <row r="5587" spans="1:2" x14ac:dyDescent="0.35">
      <c r="A5587" s="1">
        <v>21.8125</v>
      </c>
      <c r="B5587" s="1">
        <v>-5.3225870000000002E-3</v>
      </c>
    </row>
    <row r="5588" spans="1:2" x14ac:dyDescent="0.35">
      <c r="A5588" s="1">
        <v>21.816410000000001</v>
      </c>
      <c r="B5588" s="1">
        <v>-5.2136229999999997E-3</v>
      </c>
    </row>
    <row r="5589" spans="1:2" x14ac:dyDescent="0.35">
      <c r="A5589" s="1">
        <v>21.820309999999999</v>
      </c>
      <c r="B5589" s="1">
        <v>-5.0880170000000002E-3</v>
      </c>
    </row>
    <row r="5590" spans="1:2" x14ac:dyDescent="0.35">
      <c r="A5590" s="1">
        <v>21.82422</v>
      </c>
      <c r="B5590" s="1">
        <v>-4.9461890000000001E-3</v>
      </c>
    </row>
    <row r="5591" spans="1:2" x14ac:dyDescent="0.35">
      <c r="A5591" s="1">
        <v>21.828130000000002</v>
      </c>
      <c r="B5591" s="1">
        <v>-4.7887490000000001E-3</v>
      </c>
    </row>
    <row r="5592" spans="1:2" x14ac:dyDescent="0.35">
      <c r="A5592" s="1">
        <v>21.83203</v>
      </c>
      <c r="B5592" s="1">
        <v>-4.6162690000000001E-3</v>
      </c>
    </row>
    <row r="5593" spans="1:2" x14ac:dyDescent="0.35">
      <c r="A5593" s="1">
        <v>21.835940000000001</v>
      </c>
      <c r="B5593" s="1">
        <v>-4.4293049999999997E-3</v>
      </c>
    </row>
    <row r="5594" spans="1:2" x14ac:dyDescent="0.35">
      <c r="A5594" s="1">
        <v>21.839839999999999</v>
      </c>
      <c r="B5594" s="1">
        <v>-4.2283889999999999E-3</v>
      </c>
    </row>
    <row r="5595" spans="1:2" x14ac:dyDescent="0.35">
      <c r="A5595" s="1">
        <v>21.84375</v>
      </c>
      <c r="B5595" s="1">
        <v>-4.0141090000000001E-3</v>
      </c>
    </row>
    <row r="5596" spans="1:2" x14ac:dyDescent="0.35">
      <c r="A5596" s="1">
        <v>21.847660000000001</v>
      </c>
      <c r="B5596" s="1">
        <v>-3.7871089999999999E-3</v>
      </c>
    </row>
    <row r="5597" spans="1:2" x14ac:dyDescent="0.35">
      <c r="A5597" s="1">
        <v>21.851559999999999</v>
      </c>
      <c r="B5597" s="1">
        <v>-3.548154E-3</v>
      </c>
    </row>
    <row r="5598" spans="1:2" x14ac:dyDescent="0.35">
      <c r="A5598" s="1">
        <v>21.85547</v>
      </c>
      <c r="B5598" s="1">
        <v>-3.2980959999999999E-3</v>
      </c>
    </row>
    <row r="5599" spans="1:2" x14ac:dyDescent="0.35">
      <c r="A5599" s="1">
        <v>21.859380000000002</v>
      </c>
      <c r="B5599" s="1">
        <v>-3.0376859999999999E-3</v>
      </c>
    </row>
    <row r="5600" spans="1:2" x14ac:dyDescent="0.35">
      <c r="A5600" s="1">
        <v>21.86328</v>
      </c>
      <c r="B5600" s="1">
        <v>-2.7678360000000001E-3</v>
      </c>
    </row>
    <row r="5601" spans="1:2" x14ac:dyDescent="0.35">
      <c r="A5601" s="1">
        <v>21.867190000000001</v>
      </c>
      <c r="B5601" s="1">
        <v>-2.4894510000000002E-3</v>
      </c>
    </row>
    <row r="5602" spans="1:2" x14ac:dyDescent="0.35">
      <c r="A5602" s="1">
        <v>21.871089999999999</v>
      </c>
      <c r="B5602" s="1">
        <v>-2.2032599999999999E-3</v>
      </c>
    </row>
    <row r="5603" spans="1:2" x14ac:dyDescent="0.35">
      <c r="A5603" s="1">
        <v>21.875</v>
      </c>
      <c r="B5603" s="1">
        <v>-1.910084E-3</v>
      </c>
    </row>
    <row r="5604" spans="1:2" x14ac:dyDescent="0.35">
      <c r="A5604" s="1">
        <v>21.878910000000001</v>
      </c>
      <c r="B5604" s="1">
        <v>-1.6109340000000001E-3</v>
      </c>
    </row>
    <row r="5605" spans="1:2" x14ac:dyDescent="0.35">
      <c r="A5605" s="1">
        <v>21.882809999999999</v>
      </c>
      <c r="B5605" s="1">
        <v>-1.306846E-3</v>
      </c>
    </row>
    <row r="5606" spans="1:2" x14ac:dyDescent="0.35">
      <c r="A5606" s="1">
        <v>21.88672</v>
      </c>
      <c r="B5606" s="1">
        <v>-9.9879320000000006E-4</v>
      </c>
    </row>
    <row r="5607" spans="1:2" x14ac:dyDescent="0.35">
      <c r="A5607" s="1">
        <v>21.890630000000002</v>
      </c>
      <c r="B5607" s="1">
        <v>-6.8778510000000004E-4</v>
      </c>
    </row>
    <row r="5608" spans="1:2" x14ac:dyDescent="0.35">
      <c r="A5608" s="1">
        <v>21.89453</v>
      </c>
      <c r="B5608" s="1">
        <v>-3.7485129999999999E-4</v>
      </c>
    </row>
    <row r="5609" spans="1:2" x14ac:dyDescent="0.35">
      <c r="A5609" s="1">
        <v>21.898440000000001</v>
      </c>
      <c r="B5609" s="1">
        <v>-6.0927880000000002E-5</v>
      </c>
    </row>
    <row r="5610" spans="1:2" x14ac:dyDescent="0.35">
      <c r="A5610" s="1">
        <v>21.902339999999999</v>
      </c>
      <c r="B5610" s="1">
        <v>2.5296779999999999E-4</v>
      </c>
    </row>
    <row r="5611" spans="1:2" x14ac:dyDescent="0.35">
      <c r="A5611" s="1">
        <v>21.90625</v>
      </c>
      <c r="B5611" s="1">
        <v>5.6577139999999999E-4</v>
      </c>
    </row>
    <row r="5612" spans="1:2" x14ac:dyDescent="0.35">
      <c r="A5612" s="1">
        <v>21.910160000000001</v>
      </c>
      <c r="B5612" s="1">
        <v>8.7655179999999999E-4</v>
      </c>
    </row>
    <row r="5613" spans="1:2" x14ac:dyDescent="0.35">
      <c r="A5613" s="1">
        <v>21.914059999999999</v>
      </c>
      <c r="B5613" s="1">
        <v>1.184303E-3</v>
      </c>
    </row>
    <row r="5614" spans="1:2" x14ac:dyDescent="0.35">
      <c r="A5614" s="1">
        <v>21.91797</v>
      </c>
      <c r="B5614" s="1">
        <v>1.4880169999999999E-3</v>
      </c>
    </row>
    <row r="5615" spans="1:2" x14ac:dyDescent="0.35">
      <c r="A5615" s="1">
        <v>21.921880000000002</v>
      </c>
      <c r="B5615" s="1">
        <v>1.786646E-3</v>
      </c>
    </row>
    <row r="5616" spans="1:2" x14ac:dyDescent="0.35">
      <c r="A5616" s="1">
        <v>21.92578</v>
      </c>
      <c r="B5616" s="1">
        <v>2.0791770000000002E-3</v>
      </c>
    </row>
    <row r="5617" spans="1:2" x14ac:dyDescent="0.35">
      <c r="A5617" s="1">
        <v>21.929690000000001</v>
      </c>
      <c r="B5617" s="1">
        <v>2.36476E-3</v>
      </c>
    </row>
    <row r="5618" spans="1:2" x14ac:dyDescent="0.35">
      <c r="A5618" s="1">
        <v>21.933589999999999</v>
      </c>
      <c r="B5618" s="1">
        <v>2.6423589999999999E-3</v>
      </c>
    </row>
    <row r="5619" spans="1:2" x14ac:dyDescent="0.35">
      <c r="A5619" s="1">
        <v>21.9375</v>
      </c>
      <c r="B5619" s="1">
        <v>2.9110619999999999E-3</v>
      </c>
    </row>
    <row r="5620" spans="1:2" x14ac:dyDescent="0.35">
      <c r="A5620" s="1">
        <v>21.941410000000001</v>
      </c>
      <c r="B5620" s="1">
        <v>3.1701379999999999E-3</v>
      </c>
    </row>
    <row r="5621" spans="1:2" x14ac:dyDescent="0.35">
      <c r="A5621" s="1">
        <v>21.945309999999999</v>
      </c>
      <c r="B5621" s="1">
        <v>3.4186479999999998E-3</v>
      </c>
    </row>
    <row r="5622" spans="1:2" x14ac:dyDescent="0.35">
      <c r="A5622" s="1">
        <v>21.94922</v>
      </c>
      <c r="B5622" s="1">
        <v>3.6557040000000001E-3</v>
      </c>
    </row>
    <row r="5623" spans="1:2" x14ac:dyDescent="0.35">
      <c r="A5623" s="1">
        <v>21.953130000000002</v>
      </c>
      <c r="B5623" s="1">
        <v>3.8804619999999999E-3</v>
      </c>
    </row>
    <row r="5624" spans="1:2" x14ac:dyDescent="0.35">
      <c r="A5624" s="1">
        <v>21.95703</v>
      </c>
      <c r="B5624" s="1">
        <v>4.0921839999999996E-3</v>
      </c>
    </row>
    <row r="5625" spans="1:2" x14ac:dyDescent="0.35">
      <c r="A5625" s="1">
        <v>21.960940000000001</v>
      </c>
      <c r="B5625" s="1">
        <v>4.2902649999999997E-3</v>
      </c>
    </row>
    <row r="5626" spans="1:2" x14ac:dyDescent="0.35">
      <c r="A5626" s="1">
        <v>21.964839999999999</v>
      </c>
      <c r="B5626" s="1">
        <v>4.4740609999999997E-3</v>
      </c>
    </row>
    <row r="5627" spans="1:2" x14ac:dyDescent="0.35">
      <c r="A5627" s="1">
        <v>21.96875</v>
      </c>
      <c r="B5627" s="1">
        <v>4.6430280000000004E-3</v>
      </c>
    </row>
    <row r="5628" spans="1:2" x14ac:dyDescent="0.35">
      <c r="A5628" s="1">
        <v>21.972660000000001</v>
      </c>
      <c r="B5628" s="1">
        <v>4.7966939999999998E-3</v>
      </c>
    </row>
    <row r="5629" spans="1:2" x14ac:dyDescent="0.35">
      <c r="A5629" s="1">
        <v>21.976559999999999</v>
      </c>
      <c r="B5629" s="1">
        <v>4.9345190000000001E-3</v>
      </c>
    </row>
    <row r="5630" spans="1:2" x14ac:dyDescent="0.35">
      <c r="A5630" s="1">
        <v>21.98047</v>
      </c>
      <c r="B5630" s="1">
        <v>5.0560070000000004E-3</v>
      </c>
    </row>
    <row r="5631" spans="1:2" x14ac:dyDescent="0.35">
      <c r="A5631" s="1">
        <v>21.984380000000002</v>
      </c>
      <c r="B5631" s="1">
        <v>5.1608189999999996E-3</v>
      </c>
    </row>
    <row r="5632" spans="1:2" x14ac:dyDescent="0.35">
      <c r="A5632" s="1">
        <v>21.98828</v>
      </c>
      <c r="B5632" s="1">
        <v>5.2486089999999996E-3</v>
      </c>
    </row>
    <row r="5633" spans="1:2" x14ac:dyDescent="0.35">
      <c r="A5633" s="1">
        <v>21.992190000000001</v>
      </c>
      <c r="B5633" s="1">
        <v>5.3191840000000002E-3</v>
      </c>
    </row>
    <row r="5634" spans="1:2" x14ac:dyDescent="0.35">
      <c r="A5634" s="1">
        <v>21.996089999999999</v>
      </c>
      <c r="B5634" s="1">
        <v>5.3723850000000004E-3</v>
      </c>
    </row>
    <row r="5635" spans="1:2" x14ac:dyDescent="0.35">
      <c r="A5635" s="1">
        <v>22</v>
      </c>
      <c r="B5635" s="1">
        <v>5.4080300000000003E-3</v>
      </c>
    </row>
    <row r="5636" spans="1:2" x14ac:dyDescent="0.35">
      <c r="A5636" s="1">
        <v>22.003910000000001</v>
      </c>
      <c r="B5636" s="1">
        <v>5.4260890000000003E-3</v>
      </c>
    </row>
    <row r="5637" spans="1:2" x14ac:dyDescent="0.35">
      <c r="A5637" s="1">
        <v>22.007809999999999</v>
      </c>
      <c r="B5637" s="1">
        <v>5.4264580000000003E-3</v>
      </c>
    </row>
    <row r="5638" spans="1:2" x14ac:dyDescent="0.35">
      <c r="A5638" s="1">
        <v>22.01172</v>
      </c>
      <c r="B5638" s="1">
        <v>5.4091130000000001E-3</v>
      </c>
    </row>
    <row r="5639" spans="1:2" x14ac:dyDescent="0.35">
      <c r="A5639" s="1">
        <v>22.015630000000002</v>
      </c>
      <c r="B5639" s="1">
        <v>5.3741199999999996E-3</v>
      </c>
    </row>
    <row r="5640" spans="1:2" x14ac:dyDescent="0.35">
      <c r="A5640" s="1">
        <v>22.01953</v>
      </c>
      <c r="B5640" s="1">
        <v>5.3216540000000003E-3</v>
      </c>
    </row>
    <row r="5641" spans="1:2" x14ac:dyDescent="0.35">
      <c r="A5641" s="1">
        <v>22.023440000000001</v>
      </c>
      <c r="B5641" s="1">
        <v>5.2519790000000004E-3</v>
      </c>
    </row>
    <row r="5642" spans="1:2" x14ac:dyDescent="0.35">
      <c r="A5642" s="1">
        <v>22.027339999999999</v>
      </c>
      <c r="B5642" s="1">
        <v>5.1653039999999999E-3</v>
      </c>
    </row>
    <row r="5643" spans="1:2" x14ac:dyDescent="0.35">
      <c r="A5643" s="1">
        <v>22.03125</v>
      </c>
      <c r="B5643" s="1">
        <v>5.0618989999999999E-3</v>
      </c>
    </row>
    <row r="5644" spans="1:2" x14ac:dyDescent="0.35">
      <c r="A5644" s="1">
        <v>22.035160000000001</v>
      </c>
      <c r="B5644" s="1">
        <v>4.9421029999999998E-3</v>
      </c>
    </row>
    <row r="5645" spans="1:2" x14ac:dyDescent="0.35">
      <c r="A5645" s="1">
        <v>22.039059999999999</v>
      </c>
      <c r="B5645" s="1">
        <v>4.8062840000000001E-3</v>
      </c>
    </row>
    <row r="5646" spans="1:2" x14ac:dyDescent="0.35">
      <c r="A5646" s="1">
        <v>22.04297</v>
      </c>
      <c r="B5646" s="1">
        <v>4.6549030000000002E-3</v>
      </c>
    </row>
    <row r="5647" spans="1:2" x14ac:dyDescent="0.35">
      <c r="A5647" s="1">
        <v>22.046880000000002</v>
      </c>
      <c r="B5647" s="1">
        <v>4.4884479999999999E-3</v>
      </c>
    </row>
    <row r="5648" spans="1:2" x14ac:dyDescent="0.35">
      <c r="A5648" s="1">
        <v>22.05078</v>
      </c>
      <c r="B5648" s="1">
        <v>4.3074230000000003E-3</v>
      </c>
    </row>
    <row r="5649" spans="1:2" x14ac:dyDescent="0.35">
      <c r="A5649" s="1">
        <v>22.054690000000001</v>
      </c>
      <c r="B5649" s="1">
        <v>4.1125099999999998E-3</v>
      </c>
    </row>
    <row r="5650" spans="1:2" x14ac:dyDescent="0.35">
      <c r="A5650" s="1">
        <v>22.058589999999999</v>
      </c>
      <c r="B5650" s="1">
        <v>3.9043139999999999E-3</v>
      </c>
    </row>
    <row r="5651" spans="1:2" x14ac:dyDescent="0.35">
      <c r="A5651" s="1">
        <v>22.0625</v>
      </c>
      <c r="B5651" s="1">
        <v>3.6834620000000002E-3</v>
      </c>
    </row>
    <row r="5652" spans="1:2" x14ac:dyDescent="0.35">
      <c r="A5652" s="1">
        <v>22.066410000000001</v>
      </c>
      <c r="B5652" s="1">
        <v>3.4507129999999998E-3</v>
      </c>
    </row>
    <row r="5653" spans="1:2" x14ac:dyDescent="0.35">
      <c r="A5653" s="1">
        <v>22.070309999999999</v>
      </c>
      <c r="B5653" s="1">
        <v>3.2067889999999998E-3</v>
      </c>
    </row>
    <row r="5654" spans="1:2" x14ac:dyDescent="0.35">
      <c r="A5654" s="1">
        <v>22.07422</v>
      </c>
      <c r="B5654" s="1">
        <v>2.952428E-3</v>
      </c>
    </row>
    <row r="5655" spans="1:2" x14ac:dyDescent="0.35">
      <c r="A5655" s="1">
        <v>22.078130000000002</v>
      </c>
      <c r="B5655" s="1">
        <v>2.6884389999999999E-3</v>
      </c>
    </row>
    <row r="5656" spans="1:2" x14ac:dyDescent="0.35">
      <c r="A5656" s="1">
        <v>22.08203</v>
      </c>
      <c r="B5656" s="1">
        <v>2.415759E-3</v>
      </c>
    </row>
    <row r="5657" spans="1:2" x14ac:dyDescent="0.35">
      <c r="A5657" s="1">
        <v>22.085940000000001</v>
      </c>
      <c r="B5657" s="1">
        <v>2.1352950000000002E-3</v>
      </c>
    </row>
    <row r="5658" spans="1:2" x14ac:dyDescent="0.35">
      <c r="A5658" s="1">
        <v>22.089839999999999</v>
      </c>
      <c r="B5658" s="1">
        <v>1.8479589999999999E-3</v>
      </c>
    </row>
    <row r="5659" spans="1:2" x14ac:dyDescent="0.35">
      <c r="A5659" s="1">
        <v>22.09375</v>
      </c>
      <c r="B5659" s="1">
        <v>1.5546290000000001E-3</v>
      </c>
    </row>
    <row r="5660" spans="1:2" x14ac:dyDescent="0.35">
      <c r="A5660" s="1">
        <v>22.097660000000001</v>
      </c>
      <c r="B5660" s="1">
        <v>1.2562630000000001E-3</v>
      </c>
    </row>
    <row r="5661" spans="1:2" x14ac:dyDescent="0.35">
      <c r="A5661" s="1">
        <v>22.101559999999999</v>
      </c>
      <c r="B5661" s="1">
        <v>9.5384099999999998E-4</v>
      </c>
    </row>
    <row r="5662" spans="1:2" x14ac:dyDescent="0.35">
      <c r="A5662" s="1">
        <v>22.10547</v>
      </c>
      <c r="B5662" s="1">
        <v>6.4822149999999999E-4</v>
      </c>
    </row>
    <row r="5663" spans="1:2" x14ac:dyDescent="0.35">
      <c r="A5663" s="1">
        <v>22.109380000000002</v>
      </c>
      <c r="B5663" s="1">
        <v>3.4036929999999997E-4</v>
      </c>
    </row>
    <row r="5664" spans="1:2" x14ac:dyDescent="0.35">
      <c r="A5664" s="1">
        <v>22.11328</v>
      </c>
      <c r="B5664" s="1">
        <v>3.1255520000000001E-5</v>
      </c>
    </row>
    <row r="5665" spans="1:2" x14ac:dyDescent="0.35">
      <c r="A5665" s="1">
        <v>22.117190000000001</v>
      </c>
      <c r="B5665" s="1">
        <v>-2.78063E-4</v>
      </c>
    </row>
    <row r="5666" spans="1:2" x14ac:dyDescent="0.35">
      <c r="A5666" s="1">
        <v>22.121089999999999</v>
      </c>
      <c r="B5666" s="1">
        <v>-5.8652379999999998E-4</v>
      </c>
    </row>
    <row r="5667" spans="1:2" x14ac:dyDescent="0.35">
      <c r="A5667" s="1">
        <v>22.125</v>
      </c>
      <c r="B5667" s="1">
        <v>-8.9313990000000002E-4</v>
      </c>
    </row>
    <row r="5668" spans="1:2" x14ac:dyDescent="0.35">
      <c r="A5668" s="1">
        <v>22.128910000000001</v>
      </c>
      <c r="B5668" s="1">
        <v>-1.196864E-3</v>
      </c>
    </row>
    <row r="5669" spans="1:2" x14ac:dyDescent="0.35">
      <c r="A5669" s="1">
        <v>22.132809999999999</v>
      </c>
      <c r="B5669" s="1">
        <v>-1.49676E-3</v>
      </c>
    </row>
    <row r="5670" spans="1:2" x14ac:dyDescent="0.35">
      <c r="A5670" s="1">
        <v>22.13672</v>
      </c>
      <c r="B5670" s="1">
        <v>-1.791927E-3</v>
      </c>
    </row>
    <row r="5671" spans="1:2" x14ac:dyDescent="0.35">
      <c r="A5671" s="1">
        <v>22.140630000000002</v>
      </c>
      <c r="B5671" s="1">
        <v>-2.0813820000000001E-3</v>
      </c>
    </row>
    <row r="5672" spans="1:2" x14ac:dyDescent="0.35">
      <c r="A5672" s="1">
        <v>22.14453</v>
      </c>
      <c r="B5672" s="1">
        <v>-2.3642519999999998E-3</v>
      </c>
    </row>
    <row r="5673" spans="1:2" x14ac:dyDescent="0.35">
      <c r="A5673" s="1">
        <v>22.148440000000001</v>
      </c>
      <c r="B5673" s="1">
        <v>-2.639569E-3</v>
      </c>
    </row>
    <row r="5674" spans="1:2" x14ac:dyDescent="0.35">
      <c r="A5674" s="1">
        <v>22.152339999999999</v>
      </c>
      <c r="B5674" s="1">
        <v>-2.9062990000000002E-3</v>
      </c>
    </row>
    <row r="5675" spans="1:2" x14ac:dyDescent="0.35">
      <c r="A5675" s="1">
        <v>22.15625</v>
      </c>
      <c r="B5675" s="1">
        <v>-3.163608E-3</v>
      </c>
    </row>
    <row r="5676" spans="1:2" x14ac:dyDescent="0.35">
      <c r="A5676" s="1">
        <v>22.160160000000001</v>
      </c>
      <c r="B5676" s="1">
        <v>-3.410625E-3</v>
      </c>
    </row>
    <row r="5677" spans="1:2" x14ac:dyDescent="0.35">
      <c r="A5677" s="1">
        <v>22.164059999999999</v>
      </c>
      <c r="B5677" s="1">
        <v>-3.6465479999999999E-3</v>
      </c>
    </row>
    <row r="5678" spans="1:2" x14ac:dyDescent="0.35">
      <c r="A5678" s="1">
        <v>22.16797</v>
      </c>
      <c r="B5678" s="1">
        <v>-3.8706399999999998E-3</v>
      </c>
    </row>
    <row r="5679" spans="1:2" x14ac:dyDescent="0.35">
      <c r="A5679" s="1">
        <v>22.171880000000002</v>
      </c>
      <c r="B5679" s="1">
        <v>-4.0821900000000003E-3</v>
      </c>
    </row>
    <row r="5680" spans="1:2" x14ac:dyDescent="0.35">
      <c r="A5680" s="1">
        <v>22.17578</v>
      </c>
      <c r="B5680" s="1">
        <v>-4.280463E-3</v>
      </c>
    </row>
    <row r="5681" spans="1:2" x14ac:dyDescent="0.35">
      <c r="A5681" s="1">
        <v>22.179690000000001</v>
      </c>
      <c r="B5681" s="1">
        <v>-4.4647389999999997E-3</v>
      </c>
    </row>
    <row r="5682" spans="1:2" x14ac:dyDescent="0.35">
      <c r="A5682" s="1">
        <v>22.183589999999999</v>
      </c>
      <c r="B5682" s="1">
        <v>-4.6344410000000004E-3</v>
      </c>
    </row>
    <row r="5683" spans="1:2" x14ac:dyDescent="0.35">
      <c r="A5683" s="1">
        <v>22.1875</v>
      </c>
      <c r="B5683" s="1">
        <v>-4.7889020000000003E-3</v>
      </c>
    </row>
    <row r="5684" spans="1:2" x14ac:dyDescent="0.35">
      <c r="A5684" s="1">
        <v>22.191410000000001</v>
      </c>
      <c r="B5684" s="1">
        <v>-4.9276500000000004E-3</v>
      </c>
    </row>
    <row r="5685" spans="1:2" x14ac:dyDescent="0.35">
      <c r="A5685" s="1">
        <v>22.195309999999999</v>
      </c>
      <c r="B5685" s="1">
        <v>-5.0503400000000004E-3</v>
      </c>
    </row>
    <row r="5686" spans="1:2" x14ac:dyDescent="0.35">
      <c r="A5686" s="1">
        <v>22.19922</v>
      </c>
      <c r="B5686" s="1">
        <v>-5.1566190000000003E-3</v>
      </c>
    </row>
    <row r="5687" spans="1:2" x14ac:dyDescent="0.35">
      <c r="A5687" s="1">
        <v>22.203130000000002</v>
      </c>
      <c r="B5687" s="1">
        <v>-5.2461399999999998E-3</v>
      </c>
    </row>
    <row r="5688" spans="1:2" x14ac:dyDescent="0.35">
      <c r="A5688" s="1">
        <v>22.20703</v>
      </c>
      <c r="B5688" s="1">
        <v>-5.3185339999999998E-3</v>
      </c>
    </row>
    <row r="5689" spans="1:2" x14ac:dyDescent="0.35">
      <c r="A5689" s="1">
        <v>22.210940000000001</v>
      </c>
      <c r="B5689" s="1">
        <v>-5.3736189999999996E-3</v>
      </c>
    </row>
    <row r="5690" spans="1:2" x14ac:dyDescent="0.35">
      <c r="A5690" s="1">
        <v>22.214839999999999</v>
      </c>
      <c r="B5690" s="1">
        <v>-5.4111979999999999E-3</v>
      </c>
    </row>
    <row r="5691" spans="1:2" x14ac:dyDescent="0.35">
      <c r="A5691" s="1">
        <v>22.21875</v>
      </c>
      <c r="B5691" s="1">
        <v>-5.4311300000000002E-3</v>
      </c>
    </row>
    <row r="5692" spans="1:2" x14ac:dyDescent="0.35">
      <c r="A5692" s="1">
        <v>22.222660000000001</v>
      </c>
      <c r="B5692" s="1">
        <v>-5.4334099999999996E-3</v>
      </c>
    </row>
    <row r="5693" spans="1:2" x14ac:dyDescent="0.35">
      <c r="A5693" s="1">
        <v>22.226559999999999</v>
      </c>
      <c r="B5693" s="1">
        <v>-5.4181400000000001E-3</v>
      </c>
    </row>
    <row r="5694" spans="1:2" x14ac:dyDescent="0.35">
      <c r="A5694" s="1">
        <v>22.23047</v>
      </c>
      <c r="B5694" s="1">
        <v>-5.3854819999999996E-3</v>
      </c>
    </row>
    <row r="5695" spans="1:2" x14ac:dyDescent="0.35">
      <c r="A5695" s="1">
        <v>22.234380000000002</v>
      </c>
      <c r="B5695" s="1">
        <v>-5.335546E-3</v>
      </c>
    </row>
    <row r="5696" spans="1:2" x14ac:dyDescent="0.35">
      <c r="A5696" s="1">
        <v>22.23828</v>
      </c>
      <c r="B5696" s="1">
        <v>-5.2684979999999999E-3</v>
      </c>
    </row>
    <row r="5697" spans="1:2" x14ac:dyDescent="0.35">
      <c r="A5697" s="1">
        <v>22.242190000000001</v>
      </c>
      <c r="B5697" s="1">
        <v>-5.1845279999999999E-3</v>
      </c>
    </row>
    <row r="5698" spans="1:2" x14ac:dyDescent="0.35">
      <c r="A5698" s="1">
        <v>22.246089999999999</v>
      </c>
      <c r="B5698" s="1">
        <v>-5.0839539999999999E-3</v>
      </c>
    </row>
    <row r="5699" spans="1:2" x14ac:dyDescent="0.35">
      <c r="A5699" s="1">
        <v>22.25</v>
      </c>
      <c r="B5699" s="1">
        <v>-4.967104E-3</v>
      </c>
    </row>
    <row r="5700" spans="1:2" x14ac:dyDescent="0.35">
      <c r="A5700" s="1">
        <v>22.253910000000001</v>
      </c>
      <c r="B5700" s="1">
        <v>-4.8343800000000001E-3</v>
      </c>
    </row>
    <row r="5701" spans="1:2" x14ac:dyDescent="0.35">
      <c r="A5701" s="1">
        <v>22.257809999999999</v>
      </c>
      <c r="B5701" s="1">
        <v>-4.6862650000000002E-3</v>
      </c>
    </row>
    <row r="5702" spans="1:2" x14ac:dyDescent="0.35">
      <c r="A5702" s="1">
        <v>22.26172</v>
      </c>
      <c r="B5702" s="1">
        <v>-4.5232129999999999E-3</v>
      </c>
    </row>
    <row r="5703" spans="1:2" x14ac:dyDescent="0.35">
      <c r="A5703" s="1">
        <v>22.265630000000002</v>
      </c>
      <c r="B5703" s="1">
        <v>-4.3457900000000004E-3</v>
      </c>
    </row>
    <row r="5704" spans="1:2" x14ac:dyDescent="0.35">
      <c r="A5704" s="1">
        <v>22.26953</v>
      </c>
      <c r="B5704" s="1">
        <v>-4.1545319999999998E-3</v>
      </c>
    </row>
    <row r="5705" spans="1:2" x14ac:dyDescent="0.35">
      <c r="A5705" s="1">
        <v>22.273440000000001</v>
      </c>
      <c r="B5705" s="1">
        <v>-3.9501060000000001E-3</v>
      </c>
    </row>
    <row r="5706" spans="1:2" x14ac:dyDescent="0.35">
      <c r="A5706" s="1">
        <v>22.277339999999999</v>
      </c>
      <c r="B5706" s="1">
        <v>-3.7331640000000002E-3</v>
      </c>
    </row>
    <row r="5707" spans="1:2" x14ac:dyDescent="0.35">
      <c r="A5707" s="1">
        <v>22.28125</v>
      </c>
      <c r="B5707" s="1">
        <v>-3.5043000000000001E-3</v>
      </c>
    </row>
    <row r="5708" spans="1:2" x14ac:dyDescent="0.35">
      <c r="A5708" s="1">
        <v>22.285160000000001</v>
      </c>
      <c r="B5708" s="1">
        <v>-3.2642679999999999E-3</v>
      </c>
    </row>
    <row r="5709" spans="1:2" x14ac:dyDescent="0.35">
      <c r="A5709" s="1">
        <v>22.289059999999999</v>
      </c>
      <c r="B5709" s="1">
        <v>-3.0138669999999999E-3</v>
      </c>
    </row>
    <row r="5710" spans="1:2" x14ac:dyDescent="0.35">
      <c r="A5710" s="1">
        <v>22.29297</v>
      </c>
      <c r="B5710" s="1">
        <v>-2.7539660000000001E-3</v>
      </c>
    </row>
    <row r="5711" spans="1:2" x14ac:dyDescent="0.35">
      <c r="A5711" s="1">
        <v>22.296880000000002</v>
      </c>
      <c r="B5711" s="1">
        <v>-2.4854109999999999E-3</v>
      </c>
    </row>
    <row r="5712" spans="1:2" x14ac:dyDescent="0.35">
      <c r="A5712" s="1">
        <v>22.30078</v>
      </c>
      <c r="B5712" s="1">
        <v>-2.2090719999999999E-3</v>
      </c>
    </row>
    <row r="5713" spans="1:2" x14ac:dyDescent="0.35">
      <c r="A5713" s="1">
        <v>22.304690000000001</v>
      </c>
      <c r="B5713" s="1">
        <v>-1.9258490000000001E-3</v>
      </c>
    </row>
    <row r="5714" spans="1:2" x14ac:dyDescent="0.35">
      <c r="A5714" s="1">
        <v>22.308589999999999</v>
      </c>
      <c r="B5714" s="1">
        <v>-1.6365959999999999E-3</v>
      </c>
    </row>
    <row r="5715" spans="1:2" x14ac:dyDescent="0.35">
      <c r="A5715" s="1">
        <v>22.3125</v>
      </c>
      <c r="B5715" s="1">
        <v>-1.3422110000000001E-3</v>
      </c>
    </row>
    <row r="5716" spans="1:2" x14ac:dyDescent="0.35">
      <c r="A5716" s="1">
        <v>22.316410000000001</v>
      </c>
      <c r="B5716" s="1">
        <v>-1.0436429999999999E-3</v>
      </c>
    </row>
    <row r="5717" spans="1:2" x14ac:dyDescent="0.35">
      <c r="A5717" s="1">
        <v>22.320309999999999</v>
      </c>
      <c r="B5717" s="1">
        <v>-7.4186249999999999E-4</v>
      </c>
    </row>
    <row r="5718" spans="1:2" x14ac:dyDescent="0.35">
      <c r="A5718" s="1">
        <v>22.32422</v>
      </c>
      <c r="B5718" s="1">
        <v>-4.3784740000000003E-4</v>
      </c>
    </row>
    <row r="5719" spans="1:2" x14ac:dyDescent="0.35">
      <c r="A5719" s="1">
        <v>22.328130000000002</v>
      </c>
      <c r="B5719" s="1">
        <v>-1.326024E-4</v>
      </c>
    </row>
    <row r="5720" spans="1:2" x14ac:dyDescent="0.35">
      <c r="A5720" s="1">
        <v>22.33203</v>
      </c>
      <c r="B5720" s="1">
        <v>1.7289669999999999E-4</v>
      </c>
    </row>
    <row r="5721" spans="1:2" x14ac:dyDescent="0.35">
      <c r="A5721" s="1">
        <v>22.335940000000001</v>
      </c>
      <c r="B5721" s="1">
        <v>4.776812E-4</v>
      </c>
    </row>
    <row r="5722" spans="1:2" x14ac:dyDescent="0.35">
      <c r="A5722" s="1">
        <v>22.339839999999999</v>
      </c>
      <c r="B5722" s="1">
        <v>7.8079769999999998E-4</v>
      </c>
    </row>
    <row r="5723" spans="1:2" x14ac:dyDescent="0.35">
      <c r="A5723" s="1">
        <v>22.34375</v>
      </c>
      <c r="B5723" s="1">
        <v>1.081367E-3</v>
      </c>
    </row>
    <row r="5724" spans="1:2" x14ac:dyDescent="0.35">
      <c r="A5724" s="1">
        <v>22.347660000000001</v>
      </c>
      <c r="B5724" s="1">
        <v>1.37838E-3</v>
      </c>
    </row>
    <row r="5725" spans="1:2" x14ac:dyDescent="0.35">
      <c r="A5725" s="1">
        <v>22.351559999999999</v>
      </c>
      <c r="B5725" s="1">
        <v>1.6708420000000001E-3</v>
      </c>
    </row>
    <row r="5726" spans="1:2" x14ac:dyDescent="0.35">
      <c r="A5726" s="1">
        <v>22.35547</v>
      </c>
      <c r="B5726" s="1">
        <v>1.9577359999999999E-3</v>
      </c>
    </row>
    <row r="5727" spans="1:2" x14ac:dyDescent="0.35">
      <c r="A5727" s="1">
        <v>22.359380000000002</v>
      </c>
      <c r="B5727" s="1">
        <v>2.2380540000000002E-3</v>
      </c>
    </row>
    <row r="5728" spans="1:2" x14ac:dyDescent="0.35">
      <c r="A5728" s="1">
        <v>22.36328</v>
      </c>
      <c r="B5728" s="1">
        <v>2.5109429999999999E-3</v>
      </c>
    </row>
    <row r="5729" spans="1:2" x14ac:dyDescent="0.35">
      <c r="A5729" s="1">
        <v>22.367190000000001</v>
      </c>
      <c r="B5729" s="1">
        <v>2.7755560000000002E-3</v>
      </c>
    </row>
    <row r="5730" spans="1:2" x14ac:dyDescent="0.35">
      <c r="A5730" s="1">
        <v>22.371089999999999</v>
      </c>
      <c r="B5730" s="1">
        <v>3.031176E-3</v>
      </c>
    </row>
    <row r="5731" spans="1:2" x14ac:dyDescent="0.35">
      <c r="A5731" s="1">
        <v>22.375</v>
      </c>
      <c r="B5731" s="1">
        <v>3.2769449999999999E-3</v>
      </c>
    </row>
    <row r="5732" spans="1:2" x14ac:dyDescent="0.35">
      <c r="A5732" s="1">
        <v>22.378910000000001</v>
      </c>
      <c r="B5732" s="1">
        <v>3.5119109999999999E-3</v>
      </c>
    </row>
    <row r="5733" spans="1:2" x14ac:dyDescent="0.35">
      <c r="A5733" s="1">
        <v>22.382809999999999</v>
      </c>
      <c r="B5733" s="1">
        <v>3.7353489999999998E-3</v>
      </c>
    </row>
    <row r="5734" spans="1:2" x14ac:dyDescent="0.35">
      <c r="A5734" s="1">
        <v>22.38672</v>
      </c>
      <c r="B5734" s="1">
        <v>3.9464929999999997E-3</v>
      </c>
    </row>
    <row r="5735" spans="1:2" x14ac:dyDescent="0.35">
      <c r="A5735" s="1">
        <v>22.390630000000002</v>
      </c>
      <c r="B5735" s="1">
        <v>4.1446019999999998E-3</v>
      </c>
    </row>
    <row r="5736" spans="1:2" x14ac:dyDescent="0.35">
      <c r="A5736" s="1">
        <v>22.39453</v>
      </c>
      <c r="B5736" s="1">
        <v>4.3290799999999999E-3</v>
      </c>
    </row>
    <row r="5737" spans="1:2" x14ac:dyDescent="0.35">
      <c r="A5737" s="1">
        <v>22.398440000000001</v>
      </c>
      <c r="B5737" s="1">
        <v>4.4994199999999996E-3</v>
      </c>
    </row>
    <row r="5738" spans="1:2" x14ac:dyDescent="0.35">
      <c r="A5738" s="1">
        <v>22.402339999999999</v>
      </c>
      <c r="B5738" s="1">
        <v>4.6551860000000004E-3</v>
      </c>
    </row>
    <row r="5739" spans="1:2" x14ac:dyDescent="0.35">
      <c r="A5739" s="1">
        <v>22.40625</v>
      </c>
      <c r="B5739" s="1">
        <v>4.7958920000000004E-3</v>
      </c>
    </row>
    <row r="5740" spans="1:2" x14ac:dyDescent="0.35">
      <c r="A5740" s="1">
        <v>22.410160000000001</v>
      </c>
      <c r="B5740" s="1">
        <v>4.9210310000000002E-3</v>
      </c>
    </row>
    <row r="5741" spans="1:2" x14ac:dyDescent="0.35">
      <c r="A5741" s="1">
        <v>22.414059999999999</v>
      </c>
      <c r="B5741" s="1">
        <v>5.0301510000000001E-3</v>
      </c>
    </row>
    <row r="5742" spans="1:2" x14ac:dyDescent="0.35">
      <c r="A5742" s="1">
        <v>22.41797</v>
      </c>
      <c r="B5742" s="1">
        <v>5.1228929999999999E-3</v>
      </c>
    </row>
    <row r="5743" spans="1:2" x14ac:dyDescent="0.35">
      <c r="A5743" s="1">
        <v>22.421880000000002</v>
      </c>
      <c r="B5743" s="1">
        <v>5.1990109999999999E-3</v>
      </c>
    </row>
    <row r="5744" spans="1:2" x14ac:dyDescent="0.35">
      <c r="A5744" s="1">
        <v>22.42578</v>
      </c>
      <c r="B5744" s="1">
        <v>5.2583120000000002E-3</v>
      </c>
    </row>
    <row r="5745" spans="1:2" x14ac:dyDescent="0.35">
      <c r="A5745" s="1">
        <v>22.429690000000001</v>
      </c>
      <c r="B5745" s="1">
        <v>5.3006279999999999E-3</v>
      </c>
    </row>
    <row r="5746" spans="1:2" x14ac:dyDescent="0.35">
      <c r="A5746" s="1">
        <v>22.433589999999999</v>
      </c>
      <c r="B5746" s="1">
        <v>5.325921E-3</v>
      </c>
    </row>
    <row r="5747" spans="1:2" x14ac:dyDescent="0.35">
      <c r="A5747" s="1">
        <v>22.4375</v>
      </c>
      <c r="B5747" s="1">
        <v>5.3341619999999999E-3</v>
      </c>
    </row>
    <row r="5748" spans="1:2" x14ac:dyDescent="0.35">
      <c r="A5748" s="1">
        <v>22.441410000000001</v>
      </c>
      <c r="B5748" s="1">
        <v>5.3252430000000003E-3</v>
      </c>
    </row>
    <row r="5749" spans="1:2" x14ac:dyDescent="0.35">
      <c r="A5749" s="1">
        <v>22.445309999999999</v>
      </c>
      <c r="B5749" s="1">
        <v>5.2991679999999999E-3</v>
      </c>
    </row>
    <row r="5750" spans="1:2" x14ac:dyDescent="0.35">
      <c r="A5750" s="1">
        <v>22.44922</v>
      </c>
      <c r="B5750" s="1">
        <v>5.2560039999999999E-3</v>
      </c>
    </row>
    <row r="5751" spans="1:2" x14ac:dyDescent="0.35">
      <c r="A5751" s="1">
        <v>22.453130000000002</v>
      </c>
      <c r="B5751" s="1">
        <v>5.195837E-3</v>
      </c>
    </row>
    <row r="5752" spans="1:2" x14ac:dyDescent="0.35">
      <c r="A5752" s="1">
        <v>22.45703</v>
      </c>
      <c r="B5752" s="1">
        <v>5.1188989999999997E-3</v>
      </c>
    </row>
    <row r="5753" spans="1:2" x14ac:dyDescent="0.35">
      <c r="A5753" s="1">
        <v>22.460940000000001</v>
      </c>
      <c r="B5753" s="1">
        <v>5.0255380000000004E-3</v>
      </c>
    </row>
    <row r="5754" spans="1:2" x14ac:dyDescent="0.35">
      <c r="A5754" s="1">
        <v>22.464839999999999</v>
      </c>
      <c r="B5754" s="1">
        <v>4.9160599999999999E-3</v>
      </c>
    </row>
    <row r="5755" spans="1:2" x14ac:dyDescent="0.35">
      <c r="A5755" s="1">
        <v>22.46875</v>
      </c>
      <c r="B5755" s="1">
        <v>4.7907779999999999E-3</v>
      </c>
    </row>
    <row r="5756" spans="1:2" x14ac:dyDescent="0.35">
      <c r="A5756" s="1">
        <v>22.472660000000001</v>
      </c>
      <c r="B5756" s="1">
        <v>4.65009E-3</v>
      </c>
    </row>
    <row r="5757" spans="1:2" x14ac:dyDescent="0.35">
      <c r="A5757" s="1">
        <v>22.476559999999999</v>
      </c>
      <c r="B5757" s="1">
        <v>4.4944039999999996E-3</v>
      </c>
    </row>
    <row r="5758" spans="1:2" x14ac:dyDescent="0.35">
      <c r="A5758" s="1">
        <v>22.48047</v>
      </c>
      <c r="B5758" s="1">
        <v>4.3242790000000003E-3</v>
      </c>
    </row>
    <row r="5759" spans="1:2" x14ac:dyDescent="0.35">
      <c r="A5759" s="1">
        <v>22.484380000000002</v>
      </c>
      <c r="B5759" s="1">
        <v>4.1403519999999999E-3</v>
      </c>
    </row>
    <row r="5760" spans="1:2" x14ac:dyDescent="0.35">
      <c r="A5760" s="1">
        <v>22.48828</v>
      </c>
      <c r="B5760" s="1">
        <v>3.9431350000000004E-3</v>
      </c>
    </row>
    <row r="5761" spans="1:2" x14ac:dyDescent="0.35">
      <c r="A5761" s="1">
        <v>22.492190000000001</v>
      </c>
      <c r="B5761" s="1">
        <v>3.7332239999999998E-3</v>
      </c>
    </row>
    <row r="5762" spans="1:2" x14ac:dyDescent="0.35">
      <c r="A5762" s="1">
        <v>22.496089999999999</v>
      </c>
      <c r="B5762" s="1">
        <v>3.5113660000000001E-3</v>
      </c>
    </row>
    <row r="5763" spans="1:2" x14ac:dyDescent="0.35">
      <c r="A5763" s="1">
        <v>22.5</v>
      </c>
      <c r="B5763" s="1">
        <v>3.2782879999999999E-3</v>
      </c>
    </row>
    <row r="5764" spans="1:2" x14ac:dyDescent="0.35">
      <c r="A5764" s="1">
        <v>22.503910000000001</v>
      </c>
      <c r="B5764" s="1">
        <v>3.034733E-3</v>
      </c>
    </row>
    <row r="5765" spans="1:2" x14ac:dyDescent="0.35">
      <c r="A5765" s="1">
        <v>22.507809999999999</v>
      </c>
      <c r="B5765" s="1">
        <v>2.7815040000000002E-3</v>
      </c>
    </row>
    <row r="5766" spans="1:2" x14ac:dyDescent="0.35">
      <c r="A5766" s="1">
        <v>22.51172</v>
      </c>
      <c r="B5766" s="1">
        <v>2.5194179999999998E-3</v>
      </c>
    </row>
    <row r="5767" spans="1:2" x14ac:dyDescent="0.35">
      <c r="A5767" s="1">
        <v>22.515630000000002</v>
      </c>
      <c r="B5767" s="1">
        <v>2.2493169999999998E-3</v>
      </c>
    </row>
    <row r="5768" spans="1:2" x14ac:dyDescent="0.35">
      <c r="A5768" s="1">
        <v>22.51953</v>
      </c>
      <c r="B5768" s="1">
        <v>1.9720290000000001E-3</v>
      </c>
    </row>
    <row r="5769" spans="1:2" x14ac:dyDescent="0.35">
      <c r="A5769" s="1">
        <v>22.523440000000001</v>
      </c>
      <c r="B5769" s="1">
        <v>1.6884770000000001E-3</v>
      </c>
    </row>
    <row r="5770" spans="1:2" x14ac:dyDescent="0.35">
      <c r="A5770" s="1">
        <v>22.527339999999999</v>
      </c>
      <c r="B5770" s="1">
        <v>1.399581E-3</v>
      </c>
    </row>
    <row r="5771" spans="1:2" x14ac:dyDescent="0.35">
      <c r="A5771" s="1">
        <v>22.53125</v>
      </c>
      <c r="B5771" s="1">
        <v>1.106339E-3</v>
      </c>
    </row>
    <row r="5772" spans="1:2" x14ac:dyDescent="0.35">
      <c r="A5772" s="1">
        <v>22.535160000000001</v>
      </c>
      <c r="B5772" s="1">
        <v>8.0971910000000001E-4</v>
      </c>
    </row>
    <row r="5773" spans="1:2" x14ac:dyDescent="0.35">
      <c r="A5773" s="1">
        <v>22.539059999999999</v>
      </c>
      <c r="B5773" s="1">
        <v>5.1056059999999995E-4</v>
      </c>
    </row>
    <row r="5774" spans="1:2" x14ac:dyDescent="0.35">
      <c r="A5774" s="1">
        <v>22.54297</v>
      </c>
      <c r="B5774" s="1">
        <v>2.0984779999999999E-4</v>
      </c>
    </row>
    <row r="5775" spans="1:2" x14ac:dyDescent="0.35">
      <c r="A5775" s="1">
        <v>22.546880000000002</v>
      </c>
      <c r="B5775" s="1">
        <v>-9.1442619999999999E-5</v>
      </c>
    </row>
    <row r="5776" spans="1:2" x14ac:dyDescent="0.35">
      <c r="A5776" s="1">
        <v>22.55078</v>
      </c>
      <c r="B5776" s="1">
        <v>-3.9237469999999999E-4</v>
      </c>
    </row>
    <row r="5777" spans="1:2" x14ac:dyDescent="0.35">
      <c r="A5777" s="1">
        <v>22.554690000000001</v>
      </c>
      <c r="B5777" s="1">
        <v>-6.9197550000000001E-4</v>
      </c>
    </row>
    <row r="5778" spans="1:2" x14ac:dyDescent="0.35">
      <c r="A5778" s="1">
        <v>22.558589999999999</v>
      </c>
      <c r="B5778" s="1">
        <v>-9.8918620000000004E-4</v>
      </c>
    </row>
    <row r="5779" spans="1:2" x14ac:dyDescent="0.35">
      <c r="A5779" s="1">
        <v>22.5625</v>
      </c>
      <c r="B5779" s="1">
        <v>-1.283092E-3</v>
      </c>
    </row>
    <row r="5780" spans="1:2" x14ac:dyDescent="0.35">
      <c r="A5780" s="1">
        <v>22.566410000000001</v>
      </c>
      <c r="B5780" s="1">
        <v>-1.572737E-3</v>
      </c>
    </row>
    <row r="5781" spans="1:2" x14ac:dyDescent="0.35">
      <c r="A5781" s="1">
        <v>22.570309999999999</v>
      </c>
      <c r="B5781" s="1">
        <v>-1.8571659999999999E-3</v>
      </c>
    </row>
    <row r="5782" spans="1:2" x14ac:dyDescent="0.35">
      <c r="A5782" s="1">
        <v>22.57422</v>
      </c>
      <c r="B5782" s="1">
        <v>-2.1355979999999998E-3</v>
      </c>
    </row>
    <row r="5783" spans="1:2" x14ac:dyDescent="0.35">
      <c r="A5783" s="1">
        <v>22.578130000000002</v>
      </c>
      <c r="B5783" s="1">
        <v>-2.407055E-3</v>
      </c>
    </row>
    <row r="5784" spans="1:2" x14ac:dyDescent="0.35">
      <c r="A5784" s="1">
        <v>22.58203</v>
      </c>
      <c r="B5784" s="1">
        <v>-2.6705600000000002E-3</v>
      </c>
    </row>
    <row r="5785" spans="1:2" x14ac:dyDescent="0.35">
      <c r="A5785" s="1">
        <v>22.585940000000001</v>
      </c>
      <c r="B5785" s="1">
        <v>-2.9251400000000001E-3</v>
      </c>
    </row>
    <row r="5786" spans="1:2" x14ac:dyDescent="0.35">
      <c r="A5786" s="1">
        <v>22.589839999999999</v>
      </c>
      <c r="B5786" s="1">
        <v>-3.1699660000000002E-3</v>
      </c>
    </row>
    <row r="5787" spans="1:2" x14ac:dyDescent="0.35">
      <c r="A5787" s="1">
        <v>22.59375</v>
      </c>
      <c r="B5787" s="1">
        <v>-3.404284E-3</v>
      </c>
    </row>
    <row r="5788" spans="1:2" x14ac:dyDescent="0.35">
      <c r="A5788" s="1">
        <v>22.597660000000001</v>
      </c>
      <c r="B5788" s="1">
        <v>-3.6272890000000001E-3</v>
      </c>
    </row>
    <row r="5789" spans="1:2" x14ac:dyDescent="0.35">
      <c r="A5789" s="1">
        <v>22.601559999999999</v>
      </c>
      <c r="B5789" s="1">
        <v>-3.8384030000000002E-3</v>
      </c>
    </row>
    <row r="5790" spans="1:2" x14ac:dyDescent="0.35">
      <c r="A5790" s="1">
        <v>22.60547</v>
      </c>
      <c r="B5790" s="1">
        <v>-4.0369029999999997E-3</v>
      </c>
    </row>
    <row r="5791" spans="1:2" x14ac:dyDescent="0.35">
      <c r="A5791" s="1">
        <v>22.609380000000002</v>
      </c>
      <c r="B5791" s="1">
        <v>-4.2221230000000004E-3</v>
      </c>
    </row>
    <row r="5792" spans="1:2" x14ac:dyDescent="0.35">
      <c r="A5792" s="1">
        <v>22.61328</v>
      </c>
      <c r="B5792" s="1">
        <v>-4.3935170000000004E-3</v>
      </c>
    </row>
    <row r="5793" spans="1:2" x14ac:dyDescent="0.35">
      <c r="A5793" s="1">
        <v>22.617190000000001</v>
      </c>
      <c r="B5793" s="1">
        <v>-4.5503760000000001E-3</v>
      </c>
    </row>
    <row r="5794" spans="1:2" x14ac:dyDescent="0.35">
      <c r="A5794" s="1">
        <v>22.621089999999999</v>
      </c>
      <c r="B5794" s="1">
        <v>-4.6921589999999996E-3</v>
      </c>
    </row>
    <row r="5795" spans="1:2" x14ac:dyDescent="0.35">
      <c r="A5795" s="1">
        <v>22.625</v>
      </c>
      <c r="B5795" s="1">
        <v>-4.8184650000000001E-3</v>
      </c>
    </row>
    <row r="5796" spans="1:2" x14ac:dyDescent="0.35">
      <c r="A5796" s="1">
        <v>22.628910000000001</v>
      </c>
      <c r="B5796" s="1">
        <v>-4.9289590000000001E-3</v>
      </c>
    </row>
    <row r="5797" spans="1:2" x14ac:dyDescent="0.35">
      <c r="A5797" s="1">
        <v>22.632809999999999</v>
      </c>
      <c r="B5797" s="1">
        <v>-5.0233370000000001E-3</v>
      </c>
    </row>
    <row r="5798" spans="1:2" x14ac:dyDescent="0.35">
      <c r="A5798" s="1">
        <v>22.63672</v>
      </c>
      <c r="B5798" s="1">
        <v>-5.1013589999999998E-3</v>
      </c>
    </row>
    <row r="5799" spans="1:2" x14ac:dyDescent="0.35">
      <c r="A5799" s="1">
        <v>22.640630000000002</v>
      </c>
      <c r="B5799" s="1">
        <v>-5.1627210000000003E-3</v>
      </c>
    </row>
    <row r="5800" spans="1:2" x14ac:dyDescent="0.35">
      <c r="A5800" s="1">
        <v>22.64453</v>
      </c>
      <c r="B5800" s="1">
        <v>-5.2071720000000004E-3</v>
      </c>
    </row>
    <row r="5801" spans="1:2" x14ac:dyDescent="0.35">
      <c r="A5801" s="1">
        <v>22.648440000000001</v>
      </c>
      <c r="B5801" s="1">
        <v>-5.2346229999999999E-3</v>
      </c>
    </row>
    <row r="5802" spans="1:2" x14ac:dyDescent="0.35">
      <c r="A5802" s="1">
        <v>22.652339999999999</v>
      </c>
      <c r="B5802" s="1">
        <v>-5.2450090000000001E-3</v>
      </c>
    </row>
    <row r="5803" spans="1:2" x14ac:dyDescent="0.35">
      <c r="A5803" s="1">
        <v>22.65625</v>
      </c>
      <c r="B5803" s="1">
        <v>-5.2383940000000004E-3</v>
      </c>
    </row>
    <row r="5804" spans="1:2" x14ac:dyDescent="0.35">
      <c r="A5804" s="1">
        <v>22.660160000000001</v>
      </c>
      <c r="B5804" s="1">
        <v>-5.214804E-3</v>
      </c>
    </row>
    <row r="5805" spans="1:2" x14ac:dyDescent="0.35">
      <c r="A5805" s="1">
        <v>22.664059999999999</v>
      </c>
      <c r="B5805" s="1">
        <v>-5.1743220000000003E-3</v>
      </c>
    </row>
    <row r="5806" spans="1:2" x14ac:dyDescent="0.35">
      <c r="A5806" s="1">
        <v>22.66797</v>
      </c>
      <c r="B5806" s="1">
        <v>-5.1171189999999998E-3</v>
      </c>
    </row>
    <row r="5807" spans="1:2" x14ac:dyDescent="0.35">
      <c r="A5807" s="1">
        <v>22.671880000000002</v>
      </c>
      <c r="B5807" s="1">
        <v>-5.0434410000000001E-3</v>
      </c>
    </row>
    <row r="5808" spans="1:2" x14ac:dyDescent="0.35">
      <c r="A5808" s="1">
        <v>22.67578</v>
      </c>
      <c r="B5808" s="1">
        <v>-4.9535330000000004E-3</v>
      </c>
    </row>
    <row r="5809" spans="1:2" x14ac:dyDescent="0.35">
      <c r="A5809" s="1">
        <v>22.679690000000001</v>
      </c>
      <c r="B5809" s="1">
        <v>-4.8476889999999996E-3</v>
      </c>
    </row>
    <row r="5810" spans="1:2" x14ac:dyDescent="0.35">
      <c r="A5810" s="1">
        <v>22.683589999999999</v>
      </c>
      <c r="B5810" s="1">
        <v>-4.726292E-3</v>
      </c>
    </row>
    <row r="5811" spans="1:2" x14ac:dyDescent="0.35">
      <c r="A5811" s="1">
        <v>22.6875</v>
      </c>
      <c r="B5811" s="1">
        <v>-4.5897350000000002E-3</v>
      </c>
    </row>
    <row r="5812" spans="1:2" x14ac:dyDescent="0.35">
      <c r="A5812" s="1">
        <v>22.691410000000001</v>
      </c>
      <c r="B5812" s="1">
        <v>-4.4385859999999996E-3</v>
      </c>
    </row>
    <row r="5813" spans="1:2" x14ac:dyDescent="0.35">
      <c r="A5813" s="1">
        <v>22.695309999999999</v>
      </c>
      <c r="B5813" s="1">
        <v>-4.2733220000000004E-3</v>
      </c>
    </row>
    <row r="5814" spans="1:2" x14ac:dyDescent="0.35">
      <c r="A5814" s="1">
        <v>22.69922</v>
      </c>
      <c r="B5814" s="1">
        <v>-4.0944420000000002E-3</v>
      </c>
    </row>
    <row r="5815" spans="1:2" x14ac:dyDescent="0.35">
      <c r="A5815" s="1">
        <v>22.703130000000002</v>
      </c>
      <c r="B5815" s="1">
        <v>-3.9025470000000001E-3</v>
      </c>
    </row>
    <row r="5816" spans="1:2" x14ac:dyDescent="0.35">
      <c r="A5816" s="1">
        <v>22.70703</v>
      </c>
      <c r="B5816" s="1">
        <v>-3.6981919999999999E-3</v>
      </c>
    </row>
    <row r="5817" spans="1:2" x14ac:dyDescent="0.35">
      <c r="A5817" s="1">
        <v>22.710940000000001</v>
      </c>
      <c r="B5817" s="1">
        <v>-3.4820739999999999E-3</v>
      </c>
    </row>
    <row r="5818" spans="1:2" x14ac:dyDescent="0.35">
      <c r="A5818" s="1">
        <v>22.714839999999999</v>
      </c>
      <c r="B5818" s="1">
        <v>-3.254828E-3</v>
      </c>
    </row>
    <row r="5819" spans="1:2" x14ac:dyDescent="0.35">
      <c r="A5819" s="1">
        <v>22.71875</v>
      </c>
      <c r="B5819" s="1">
        <v>-3.017128E-3</v>
      </c>
    </row>
    <row r="5820" spans="1:2" x14ac:dyDescent="0.35">
      <c r="A5820" s="1">
        <v>22.722660000000001</v>
      </c>
      <c r="B5820" s="1">
        <v>-2.769798E-3</v>
      </c>
    </row>
    <row r="5821" spans="1:2" x14ac:dyDescent="0.35">
      <c r="A5821" s="1">
        <v>22.726559999999999</v>
      </c>
      <c r="B5821" s="1">
        <v>-2.5136709999999999E-3</v>
      </c>
    </row>
    <row r="5822" spans="1:2" x14ac:dyDescent="0.35">
      <c r="A5822" s="1">
        <v>22.73047</v>
      </c>
      <c r="B5822" s="1">
        <v>-2.249624E-3</v>
      </c>
    </row>
    <row r="5823" spans="1:2" x14ac:dyDescent="0.35">
      <c r="A5823" s="1">
        <v>22.734380000000002</v>
      </c>
      <c r="B5823" s="1">
        <v>-1.9783740000000002E-3</v>
      </c>
    </row>
    <row r="5824" spans="1:2" x14ac:dyDescent="0.35">
      <c r="A5824" s="1">
        <v>22.73828</v>
      </c>
      <c r="B5824" s="1">
        <v>-1.7007369999999999E-3</v>
      </c>
    </row>
    <row r="5825" spans="1:2" x14ac:dyDescent="0.35">
      <c r="A5825" s="1">
        <v>22.742190000000001</v>
      </c>
      <c r="B5825" s="1">
        <v>-1.417626E-3</v>
      </c>
    </row>
    <row r="5826" spans="1:2" x14ac:dyDescent="0.35">
      <c r="A5826" s="1">
        <v>22.746089999999999</v>
      </c>
      <c r="B5826" s="1">
        <v>-1.1298440000000001E-3</v>
      </c>
    </row>
    <row r="5827" spans="1:2" x14ac:dyDescent="0.35">
      <c r="A5827" s="1">
        <v>22.75</v>
      </c>
      <c r="B5827" s="1">
        <v>-8.3831629999999997E-4</v>
      </c>
    </row>
    <row r="5828" spans="1:2" x14ac:dyDescent="0.35">
      <c r="A5828" s="1">
        <v>22.753910000000001</v>
      </c>
      <c r="B5828" s="1">
        <v>-5.4406089999999995E-4</v>
      </c>
    </row>
    <row r="5829" spans="1:2" x14ac:dyDescent="0.35">
      <c r="A5829" s="1">
        <v>22.757809999999999</v>
      </c>
      <c r="B5829" s="1">
        <v>-2.4816509999999999E-4</v>
      </c>
    </row>
    <row r="5830" spans="1:2" x14ac:dyDescent="0.35">
      <c r="A5830" s="1">
        <v>22.76172</v>
      </c>
      <c r="B5830" s="1">
        <v>4.8463710000000002E-5</v>
      </c>
    </row>
    <row r="5831" spans="1:2" x14ac:dyDescent="0.35">
      <c r="A5831" s="1">
        <v>22.765630000000002</v>
      </c>
      <c r="B5831" s="1">
        <v>3.4482920000000002E-4</v>
      </c>
    </row>
    <row r="5832" spans="1:2" x14ac:dyDescent="0.35">
      <c r="A5832" s="1">
        <v>22.76953</v>
      </c>
      <c r="B5832" s="1">
        <v>6.3993220000000003E-4</v>
      </c>
    </row>
    <row r="5833" spans="1:2" x14ac:dyDescent="0.35">
      <c r="A5833" s="1">
        <v>22.773440000000001</v>
      </c>
      <c r="B5833" s="1">
        <v>9.3289969999999997E-4</v>
      </c>
    </row>
    <row r="5834" spans="1:2" x14ac:dyDescent="0.35">
      <c r="A5834" s="1">
        <v>22.777339999999999</v>
      </c>
      <c r="B5834" s="1">
        <v>1.222749E-3</v>
      </c>
    </row>
    <row r="5835" spans="1:2" x14ac:dyDescent="0.35">
      <c r="A5835" s="1">
        <v>22.78125</v>
      </c>
      <c r="B5835" s="1">
        <v>1.5085929999999999E-3</v>
      </c>
    </row>
    <row r="5836" spans="1:2" x14ac:dyDescent="0.35">
      <c r="A5836" s="1">
        <v>22.785160000000001</v>
      </c>
      <c r="B5836" s="1">
        <v>1.7894860000000001E-3</v>
      </c>
    </row>
    <row r="5837" spans="1:2" x14ac:dyDescent="0.35">
      <c r="A5837" s="1">
        <v>22.789059999999999</v>
      </c>
      <c r="B5837" s="1">
        <v>2.0644919999999998E-3</v>
      </c>
    </row>
    <row r="5838" spans="1:2" x14ac:dyDescent="0.35">
      <c r="A5838" s="1">
        <v>22.79297</v>
      </c>
      <c r="B5838" s="1">
        <v>2.3327270000000002E-3</v>
      </c>
    </row>
    <row r="5839" spans="1:2" x14ac:dyDescent="0.35">
      <c r="A5839" s="1">
        <v>22.796880000000002</v>
      </c>
      <c r="B5839" s="1">
        <v>2.5933549999999999E-3</v>
      </c>
    </row>
    <row r="5840" spans="1:2" x14ac:dyDescent="0.35">
      <c r="A5840" s="1">
        <v>22.80078</v>
      </c>
      <c r="B5840" s="1">
        <v>2.845555E-3</v>
      </c>
    </row>
    <row r="5841" spans="1:2" x14ac:dyDescent="0.35">
      <c r="A5841" s="1">
        <v>22.804690000000001</v>
      </c>
      <c r="B5841" s="1">
        <v>3.0884969999999999E-3</v>
      </c>
    </row>
    <row r="5842" spans="1:2" x14ac:dyDescent="0.35">
      <c r="A5842" s="1">
        <v>22.808589999999999</v>
      </c>
      <c r="B5842" s="1">
        <v>3.3213750000000001E-3</v>
      </c>
    </row>
    <row r="5843" spans="1:2" x14ac:dyDescent="0.35">
      <c r="A5843" s="1">
        <v>22.8125</v>
      </c>
      <c r="B5843" s="1">
        <v>3.5433719999999999E-3</v>
      </c>
    </row>
    <row r="5844" spans="1:2" x14ac:dyDescent="0.35">
      <c r="A5844" s="1">
        <v>22.816410000000001</v>
      </c>
      <c r="B5844" s="1">
        <v>3.7537389999999999E-3</v>
      </c>
    </row>
    <row r="5845" spans="1:2" x14ac:dyDescent="0.35">
      <c r="A5845" s="1">
        <v>22.820309999999999</v>
      </c>
      <c r="B5845" s="1">
        <v>3.9517980000000003E-3</v>
      </c>
    </row>
    <row r="5846" spans="1:2" x14ac:dyDescent="0.35">
      <c r="A5846" s="1">
        <v>22.82422</v>
      </c>
      <c r="B5846" s="1">
        <v>4.1369889999999998E-3</v>
      </c>
    </row>
    <row r="5847" spans="1:2" x14ac:dyDescent="0.35">
      <c r="A5847" s="1">
        <v>22.828130000000002</v>
      </c>
      <c r="B5847" s="1">
        <v>4.3086790000000002E-3</v>
      </c>
    </row>
    <row r="5848" spans="1:2" x14ac:dyDescent="0.35">
      <c r="A5848" s="1">
        <v>22.83203</v>
      </c>
      <c r="B5848" s="1">
        <v>4.4662490000000003E-3</v>
      </c>
    </row>
    <row r="5849" spans="1:2" x14ac:dyDescent="0.35">
      <c r="A5849" s="1">
        <v>22.835940000000001</v>
      </c>
      <c r="B5849" s="1">
        <v>4.609269E-3</v>
      </c>
    </row>
    <row r="5850" spans="1:2" x14ac:dyDescent="0.35">
      <c r="A5850" s="1">
        <v>22.839839999999999</v>
      </c>
      <c r="B5850" s="1">
        <v>4.7373579999999997E-3</v>
      </c>
    </row>
    <row r="5851" spans="1:2" x14ac:dyDescent="0.35">
      <c r="A5851" s="1">
        <v>22.84375</v>
      </c>
      <c r="B5851" s="1">
        <v>4.850147E-3</v>
      </c>
    </row>
    <row r="5852" spans="1:2" x14ac:dyDescent="0.35">
      <c r="A5852" s="1">
        <v>22.847660000000001</v>
      </c>
      <c r="B5852" s="1">
        <v>4.9472680000000003E-3</v>
      </c>
    </row>
    <row r="5853" spans="1:2" x14ac:dyDescent="0.35">
      <c r="A5853" s="1">
        <v>22.851559999999999</v>
      </c>
      <c r="B5853" s="1">
        <v>5.0283430000000002E-3</v>
      </c>
    </row>
    <row r="5854" spans="1:2" x14ac:dyDescent="0.35">
      <c r="A5854" s="1">
        <v>22.85547</v>
      </c>
      <c r="B5854" s="1">
        <v>5.0930799999999998E-3</v>
      </c>
    </row>
    <row r="5855" spans="1:2" x14ac:dyDescent="0.35">
      <c r="A5855" s="1">
        <v>22.859380000000002</v>
      </c>
      <c r="B5855" s="1">
        <v>5.1413400000000003E-3</v>
      </c>
    </row>
    <row r="5856" spans="1:2" x14ac:dyDescent="0.35">
      <c r="A5856" s="1">
        <v>22.86328</v>
      </c>
      <c r="B5856" s="1">
        <v>5.1729499999999999E-3</v>
      </c>
    </row>
    <row r="5857" spans="1:2" x14ac:dyDescent="0.35">
      <c r="A5857" s="1">
        <v>22.867190000000001</v>
      </c>
      <c r="B5857" s="1">
        <v>5.1879029999999998E-3</v>
      </c>
    </row>
    <row r="5858" spans="1:2" x14ac:dyDescent="0.35">
      <c r="A5858" s="1">
        <v>22.871089999999999</v>
      </c>
      <c r="B5858" s="1">
        <v>5.1862310000000003E-3</v>
      </c>
    </row>
    <row r="5859" spans="1:2" x14ac:dyDescent="0.35">
      <c r="A5859" s="1">
        <v>22.875</v>
      </c>
      <c r="B5859" s="1">
        <v>5.1679020000000003E-3</v>
      </c>
    </row>
    <row r="5860" spans="1:2" x14ac:dyDescent="0.35">
      <c r="A5860" s="1">
        <v>22.878910000000001</v>
      </c>
      <c r="B5860" s="1">
        <v>5.1330330000000004E-3</v>
      </c>
    </row>
    <row r="5861" spans="1:2" x14ac:dyDescent="0.35">
      <c r="A5861" s="1">
        <v>22.882809999999999</v>
      </c>
      <c r="B5861" s="1">
        <v>5.0816480000000002E-3</v>
      </c>
    </row>
    <row r="5862" spans="1:2" x14ac:dyDescent="0.35">
      <c r="A5862" s="1">
        <v>22.88672</v>
      </c>
      <c r="B5862" s="1">
        <v>5.0138880000000002E-3</v>
      </c>
    </row>
    <row r="5863" spans="1:2" x14ac:dyDescent="0.35">
      <c r="A5863" s="1">
        <v>22.890630000000002</v>
      </c>
      <c r="B5863" s="1">
        <v>4.9300389999999998E-3</v>
      </c>
    </row>
    <row r="5864" spans="1:2" x14ac:dyDescent="0.35">
      <c r="A5864" s="1">
        <v>22.89453</v>
      </c>
      <c r="B5864" s="1">
        <v>4.8303809999999999E-3</v>
      </c>
    </row>
    <row r="5865" spans="1:2" x14ac:dyDescent="0.35">
      <c r="A5865" s="1">
        <v>22.898440000000001</v>
      </c>
      <c r="B5865" s="1">
        <v>4.7152640000000003E-3</v>
      </c>
    </row>
    <row r="5866" spans="1:2" x14ac:dyDescent="0.35">
      <c r="A5866" s="1">
        <v>22.902339999999999</v>
      </c>
      <c r="B5866" s="1">
        <v>4.5850550000000002E-3</v>
      </c>
    </row>
    <row r="5867" spans="1:2" x14ac:dyDescent="0.35">
      <c r="A5867" s="1">
        <v>22.90625</v>
      </c>
      <c r="B5867" s="1">
        <v>4.4401320000000003E-3</v>
      </c>
    </row>
    <row r="5868" spans="1:2" x14ac:dyDescent="0.35">
      <c r="A5868" s="1">
        <v>22.910160000000001</v>
      </c>
      <c r="B5868" s="1">
        <v>4.2809520000000002E-3</v>
      </c>
    </row>
    <row r="5869" spans="1:2" x14ac:dyDescent="0.35">
      <c r="A5869" s="1">
        <v>22.914059999999999</v>
      </c>
      <c r="B5869" s="1">
        <v>4.1079970000000004E-3</v>
      </c>
    </row>
    <row r="5870" spans="1:2" x14ac:dyDescent="0.35">
      <c r="A5870" s="1">
        <v>22.91797</v>
      </c>
      <c r="B5870" s="1">
        <v>3.9217740000000003E-3</v>
      </c>
    </row>
    <row r="5871" spans="1:2" x14ac:dyDescent="0.35">
      <c r="A5871" s="1">
        <v>22.921880000000002</v>
      </c>
      <c r="B5871" s="1">
        <v>3.7229490000000001E-3</v>
      </c>
    </row>
    <row r="5872" spans="1:2" x14ac:dyDescent="0.35">
      <c r="A5872" s="1">
        <v>22.92578</v>
      </c>
      <c r="B5872" s="1">
        <v>3.512214E-3</v>
      </c>
    </row>
    <row r="5873" spans="1:2" x14ac:dyDescent="0.35">
      <c r="A5873" s="1">
        <v>22.929690000000001</v>
      </c>
      <c r="B5873" s="1">
        <v>3.2902600000000001E-3</v>
      </c>
    </row>
    <row r="5874" spans="1:2" x14ac:dyDescent="0.35">
      <c r="A5874" s="1">
        <v>22.933589999999999</v>
      </c>
      <c r="B5874" s="1">
        <v>3.0577719999999998E-3</v>
      </c>
    </row>
    <row r="5875" spans="1:2" x14ac:dyDescent="0.35">
      <c r="A5875" s="1">
        <v>22.9375</v>
      </c>
      <c r="B5875" s="1">
        <v>2.8154870000000002E-3</v>
      </c>
    </row>
    <row r="5876" spans="1:2" x14ac:dyDescent="0.35">
      <c r="A5876" s="1">
        <v>22.941410000000001</v>
      </c>
      <c r="B5876" s="1">
        <v>2.564176E-3</v>
      </c>
    </row>
    <row r="5877" spans="1:2" x14ac:dyDescent="0.35">
      <c r="A5877" s="1">
        <v>22.945309999999999</v>
      </c>
      <c r="B5877" s="1">
        <v>2.3046249999999998E-3</v>
      </c>
    </row>
    <row r="5878" spans="1:2" x14ac:dyDescent="0.35">
      <c r="A5878" s="1">
        <v>22.94922</v>
      </c>
      <c r="B5878" s="1">
        <v>2.0376940000000001E-3</v>
      </c>
    </row>
    <row r="5879" spans="1:2" x14ac:dyDescent="0.35">
      <c r="A5879" s="1">
        <v>22.953130000000002</v>
      </c>
      <c r="B5879" s="1">
        <v>1.764219E-3</v>
      </c>
    </row>
    <row r="5880" spans="1:2" x14ac:dyDescent="0.35">
      <c r="A5880" s="1">
        <v>22.95703</v>
      </c>
      <c r="B5880" s="1">
        <v>1.485115E-3</v>
      </c>
    </row>
    <row r="5881" spans="1:2" x14ac:dyDescent="0.35">
      <c r="A5881" s="1">
        <v>22.960940000000001</v>
      </c>
      <c r="B5881" s="1">
        <v>1.2013460000000001E-3</v>
      </c>
    </row>
    <row r="5882" spans="1:2" x14ac:dyDescent="0.35">
      <c r="A5882" s="1">
        <v>22.964839999999999</v>
      </c>
      <c r="B5882" s="1">
        <v>9.1385920000000001E-4</v>
      </c>
    </row>
    <row r="5883" spans="1:2" x14ac:dyDescent="0.35">
      <c r="A5883" s="1">
        <v>22.96875</v>
      </c>
      <c r="B5883" s="1">
        <v>6.2353159999999996E-4</v>
      </c>
    </row>
    <row r="5884" spans="1:2" x14ac:dyDescent="0.35">
      <c r="A5884" s="1">
        <v>22.972660000000001</v>
      </c>
      <c r="B5884" s="1">
        <v>3.312573E-4</v>
      </c>
    </row>
    <row r="5885" spans="1:2" x14ac:dyDescent="0.35">
      <c r="A5885" s="1">
        <v>22.976559999999999</v>
      </c>
      <c r="B5885" s="1">
        <v>3.7971240000000003E-5</v>
      </c>
    </row>
    <row r="5886" spans="1:2" x14ac:dyDescent="0.35">
      <c r="A5886" s="1">
        <v>22.98047</v>
      </c>
      <c r="B5886" s="1">
        <v>-2.5551749999999998E-4</v>
      </c>
    </row>
    <row r="5887" spans="1:2" x14ac:dyDescent="0.35">
      <c r="A5887" s="1">
        <v>22.984380000000002</v>
      </c>
      <c r="B5887" s="1">
        <v>-5.4819129999999995E-4</v>
      </c>
    </row>
    <row r="5888" spans="1:2" x14ac:dyDescent="0.35">
      <c r="A5888" s="1">
        <v>22.98828</v>
      </c>
      <c r="B5888" s="1">
        <v>-8.3906539999999998E-4</v>
      </c>
    </row>
    <row r="5889" spans="1:2" x14ac:dyDescent="0.35">
      <c r="A5889" s="1">
        <v>22.992190000000001</v>
      </c>
      <c r="B5889" s="1">
        <v>-1.1272400000000001E-3</v>
      </c>
    </row>
    <row r="5890" spans="1:2" x14ac:dyDescent="0.35">
      <c r="A5890" s="1">
        <v>22.996089999999999</v>
      </c>
      <c r="B5890" s="1">
        <v>-1.4116549999999999E-3</v>
      </c>
    </row>
    <row r="5891" spans="1:2" x14ac:dyDescent="0.35">
      <c r="A5891" s="1">
        <v>23</v>
      </c>
      <c r="B5891" s="1">
        <v>-1.691473E-3</v>
      </c>
    </row>
    <row r="5892" spans="1:2" x14ac:dyDescent="0.35">
      <c r="A5892" s="1">
        <v>23.003910000000001</v>
      </c>
      <c r="B5892" s="1">
        <v>-1.9657780000000001E-3</v>
      </c>
    </row>
    <row r="5893" spans="1:2" x14ac:dyDescent="0.35">
      <c r="A5893" s="1">
        <v>23.007809999999999</v>
      </c>
      <c r="B5893" s="1">
        <v>-2.2335950000000001E-3</v>
      </c>
    </row>
    <row r="5894" spans="1:2" x14ac:dyDescent="0.35">
      <c r="A5894" s="1">
        <v>23.01172</v>
      </c>
      <c r="B5894" s="1">
        <v>-2.4941310000000001E-3</v>
      </c>
    </row>
    <row r="5895" spans="1:2" x14ac:dyDescent="0.35">
      <c r="A5895" s="1">
        <v>23.015630000000002</v>
      </c>
      <c r="B5895" s="1">
        <v>-2.7465269999999999E-3</v>
      </c>
    </row>
    <row r="5896" spans="1:2" x14ac:dyDescent="0.35">
      <c r="A5896" s="1">
        <v>23.01953</v>
      </c>
      <c r="B5896" s="1">
        <v>-2.9898500000000001E-3</v>
      </c>
    </row>
    <row r="5897" spans="1:2" x14ac:dyDescent="0.35">
      <c r="A5897" s="1">
        <v>23.023440000000001</v>
      </c>
      <c r="B5897" s="1">
        <v>-3.2232889999999998E-3</v>
      </c>
    </row>
    <row r="5898" spans="1:2" x14ac:dyDescent="0.35">
      <c r="A5898" s="1">
        <v>23.027339999999999</v>
      </c>
      <c r="B5898" s="1">
        <v>-3.4461079999999998E-3</v>
      </c>
    </row>
    <row r="5899" spans="1:2" x14ac:dyDescent="0.35">
      <c r="A5899" s="1">
        <v>23.03125</v>
      </c>
      <c r="B5899" s="1">
        <v>-3.6575069999999999E-3</v>
      </c>
    </row>
    <row r="5900" spans="1:2" x14ac:dyDescent="0.35">
      <c r="A5900" s="1">
        <v>23.035160000000001</v>
      </c>
      <c r="B5900" s="1">
        <v>-3.856834E-3</v>
      </c>
    </row>
    <row r="5901" spans="1:2" x14ac:dyDescent="0.35">
      <c r="A5901" s="1">
        <v>23.039059999999999</v>
      </c>
      <c r="B5901" s="1">
        <v>-4.0435310000000004E-3</v>
      </c>
    </row>
    <row r="5902" spans="1:2" x14ac:dyDescent="0.35">
      <c r="A5902" s="1">
        <v>23.04297</v>
      </c>
      <c r="B5902" s="1">
        <v>-4.2170510000000003E-3</v>
      </c>
    </row>
    <row r="5903" spans="1:2" x14ac:dyDescent="0.35">
      <c r="A5903" s="1">
        <v>23.046880000000002</v>
      </c>
      <c r="B5903" s="1">
        <v>-4.3767559999999999E-3</v>
      </c>
    </row>
    <row r="5904" spans="1:2" x14ac:dyDescent="0.35">
      <c r="A5904" s="1">
        <v>23.05078</v>
      </c>
      <c r="B5904" s="1">
        <v>-4.5220729999999997E-3</v>
      </c>
    </row>
    <row r="5905" spans="1:2" x14ac:dyDescent="0.35">
      <c r="A5905" s="1">
        <v>23.054690000000001</v>
      </c>
      <c r="B5905" s="1">
        <v>-4.6525530000000002E-3</v>
      </c>
    </row>
    <row r="5906" spans="1:2" x14ac:dyDescent="0.35">
      <c r="A5906" s="1">
        <v>23.058589999999999</v>
      </c>
      <c r="B5906" s="1">
        <v>-4.7677370000000002E-3</v>
      </c>
    </row>
    <row r="5907" spans="1:2" x14ac:dyDescent="0.35">
      <c r="A5907" s="1">
        <v>23.0625</v>
      </c>
      <c r="B5907" s="1">
        <v>-4.8672760000000002E-3</v>
      </c>
    </row>
    <row r="5908" spans="1:2" x14ac:dyDescent="0.35">
      <c r="A5908" s="1">
        <v>23.066410000000001</v>
      </c>
      <c r="B5908" s="1">
        <v>-4.9508499999999997E-3</v>
      </c>
    </row>
    <row r="5909" spans="1:2" x14ac:dyDescent="0.35">
      <c r="A5909" s="1">
        <v>23.070309999999999</v>
      </c>
      <c r="B5909" s="1">
        <v>-5.0182890000000004E-3</v>
      </c>
    </row>
    <row r="5910" spans="1:2" x14ac:dyDescent="0.35">
      <c r="A5910" s="1">
        <v>23.07422</v>
      </c>
      <c r="B5910" s="1">
        <v>-5.0694379999999999E-3</v>
      </c>
    </row>
    <row r="5911" spans="1:2" x14ac:dyDescent="0.35">
      <c r="A5911" s="1">
        <v>23.078130000000002</v>
      </c>
      <c r="B5911" s="1">
        <v>-5.1041430000000002E-3</v>
      </c>
    </row>
    <row r="5912" spans="1:2" x14ac:dyDescent="0.35">
      <c r="A5912" s="1">
        <v>23.08203</v>
      </c>
      <c r="B5912" s="1">
        <v>-5.1223329999999997E-3</v>
      </c>
    </row>
    <row r="5913" spans="1:2" x14ac:dyDescent="0.35">
      <c r="A5913" s="1">
        <v>23.085940000000001</v>
      </c>
      <c r="B5913" s="1">
        <v>-5.1238949999999998E-3</v>
      </c>
    </row>
    <row r="5914" spans="1:2" x14ac:dyDescent="0.35">
      <c r="A5914" s="1">
        <v>23.089839999999999</v>
      </c>
      <c r="B5914" s="1">
        <v>-5.1087930000000004E-3</v>
      </c>
    </row>
    <row r="5915" spans="1:2" x14ac:dyDescent="0.35">
      <c r="A5915" s="1">
        <v>23.09375</v>
      </c>
      <c r="B5915" s="1">
        <v>-5.0771360000000003E-3</v>
      </c>
    </row>
    <row r="5916" spans="1:2" x14ac:dyDescent="0.35">
      <c r="A5916" s="1">
        <v>23.097660000000001</v>
      </c>
      <c r="B5916" s="1">
        <v>-5.0291270000000004E-3</v>
      </c>
    </row>
    <row r="5917" spans="1:2" x14ac:dyDescent="0.35">
      <c r="A5917" s="1">
        <v>23.101559999999999</v>
      </c>
      <c r="B5917" s="1">
        <v>-4.9649450000000001E-3</v>
      </c>
    </row>
    <row r="5918" spans="1:2" x14ac:dyDescent="0.35">
      <c r="A5918" s="1">
        <v>23.10547</v>
      </c>
      <c r="B5918" s="1">
        <v>-4.8848390000000002E-3</v>
      </c>
    </row>
    <row r="5919" spans="1:2" x14ac:dyDescent="0.35">
      <c r="A5919" s="1">
        <v>23.109380000000002</v>
      </c>
      <c r="B5919" s="1">
        <v>-4.7890789999999999E-3</v>
      </c>
    </row>
    <row r="5920" spans="1:2" x14ac:dyDescent="0.35">
      <c r="A5920" s="1">
        <v>23.11328</v>
      </c>
      <c r="B5920" s="1">
        <v>-4.6779810000000003E-3</v>
      </c>
    </row>
    <row r="5921" spans="1:2" x14ac:dyDescent="0.35">
      <c r="A5921" s="1">
        <v>23.117190000000001</v>
      </c>
      <c r="B5921" s="1">
        <v>-4.5519030000000004E-3</v>
      </c>
    </row>
    <row r="5922" spans="1:2" x14ac:dyDescent="0.35">
      <c r="A5922" s="1">
        <v>23.121089999999999</v>
      </c>
      <c r="B5922" s="1">
        <v>-4.4111810000000001E-3</v>
      </c>
    </row>
    <row r="5923" spans="1:2" x14ac:dyDescent="0.35">
      <c r="A5923" s="1">
        <v>23.125</v>
      </c>
      <c r="B5923" s="1">
        <v>-4.2563640000000003E-3</v>
      </c>
    </row>
    <row r="5924" spans="1:2" x14ac:dyDescent="0.35">
      <c r="A5924" s="1">
        <v>23.128910000000001</v>
      </c>
      <c r="B5924" s="1">
        <v>-4.0879949999999996E-3</v>
      </c>
    </row>
    <row r="5925" spans="1:2" x14ac:dyDescent="0.35">
      <c r="A5925" s="1">
        <v>23.132809999999999</v>
      </c>
      <c r="B5925" s="1">
        <v>-3.9065940000000002E-3</v>
      </c>
    </row>
    <row r="5926" spans="1:2" x14ac:dyDescent="0.35">
      <c r="A5926" s="1">
        <v>23.13672</v>
      </c>
      <c r="B5926" s="1">
        <v>-3.7128690000000002E-3</v>
      </c>
    </row>
    <row r="5927" spans="1:2" x14ac:dyDescent="0.35">
      <c r="A5927" s="1">
        <v>23.140630000000002</v>
      </c>
      <c r="B5927" s="1">
        <v>-3.507394E-3</v>
      </c>
    </row>
    <row r="5928" spans="1:2" x14ac:dyDescent="0.35">
      <c r="A5928" s="1">
        <v>23.14453</v>
      </c>
      <c r="B5928" s="1">
        <v>-3.2907409999999998E-3</v>
      </c>
    </row>
    <row r="5929" spans="1:2" x14ac:dyDescent="0.35">
      <c r="A5929" s="1">
        <v>23.148440000000001</v>
      </c>
      <c r="B5929" s="1">
        <v>-3.0636579999999999E-3</v>
      </c>
    </row>
    <row r="5930" spans="1:2" x14ac:dyDescent="0.35">
      <c r="A5930" s="1">
        <v>23.152339999999999</v>
      </c>
      <c r="B5930" s="1">
        <v>-2.8268410000000001E-3</v>
      </c>
    </row>
    <row r="5931" spans="1:2" x14ac:dyDescent="0.35">
      <c r="A5931" s="1">
        <v>23.15625</v>
      </c>
      <c r="B5931" s="1">
        <v>-2.58107E-3</v>
      </c>
    </row>
    <row r="5932" spans="1:2" x14ac:dyDescent="0.35">
      <c r="A5932" s="1">
        <v>23.160160000000001</v>
      </c>
      <c r="B5932" s="1">
        <v>-2.3271479999999998E-3</v>
      </c>
    </row>
    <row r="5933" spans="1:2" x14ac:dyDescent="0.35">
      <c r="A5933" s="1">
        <v>23.164059999999999</v>
      </c>
      <c r="B5933" s="1">
        <v>-2.0658439999999998E-3</v>
      </c>
    </row>
    <row r="5934" spans="1:2" x14ac:dyDescent="0.35">
      <c r="A5934" s="1">
        <v>23.16797</v>
      </c>
      <c r="B5934" s="1">
        <v>-1.7980610000000001E-3</v>
      </c>
    </row>
    <row r="5935" spans="1:2" x14ac:dyDescent="0.35">
      <c r="A5935" s="1">
        <v>23.171880000000002</v>
      </c>
      <c r="B5935" s="1">
        <v>-1.524655E-3</v>
      </c>
    </row>
    <row r="5936" spans="1:2" x14ac:dyDescent="0.35">
      <c r="A5936" s="1">
        <v>23.17578</v>
      </c>
      <c r="B5936" s="1">
        <v>-1.2463929999999999E-3</v>
      </c>
    </row>
    <row r="5937" spans="1:2" x14ac:dyDescent="0.35">
      <c r="A5937" s="1">
        <v>23.179690000000001</v>
      </c>
      <c r="B5937" s="1">
        <v>-9.6412430000000001E-4</v>
      </c>
    </row>
    <row r="5938" spans="1:2" x14ac:dyDescent="0.35">
      <c r="A5938" s="1">
        <v>23.183589999999999</v>
      </c>
      <c r="B5938" s="1">
        <v>-6.7870669999999997E-4</v>
      </c>
    </row>
    <row r="5939" spans="1:2" x14ac:dyDescent="0.35">
      <c r="A5939" s="1">
        <v>23.1875</v>
      </c>
      <c r="B5939" s="1">
        <v>-3.9108440000000001E-4</v>
      </c>
    </row>
    <row r="5940" spans="1:2" x14ac:dyDescent="0.35">
      <c r="A5940" s="1">
        <v>23.191410000000001</v>
      </c>
      <c r="B5940" s="1">
        <v>-1.023015E-4</v>
      </c>
    </row>
    <row r="5941" spans="1:2" x14ac:dyDescent="0.35">
      <c r="A5941" s="1">
        <v>23.195309999999999</v>
      </c>
      <c r="B5941" s="1">
        <v>1.867002E-4</v>
      </c>
    </row>
    <row r="5942" spans="1:2" x14ac:dyDescent="0.35">
      <c r="A5942" s="1">
        <v>23.19922</v>
      </c>
      <c r="B5942" s="1">
        <v>4.7500169999999998E-4</v>
      </c>
    </row>
    <row r="5943" spans="1:2" x14ac:dyDescent="0.35">
      <c r="A5943" s="1">
        <v>23.203130000000002</v>
      </c>
      <c r="B5943" s="1">
        <v>7.6165909999999996E-4</v>
      </c>
    </row>
    <row r="5944" spans="1:2" x14ac:dyDescent="0.35">
      <c r="A5944" s="1">
        <v>23.20703</v>
      </c>
      <c r="B5944" s="1">
        <v>1.0457509999999999E-3</v>
      </c>
    </row>
    <row r="5945" spans="1:2" x14ac:dyDescent="0.35">
      <c r="A5945" s="1">
        <v>23.210940000000001</v>
      </c>
      <c r="B5945" s="1">
        <v>1.3263839999999999E-3</v>
      </c>
    </row>
    <row r="5946" spans="1:2" x14ac:dyDescent="0.35">
      <c r="A5946" s="1">
        <v>23.214839999999999</v>
      </c>
      <c r="B5946" s="1">
        <v>1.6026739999999999E-3</v>
      </c>
    </row>
    <row r="5947" spans="1:2" x14ac:dyDescent="0.35">
      <c r="A5947" s="1">
        <v>23.21875</v>
      </c>
      <c r="B5947" s="1">
        <v>1.873731E-3</v>
      </c>
    </row>
    <row r="5948" spans="1:2" x14ac:dyDescent="0.35">
      <c r="A5948" s="1">
        <v>23.222660000000001</v>
      </c>
      <c r="B5948" s="1">
        <v>2.1386130000000001E-3</v>
      </c>
    </row>
    <row r="5949" spans="1:2" x14ac:dyDescent="0.35">
      <c r="A5949" s="1">
        <v>23.226559999999999</v>
      </c>
      <c r="B5949" s="1">
        <v>2.396451E-3</v>
      </c>
    </row>
    <row r="5950" spans="1:2" x14ac:dyDescent="0.35">
      <c r="A5950" s="1">
        <v>23.23047</v>
      </c>
      <c r="B5950" s="1">
        <v>2.64649E-3</v>
      </c>
    </row>
    <row r="5951" spans="1:2" x14ac:dyDescent="0.35">
      <c r="A5951" s="1">
        <v>23.234380000000002</v>
      </c>
      <c r="B5951" s="1">
        <v>2.8878549999999999E-3</v>
      </c>
    </row>
    <row r="5952" spans="1:2" x14ac:dyDescent="0.35">
      <c r="A5952" s="1">
        <v>23.23828</v>
      </c>
      <c r="B5952" s="1">
        <v>3.119686E-3</v>
      </c>
    </row>
    <row r="5953" spans="1:2" x14ac:dyDescent="0.35">
      <c r="A5953" s="1">
        <v>23.242190000000001</v>
      </c>
      <c r="B5953" s="1">
        <v>3.3412089999999999E-3</v>
      </c>
    </row>
    <row r="5954" spans="1:2" x14ac:dyDescent="0.35">
      <c r="A5954" s="1">
        <v>23.246089999999999</v>
      </c>
      <c r="B5954" s="1">
        <v>3.5517499999999998E-3</v>
      </c>
    </row>
    <row r="5955" spans="1:2" x14ac:dyDescent="0.35">
      <c r="A5955" s="1">
        <v>23.25</v>
      </c>
      <c r="B5955" s="1">
        <v>3.7506779999999999E-3</v>
      </c>
    </row>
    <row r="5956" spans="1:2" x14ac:dyDescent="0.35">
      <c r="A5956" s="1">
        <v>23.253910000000001</v>
      </c>
      <c r="B5956" s="1">
        <v>3.937304E-3</v>
      </c>
    </row>
    <row r="5957" spans="1:2" x14ac:dyDescent="0.35">
      <c r="A5957" s="1">
        <v>23.257809999999999</v>
      </c>
      <c r="B5957" s="1">
        <v>4.1110579999999999E-3</v>
      </c>
    </row>
    <row r="5958" spans="1:2" x14ac:dyDescent="0.35">
      <c r="A5958" s="1">
        <v>23.26172</v>
      </c>
      <c r="B5958" s="1">
        <v>4.2714279999999999E-3</v>
      </c>
    </row>
    <row r="5959" spans="1:2" x14ac:dyDescent="0.35">
      <c r="A5959" s="1">
        <v>23.265630000000002</v>
      </c>
      <c r="B5959" s="1">
        <v>4.4178560000000004E-3</v>
      </c>
    </row>
    <row r="5960" spans="1:2" x14ac:dyDescent="0.35">
      <c r="A5960" s="1">
        <v>23.26953</v>
      </c>
      <c r="B5960" s="1">
        <v>4.5498860000000004E-3</v>
      </c>
    </row>
    <row r="5961" spans="1:2" x14ac:dyDescent="0.35">
      <c r="A5961" s="1">
        <v>23.273440000000001</v>
      </c>
      <c r="B5961" s="1">
        <v>4.6671780000000001E-3</v>
      </c>
    </row>
    <row r="5962" spans="1:2" x14ac:dyDescent="0.35">
      <c r="A5962" s="1">
        <v>23.277339999999999</v>
      </c>
      <c r="B5962" s="1">
        <v>4.769377E-3</v>
      </c>
    </row>
    <row r="5963" spans="1:2" x14ac:dyDescent="0.35">
      <c r="A5963" s="1">
        <v>23.28125</v>
      </c>
      <c r="B5963" s="1">
        <v>4.8562320000000003E-3</v>
      </c>
    </row>
    <row r="5964" spans="1:2" x14ac:dyDescent="0.35">
      <c r="A5964" s="1">
        <v>23.285160000000001</v>
      </c>
      <c r="B5964" s="1">
        <v>4.927519E-3</v>
      </c>
    </row>
    <row r="5965" spans="1:2" x14ac:dyDescent="0.35">
      <c r="A5965" s="1">
        <v>23.289059999999999</v>
      </c>
      <c r="B5965" s="1">
        <v>4.982986E-3</v>
      </c>
    </row>
    <row r="5966" spans="1:2" x14ac:dyDescent="0.35">
      <c r="A5966" s="1">
        <v>23.29297</v>
      </c>
      <c r="B5966" s="1">
        <v>5.0224270000000003E-3</v>
      </c>
    </row>
    <row r="5967" spans="1:2" x14ac:dyDescent="0.35">
      <c r="A5967" s="1">
        <v>23.296880000000002</v>
      </c>
      <c r="B5967" s="1">
        <v>5.0456110000000002E-3</v>
      </c>
    </row>
    <row r="5968" spans="1:2" x14ac:dyDescent="0.35">
      <c r="A5968" s="1">
        <v>23.30078</v>
      </c>
      <c r="B5968" s="1">
        <v>5.0525639999999998E-3</v>
      </c>
    </row>
    <row r="5969" spans="1:2" x14ac:dyDescent="0.35">
      <c r="A5969" s="1">
        <v>23.304690000000001</v>
      </c>
      <c r="B5969" s="1">
        <v>5.0433500000000003E-3</v>
      </c>
    </row>
    <row r="5970" spans="1:2" x14ac:dyDescent="0.35">
      <c r="A5970" s="1">
        <v>23.308589999999999</v>
      </c>
      <c r="B5970" s="1">
        <v>5.0179880000000001E-3</v>
      </c>
    </row>
    <row r="5971" spans="1:2" x14ac:dyDescent="0.35">
      <c r="A5971" s="1">
        <v>23.3125</v>
      </c>
      <c r="B5971" s="1">
        <v>4.9766599999999999E-3</v>
      </c>
    </row>
    <row r="5972" spans="1:2" x14ac:dyDescent="0.35">
      <c r="A5972" s="1">
        <v>23.316410000000001</v>
      </c>
      <c r="B5972" s="1">
        <v>4.9194169999999997E-3</v>
      </c>
    </row>
    <row r="5973" spans="1:2" x14ac:dyDescent="0.35">
      <c r="A5973" s="1">
        <v>23.320309999999999</v>
      </c>
      <c r="B5973" s="1">
        <v>4.8463730000000002E-3</v>
      </c>
    </row>
    <row r="5974" spans="1:2" x14ac:dyDescent="0.35">
      <c r="A5974" s="1">
        <v>23.32422</v>
      </c>
      <c r="B5974" s="1">
        <v>4.7577549999999998E-3</v>
      </c>
    </row>
    <row r="5975" spans="1:2" x14ac:dyDescent="0.35">
      <c r="A5975" s="1">
        <v>23.328130000000002</v>
      </c>
      <c r="B5975" s="1">
        <v>4.653829E-3</v>
      </c>
    </row>
    <row r="5976" spans="1:2" x14ac:dyDescent="0.35">
      <c r="A5976" s="1">
        <v>23.33203</v>
      </c>
      <c r="B5976" s="1">
        <v>4.535023E-3</v>
      </c>
    </row>
    <row r="5977" spans="1:2" x14ac:dyDescent="0.35">
      <c r="A5977" s="1">
        <v>23.335940000000001</v>
      </c>
      <c r="B5977" s="1">
        <v>4.4017479999999996E-3</v>
      </c>
    </row>
    <row r="5978" spans="1:2" x14ac:dyDescent="0.35">
      <c r="A5978" s="1">
        <v>23.339839999999999</v>
      </c>
      <c r="B5978" s="1">
        <v>4.2544829999999999E-3</v>
      </c>
    </row>
    <row r="5979" spans="1:2" x14ac:dyDescent="0.35">
      <c r="A5979" s="1">
        <v>23.34375</v>
      </c>
      <c r="B5979" s="1">
        <v>4.0937250000000003E-3</v>
      </c>
    </row>
    <row r="5980" spans="1:2" x14ac:dyDescent="0.35">
      <c r="A5980" s="1">
        <v>23.347660000000001</v>
      </c>
      <c r="B5980" s="1">
        <v>3.9199179999999997E-3</v>
      </c>
    </row>
    <row r="5981" spans="1:2" x14ac:dyDescent="0.35">
      <c r="A5981" s="1">
        <v>23.351559999999999</v>
      </c>
      <c r="B5981" s="1">
        <v>3.7336019999999999E-3</v>
      </c>
    </row>
    <row r="5982" spans="1:2" x14ac:dyDescent="0.35">
      <c r="A5982" s="1">
        <v>23.35547</v>
      </c>
      <c r="B5982" s="1">
        <v>3.5353749999999999E-3</v>
      </c>
    </row>
    <row r="5983" spans="1:2" x14ac:dyDescent="0.35">
      <c r="A5983" s="1">
        <v>23.359380000000002</v>
      </c>
      <c r="B5983" s="1">
        <v>3.3258599999999999E-3</v>
      </c>
    </row>
    <row r="5984" spans="1:2" x14ac:dyDescent="0.35">
      <c r="A5984" s="1">
        <v>23.36328</v>
      </c>
      <c r="B5984" s="1">
        <v>3.1057939999999998E-3</v>
      </c>
    </row>
    <row r="5985" spans="1:2" x14ac:dyDescent="0.35">
      <c r="A5985" s="1">
        <v>23.367190000000001</v>
      </c>
      <c r="B5985" s="1">
        <v>2.875935E-3</v>
      </c>
    </row>
    <row r="5986" spans="1:2" x14ac:dyDescent="0.35">
      <c r="A5986" s="1">
        <v>23.371089999999999</v>
      </c>
      <c r="B5986" s="1">
        <v>2.6369840000000002E-3</v>
      </c>
    </row>
    <row r="5987" spans="1:2" x14ac:dyDescent="0.35">
      <c r="A5987" s="1">
        <v>23.375</v>
      </c>
      <c r="B5987" s="1">
        <v>2.3897179999999999E-3</v>
      </c>
    </row>
    <row r="5988" spans="1:2" x14ac:dyDescent="0.35">
      <c r="A5988" s="1">
        <v>23.378910000000001</v>
      </c>
      <c r="B5988" s="1">
        <v>2.1348970000000002E-3</v>
      </c>
    </row>
    <row r="5989" spans="1:2" x14ac:dyDescent="0.35">
      <c r="A5989" s="1">
        <v>23.382809999999999</v>
      </c>
      <c r="B5989" s="1">
        <v>1.8732620000000001E-3</v>
      </c>
    </row>
    <row r="5990" spans="1:2" x14ac:dyDescent="0.35">
      <c r="A5990" s="1">
        <v>23.38672</v>
      </c>
      <c r="B5990" s="1">
        <v>1.6057109999999999E-3</v>
      </c>
    </row>
    <row r="5991" spans="1:2" x14ac:dyDescent="0.35">
      <c r="A5991" s="1">
        <v>23.390630000000002</v>
      </c>
      <c r="B5991" s="1">
        <v>1.333131E-3</v>
      </c>
    </row>
    <row r="5992" spans="1:2" x14ac:dyDescent="0.35">
      <c r="A5992" s="1">
        <v>23.39453</v>
      </c>
      <c r="B5992" s="1">
        <v>1.056387E-3</v>
      </c>
    </row>
    <row r="5993" spans="1:2" x14ac:dyDescent="0.35">
      <c r="A5993" s="1">
        <v>23.398440000000001</v>
      </c>
      <c r="B5993" s="1">
        <v>7.7645399999999999E-4</v>
      </c>
    </row>
    <row r="5994" spans="1:2" x14ac:dyDescent="0.35">
      <c r="A5994" s="1">
        <v>23.402339999999999</v>
      </c>
      <c r="B5994" s="1">
        <v>4.9428760000000003E-4</v>
      </c>
    </row>
    <row r="5995" spans="1:2" x14ac:dyDescent="0.35">
      <c r="A5995" s="1">
        <v>23.40625</v>
      </c>
      <c r="B5995" s="1">
        <v>2.1073939999999999E-4</v>
      </c>
    </row>
    <row r="5996" spans="1:2" x14ac:dyDescent="0.35">
      <c r="A5996" s="1">
        <v>23.410160000000001</v>
      </c>
      <c r="B5996" s="1">
        <v>-7.331638E-5</v>
      </c>
    </row>
    <row r="5997" spans="1:2" x14ac:dyDescent="0.35">
      <c r="A5997" s="1">
        <v>23.414059999999999</v>
      </c>
      <c r="B5997" s="1">
        <v>-3.5696159999999997E-4</v>
      </c>
    </row>
    <row r="5998" spans="1:2" x14ac:dyDescent="0.35">
      <c r="A5998" s="1">
        <v>23.41797</v>
      </c>
      <c r="B5998" s="1">
        <v>-6.3934219999999995E-4</v>
      </c>
    </row>
    <row r="5999" spans="1:2" x14ac:dyDescent="0.35">
      <c r="A5999" s="1">
        <v>23.421880000000002</v>
      </c>
      <c r="B5999" s="1">
        <v>-9.1959759999999996E-4</v>
      </c>
    </row>
    <row r="6000" spans="1:2" x14ac:dyDescent="0.35">
      <c r="A6000" s="1">
        <v>23.42578</v>
      </c>
      <c r="B6000" s="1">
        <v>-1.196803E-3</v>
      </c>
    </row>
    <row r="6001" spans="1:2" x14ac:dyDescent="0.35">
      <c r="A6001" s="1">
        <v>23.429690000000001</v>
      </c>
      <c r="B6001" s="1">
        <v>-1.4700270000000001E-3</v>
      </c>
    </row>
    <row r="6002" spans="1:2" x14ac:dyDescent="0.35">
      <c r="A6002" s="1">
        <v>23.433589999999999</v>
      </c>
      <c r="B6002" s="1">
        <v>-1.738369E-3</v>
      </c>
    </row>
    <row r="6003" spans="1:2" x14ac:dyDescent="0.35">
      <c r="A6003" s="1">
        <v>23.4375</v>
      </c>
      <c r="B6003" s="1">
        <v>-2.0008930000000001E-3</v>
      </c>
    </row>
    <row r="6004" spans="1:2" x14ac:dyDescent="0.35">
      <c r="A6004" s="1">
        <v>23.441410000000001</v>
      </c>
      <c r="B6004" s="1">
        <v>-2.2567300000000002E-3</v>
      </c>
    </row>
    <row r="6005" spans="1:2" x14ac:dyDescent="0.35">
      <c r="A6005" s="1">
        <v>23.445309999999999</v>
      </c>
      <c r="B6005" s="1">
        <v>-2.5051029999999998E-3</v>
      </c>
    </row>
    <row r="6006" spans="1:2" x14ac:dyDescent="0.35">
      <c r="A6006" s="1">
        <v>23.44922</v>
      </c>
      <c r="B6006" s="1">
        <v>-2.7451680000000001E-3</v>
      </c>
    </row>
    <row r="6007" spans="1:2" x14ac:dyDescent="0.35">
      <c r="A6007" s="1">
        <v>23.453130000000002</v>
      </c>
      <c r="B6007" s="1">
        <v>-2.9762809999999999E-3</v>
      </c>
    </row>
    <row r="6008" spans="1:2" x14ac:dyDescent="0.35">
      <c r="A6008" s="1">
        <v>23.45703</v>
      </c>
      <c r="B6008" s="1">
        <v>-3.1976800000000001E-3</v>
      </c>
    </row>
    <row r="6009" spans="1:2" x14ac:dyDescent="0.35">
      <c r="A6009" s="1">
        <v>23.460940000000001</v>
      </c>
      <c r="B6009" s="1">
        <v>-3.4084760000000001E-3</v>
      </c>
    </row>
    <row r="6010" spans="1:2" x14ac:dyDescent="0.35">
      <c r="A6010" s="1">
        <v>23.464839999999999</v>
      </c>
      <c r="B6010" s="1">
        <v>-3.6079520000000002E-3</v>
      </c>
    </row>
    <row r="6011" spans="1:2" x14ac:dyDescent="0.35">
      <c r="A6011" s="1">
        <v>23.46875</v>
      </c>
      <c r="B6011" s="1">
        <v>-3.7953729999999999E-3</v>
      </c>
    </row>
    <row r="6012" spans="1:2" x14ac:dyDescent="0.35">
      <c r="A6012" s="1">
        <v>23.472660000000001</v>
      </c>
      <c r="B6012" s="1">
        <v>-3.9701939999999998E-3</v>
      </c>
    </row>
    <row r="6013" spans="1:2" x14ac:dyDescent="0.35">
      <c r="A6013" s="1">
        <v>23.476559999999999</v>
      </c>
      <c r="B6013" s="1">
        <v>-4.1319479999999999E-3</v>
      </c>
    </row>
    <row r="6014" spans="1:2" x14ac:dyDescent="0.35">
      <c r="A6014" s="1">
        <v>23.48047</v>
      </c>
      <c r="B6014" s="1">
        <v>-4.2800720000000002E-3</v>
      </c>
    </row>
    <row r="6015" spans="1:2" x14ac:dyDescent="0.35">
      <c r="A6015" s="1">
        <v>23.484380000000002</v>
      </c>
      <c r="B6015" s="1">
        <v>-4.4140630000000002E-3</v>
      </c>
    </row>
    <row r="6016" spans="1:2" x14ac:dyDescent="0.35">
      <c r="A6016" s="1">
        <v>23.48828</v>
      </c>
      <c r="B6016" s="1">
        <v>-4.5335009999999997E-3</v>
      </c>
    </row>
    <row r="6017" spans="1:2" x14ac:dyDescent="0.35">
      <c r="A6017" s="1">
        <v>23.492190000000001</v>
      </c>
      <c r="B6017" s="1">
        <v>-4.6379280000000004E-3</v>
      </c>
    </row>
    <row r="6018" spans="1:2" x14ac:dyDescent="0.35">
      <c r="A6018" s="1">
        <v>23.496089999999999</v>
      </c>
      <c r="B6018" s="1">
        <v>-4.7269800000000004E-3</v>
      </c>
    </row>
    <row r="6019" spans="1:2" x14ac:dyDescent="0.35">
      <c r="A6019" s="1">
        <v>23.5</v>
      </c>
      <c r="B6019" s="1">
        <v>-4.8004420000000003E-3</v>
      </c>
    </row>
    <row r="6020" spans="1:2" x14ac:dyDescent="0.35">
      <c r="A6020" s="1">
        <v>23.503910000000001</v>
      </c>
      <c r="B6020" s="1">
        <v>-4.8580079999999996E-3</v>
      </c>
    </row>
    <row r="6021" spans="1:2" x14ac:dyDescent="0.35">
      <c r="A6021" s="1">
        <v>23.507809999999999</v>
      </c>
      <c r="B6021" s="1">
        <v>-4.8995640000000003E-3</v>
      </c>
    </row>
    <row r="6022" spans="1:2" x14ac:dyDescent="0.35">
      <c r="A6022" s="1">
        <v>23.51172</v>
      </c>
      <c r="B6022" s="1">
        <v>-4.9251099999999999E-3</v>
      </c>
    </row>
    <row r="6023" spans="1:2" x14ac:dyDescent="0.35">
      <c r="A6023" s="1">
        <v>23.515630000000002</v>
      </c>
      <c r="B6023" s="1">
        <v>-4.9346310000000001E-3</v>
      </c>
    </row>
    <row r="6024" spans="1:2" x14ac:dyDescent="0.35">
      <c r="A6024" s="1">
        <v>23.51953</v>
      </c>
      <c r="B6024" s="1">
        <v>-4.9281530000000002E-3</v>
      </c>
    </row>
    <row r="6025" spans="1:2" x14ac:dyDescent="0.35">
      <c r="A6025" s="1">
        <v>23.523440000000001</v>
      </c>
      <c r="B6025" s="1">
        <v>-4.9055740000000002E-3</v>
      </c>
    </row>
    <row r="6026" spans="1:2" x14ac:dyDescent="0.35">
      <c r="A6026" s="1">
        <v>23.527339999999999</v>
      </c>
      <c r="B6026" s="1">
        <v>-4.8670140000000002E-3</v>
      </c>
    </row>
    <row r="6027" spans="1:2" x14ac:dyDescent="0.35">
      <c r="A6027" s="1">
        <v>23.53125</v>
      </c>
      <c r="B6027" s="1">
        <v>-4.8125809999999998E-3</v>
      </c>
    </row>
    <row r="6028" spans="1:2" x14ac:dyDescent="0.35">
      <c r="A6028" s="1">
        <v>23.535160000000001</v>
      </c>
      <c r="B6028" s="1">
        <v>-4.7424640000000001E-3</v>
      </c>
    </row>
    <row r="6029" spans="1:2" x14ac:dyDescent="0.35">
      <c r="A6029" s="1">
        <v>23.539059999999999</v>
      </c>
      <c r="B6029" s="1">
        <v>-4.657001E-3</v>
      </c>
    </row>
    <row r="6030" spans="1:2" x14ac:dyDescent="0.35">
      <c r="A6030" s="1">
        <v>23.54297</v>
      </c>
      <c r="B6030" s="1">
        <v>-4.556498E-3</v>
      </c>
    </row>
    <row r="6031" spans="1:2" x14ac:dyDescent="0.35">
      <c r="A6031" s="1">
        <v>23.546880000000002</v>
      </c>
      <c r="B6031" s="1">
        <v>-4.4413489999999998E-3</v>
      </c>
    </row>
    <row r="6032" spans="1:2" x14ac:dyDescent="0.35">
      <c r="A6032" s="1">
        <v>23.55078</v>
      </c>
      <c r="B6032" s="1">
        <v>-4.3118610000000002E-3</v>
      </c>
    </row>
    <row r="6033" spans="1:2" x14ac:dyDescent="0.35">
      <c r="A6033" s="1">
        <v>23.554690000000001</v>
      </c>
      <c r="B6033" s="1">
        <v>-4.1685300000000002E-3</v>
      </c>
    </row>
    <row r="6034" spans="1:2" x14ac:dyDescent="0.35">
      <c r="A6034" s="1">
        <v>23.558589999999999</v>
      </c>
      <c r="B6034" s="1">
        <v>-4.0118200000000001E-3</v>
      </c>
    </row>
    <row r="6035" spans="1:2" x14ac:dyDescent="0.35">
      <c r="A6035" s="1">
        <v>23.5625</v>
      </c>
      <c r="B6035" s="1">
        <v>-3.842177E-3</v>
      </c>
    </row>
    <row r="6036" spans="1:2" x14ac:dyDescent="0.35">
      <c r="A6036" s="1">
        <v>23.566410000000001</v>
      </c>
      <c r="B6036" s="1">
        <v>-3.6602280000000002E-3</v>
      </c>
    </row>
    <row r="6037" spans="1:2" x14ac:dyDescent="0.35">
      <c r="A6037" s="1">
        <v>23.570309999999999</v>
      </c>
      <c r="B6037" s="1">
        <v>-3.466589E-3</v>
      </c>
    </row>
    <row r="6038" spans="1:2" x14ac:dyDescent="0.35">
      <c r="A6038" s="1">
        <v>23.57422</v>
      </c>
      <c r="B6038" s="1">
        <v>-3.2618909999999998E-3</v>
      </c>
    </row>
    <row r="6039" spans="1:2" x14ac:dyDescent="0.35">
      <c r="A6039" s="1">
        <v>23.578130000000002</v>
      </c>
      <c r="B6039" s="1">
        <v>-3.0468090000000001E-3</v>
      </c>
    </row>
    <row r="6040" spans="1:2" x14ac:dyDescent="0.35">
      <c r="A6040" s="1">
        <v>23.58203</v>
      </c>
      <c r="B6040" s="1">
        <v>-2.8220559999999999E-3</v>
      </c>
    </row>
    <row r="6041" spans="1:2" x14ac:dyDescent="0.35">
      <c r="A6041" s="1">
        <v>23.585940000000001</v>
      </c>
      <c r="B6041" s="1">
        <v>-2.5883410000000001E-3</v>
      </c>
    </row>
    <row r="6042" spans="1:2" x14ac:dyDescent="0.35">
      <c r="A6042" s="1">
        <v>23.589839999999999</v>
      </c>
      <c r="B6042" s="1">
        <v>-2.346384E-3</v>
      </c>
    </row>
    <row r="6043" spans="1:2" x14ac:dyDescent="0.35">
      <c r="A6043" s="1">
        <v>23.59375</v>
      </c>
      <c r="B6043" s="1">
        <v>-2.0969579999999999E-3</v>
      </c>
    </row>
    <row r="6044" spans="1:2" x14ac:dyDescent="0.35">
      <c r="A6044" s="1">
        <v>23.597660000000001</v>
      </c>
      <c r="B6044" s="1">
        <v>-1.840848E-3</v>
      </c>
    </row>
    <row r="6045" spans="1:2" x14ac:dyDescent="0.35">
      <c r="A6045" s="1">
        <v>23.601559999999999</v>
      </c>
      <c r="B6045" s="1">
        <v>-1.5789000000000001E-3</v>
      </c>
    </row>
    <row r="6046" spans="1:2" x14ac:dyDescent="0.35">
      <c r="A6046" s="1">
        <v>23.60547</v>
      </c>
      <c r="B6046" s="1">
        <v>-1.3119850000000001E-3</v>
      </c>
    </row>
    <row r="6047" spans="1:2" x14ac:dyDescent="0.35">
      <c r="A6047" s="1">
        <v>23.609380000000002</v>
      </c>
      <c r="B6047" s="1">
        <v>-1.0409239999999999E-3</v>
      </c>
    </row>
    <row r="6048" spans="1:2" x14ac:dyDescent="0.35">
      <c r="A6048" s="1">
        <v>23.61328</v>
      </c>
      <c r="B6048" s="1">
        <v>-7.6662099999999999E-4</v>
      </c>
    </row>
    <row r="6049" spans="1:2" x14ac:dyDescent="0.35">
      <c r="A6049" s="1">
        <v>23.617190000000001</v>
      </c>
      <c r="B6049" s="1">
        <v>-4.8991889999999998E-4</v>
      </c>
    </row>
    <row r="6050" spans="1:2" x14ac:dyDescent="0.35">
      <c r="A6050" s="1">
        <v>23.621089999999999</v>
      </c>
      <c r="B6050" s="1">
        <v>-2.117036E-4</v>
      </c>
    </row>
    <row r="6051" spans="1:2" x14ac:dyDescent="0.35">
      <c r="A6051" s="1">
        <v>23.625</v>
      </c>
      <c r="B6051" s="1">
        <v>6.7128070000000003E-5</v>
      </c>
    </row>
    <row r="6052" spans="1:2" x14ac:dyDescent="0.35">
      <c r="A6052" s="1">
        <v>23.628910000000001</v>
      </c>
      <c r="B6052" s="1">
        <v>3.4579659999999998E-4</v>
      </c>
    </row>
    <row r="6053" spans="1:2" x14ac:dyDescent="0.35">
      <c r="A6053" s="1">
        <v>23.632809999999999</v>
      </c>
      <c r="B6053" s="1">
        <v>6.2331310000000005E-4</v>
      </c>
    </row>
    <row r="6054" spans="1:2" x14ac:dyDescent="0.35">
      <c r="A6054" s="1">
        <v>23.63672</v>
      </c>
      <c r="B6054" s="1">
        <v>8.9877700000000002E-4</v>
      </c>
    </row>
    <row r="6055" spans="1:2" x14ac:dyDescent="0.35">
      <c r="A6055" s="1">
        <v>23.640630000000002</v>
      </c>
      <c r="B6055" s="1">
        <v>1.1712879999999999E-3</v>
      </c>
    </row>
    <row r="6056" spans="1:2" x14ac:dyDescent="0.35">
      <c r="A6056" s="1">
        <v>23.64453</v>
      </c>
      <c r="B6056" s="1">
        <v>1.439884E-3</v>
      </c>
    </row>
    <row r="6057" spans="1:2" x14ac:dyDescent="0.35">
      <c r="A6057" s="1">
        <v>23.648440000000001</v>
      </c>
      <c r="B6057" s="1">
        <v>1.7038559999999999E-3</v>
      </c>
    </row>
    <row r="6058" spans="1:2" x14ac:dyDescent="0.35">
      <c r="A6058" s="1">
        <v>23.652339999999999</v>
      </c>
      <c r="B6058" s="1">
        <v>1.9623520000000001E-3</v>
      </c>
    </row>
    <row r="6059" spans="1:2" x14ac:dyDescent="0.35">
      <c r="A6059" s="1">
        <v>23.65625</v>
      </c>
      <c r="B6059" s="1">
        <v>2.214489E-3</v>
      </c>
    </row>
    <row r="6060" spans="1:2" x14ac:dyDescent="0.35">
      <c r="A6060" s="1">
        <v>23.660160000000001</v>
      </c>
      <c r="B6060" s="1">
        <v>2.4594170000000002E-3</v>
      </c>
    </row>
    <row r="6061" spans="1:2" x14ac:dyDescent="0.35">
      <c r="A6061" s="1">
        <v>23.664059999999999</v>
      </c>
      <c r="B6061" s="1">
        <v>2.6962760000000001E-3</v>
      </c>
    </row>
    <row r="6062" spans="1:2" x14ac:dyDescent="0.35">
      <c r="A6062" s="1">
        <v>23.66797</v>
      </c>
      <c r="B6062" s="1">
        <v>2.924304E-3</v>
      </c>
    </row>
    <row r="6063" spans="1:2" x14ac:dyDescent="0.35">
      <c r="A6063" s="1">
        <v>23.671880000000002</v>
      </c>
      <c r="B6063" s="1">
        <v>3.1427030000000002E-3</v>
      </c>
    </row>
    <row r="6064" spans="1:2" x14ac:dyDescent="0.35">
      <c r="A6064" s="1">
        <v>23.67578</v>
      </c>
      <c r="B6064" s="1">
        <v>3.350787E-3</v>
      </c>
    </row>
    <row r="6065" spans="1:2" x14ac:dyDescent="0.35">
      <c r="A6065" s="1">
        <v>23.679690000000001</v>
      </c>
      <c r="B6065" s="1">
        <v>3.5479119999999999E-3</v>
      </c>
    </row>
    <row r="6066" spans="1:2" x14ac:dyDescent="0.35">
      <c r="A6066" s="1">
        <v>23.683589999999999</v>
      </c>
      <c r="B6066" s="1">
        <v>3.7334880000000001E-3</v>
      </c>
    </row>
    <row r="6067" spans="1:2" x14ac:dyDescent="0.35">
      <c r="A6067" s="1">
        <v>23.6875</v>
      </c>
      <c r="B6067" s="1">
        <v>3.9069320000000001E-3</v>
      </c>
    </row>
    <row r="6068" spans="1:2" x14ac:dyDescent="0.35">
      <c r="A6068" s="1">
        <v>23.691410000000001</v>
      </c>
      <c r="B6068" s="1">
        <v>4.0676640000000003E-3</v>
      </c>
    </row>
    <row r="6069" spans="1:2" x14ac:dyDescent="0.35">
      <c r="A6069" s="1">
        <v>23.695309999999999</v>
      </c>
      <c r="B6069" s="1">
        <v>4.2151899999999997E-3</v>
      </c>
    </row>
    <row r="6070" spans="1:2" x14ac:dyDescent="0.35">
      <c r="A6070" s="1">
        <v>23.69922</v>
      </c>
      <c r="B6070" s="1">
        <v>4.3489460000000002E-3</v>
      </c>
    </row>
    <row r="6071" spans="1:2" x14ac:dyDescent="0.35">
      <c r="A6071" s="1">
        <v>23.703130000000002</v>
      </c>
      <c r="B6071" s="1">
        <v>4.4684620000000003E-3</v>
      </c>
    </row>
    <row r="6072" spans="1:2" x14ac:dyDescent="0.35">
      <c r="A6072" s="1">
        <v>23.70703</v>
      </c>
      <c r="B6072" s="1">
        <v>4.5734069999999998E-3</v>
      </c>
    </row>
    <row r="6073" spans="1:2" x14ac:dyDescent="0.35">
      <c r="A6073" s="1">
        <v>23.710940000000001</v>
      </c>
      <c r="B6073" s="1">
        <v>4.6635369999999997E-3</v>
      </c>
    </row>
    <row r="6074" spans="1:2" x14ac:dyDescent="0.35">
      <c r="A6074" s="1">
        <v>23.714839999999999</v>
      </c>
      <c r="B6074" s="1">
        <v>4.7385530000000004E-3</v>
      </c>
    </row>
    <row r="6075" spans="1:2" x14ac:dyDescent="0.35">
      <c r="A6075" s="1">
        <v>23.71875</v>
      </c>
      <c r="B6075" s="1">
        <v>4.798213E-3</v>
      </c>
    </row>
    <row r="6076" spans="1:2" x14ac:dyDescent="0.35">
      <c r="A6076" s="1">
        <v>23.722660000000001</v>
      </c>
      <c r="B6076" s="1">
        <v>4.8423629999999997E-3</v>
      </c>
    </row>
    <row r="6077" spans="1:2" x14ac:dyDescent="0.35">
      <c r="A6077" s="1">
        <v>23.726559999999999</v>
      </c>
      <c r="B6077" s="1">
        <v>4.8707919999999997E-3</v>
      </c>
    </row>
    <row r="6078" spans="1:2" x14ac:dyDescent="0.35">
      <c r="A6078" s="1">
        <v>23.73047</v>
      </c>
      <c r="B6078" s="1">
        <v>4.8834330000000004E-3</v>
      </c>
    </row>
    <row r="6079" spans="1:2" x14ac:dyDescent="0.35">
      <c r="A6079" s="1">
        <v>23.734380000000002</v>
      </c>
      <c r="B6079" s="1">
        <v>4.8802100000000003E-3</v>
      </c>
    </row>
    <row r="6080" spans="1:2" x14ac:dyDescent="0.35">
      <c r="A6080" s="1">
        <v>23.73828</v>
      </c>
      <c r="B6080" s="1">
        <v>4.861102E-3</v>
      </c>
    </row>
    <row r="6081" spans="1:2" x14ac:dyDescent="0.35">
      <c r="A6081" s="1">
        <v>23.742190000000001</v>
      </c>
      <c r="B6081" s="1">
        <v>4.8262239999999996E-3</v>
      </c>
    </row>
    <row r="6082" spans="1:2" x14ac:dyDescent="0.35">
      <c r="A6082" s="1">
        <v>23.746089999999999</v>
      </c>
      <c r="B6082" s="1">
        <v>4.7756969999999998E-3</v>
      </c>
    </row>
    <row r="6083" spans="1:2" x14ac:dyDescent="0.35">
      <c r="A6083" s="1">
        <v>23.75</v>
      </c>
      <c r="B6083" s="1">
        <v>4.7096719999999998E-3</v>
      </c>
    </row>
    <row r="6084" spans="1:2" x14ac:dyDescent="0.35">
      <c r="A6084" s="1">
        <v>23.753910000000001</v>
      </c>
      <c r="B6084" s="1">
        <v>4.628343E-3</v>
      </c>
    </row>
    <row r="6085" spans="1:2" x14ac:dyDescent="0.35">
      <c r="A6085" s="1">
        <v>23.757809999999999</v>
      </c>
      <c r="B6085" s="1">
        <v>4.5319779999999999E-3</v>
      </c>
    </row>
    <row r="6086" spans="1:2" x14ac:dyDescent="0.35">
      <c r="A6086" s="1">
        <v>23.76172</v>
      </c>
      <c r="B6086" s="1">
        <v>4.4208880000000004E-3</v>
      </c>
    </row>
    <row r="6087" spans="1:2" x14ac:dyDescent="0.35">
      <c r="A6087" s="1">
        <v>23.765630000000002</v>
      </c>
      <c r="B6087" s="1">
        <v>4.2954569999999999E-3</v>
      </c>
    </row>
    <row r="6088" spans="1:2" x14ac:dyDescent="0.35">
      <c r="A6088" s="1">
        <v>23.76953</v>
      </c>
      <c r="B6088" s="1">
        <v>4.1561230000000003E-3</v>
      </c>
    </row>
    <row r="6089" spans="1:2" x14ac:dyDescent="0.35">
      <c r="A6089" s="1">
        <v>23.773440000000001</v>
      </c>
      <c r="B6089" s="1">
        <v>4.0034019999999997E-3</v>
      </c>
    </row>
    <row r="6090" spans="1:2" x14ac:dyDescent="0.35">
      <c r="A6090" s="1">
        <v>23.777339999999999</v>
      </c>
      <c r="B6090" s="1">
        <v>3.8377929999999999E-3</v>
      </c>
    </row>
    <row r="6091" spans="1:2" x14ac:dyDescent="0.35">
      <c r="A6091" s="1">
        <v>23.78125</v>
      </c>
      <c r="B6091" s="1">
        <v>3.6597550000000002E-3</v>
      </c>
    </row>
    <row r="6092" spans="1:2" x14ac:dyDescent="0.35">
      <c r="A6092" s="1">
        <v>23.785160000000001</v>
      </c>
      <c r="B6092" s="1">
        <v>3.4698770000000001E-3</v>
      </c>
    </row>
    <row r="6093" spans="1:2" x14ac:dyDescent="0.35">
      <c r="A6093" s="1">
        <v>23.789059999999999</v>
      </c>
      <c r="B6093" s="1">
        <v>3.268749E-3</v>
      </c>
    </row>
    <row r="6094" spans="1:2" x14ac:dyDescent="0.35">
      <c r="A6094" s="1">
        <v>23.79297</v>
      </c>
      <c r="B6094" s="1">
        <v>3.0570100000000002E-3</v>
      </c>
    </row>
    <row r="6095" spans="1:2" x14ac:dyDescent="0.35">
      <c r="A6095" s="1">
        <v>23.796880000000002</v>
      </c>
      <c r="B6095" s="1">
        <v>2.8354180000000001E-3</v>
      </c>
    </row>
    <row r="6096" spans="1:2" x14ac:dyDescent="0.35">
      <c r="A6096" s="1">
        <v>23.80078</v>
      </c>
      <c r="B6096" s="1">
        <v>2.6046670000000002E-3</v>
      </c>
    </row>
    <row r="6097" spans="1:2" x14ac:dyDescent="0.35">
      <c r="A6097" s="1">
        <v>23.804690000000001</v>
      </c>
      <c r="B6097" s="1">
        <v>2.3654980000000002E-3</v>
      </c>
    </row>
    <row r="6098" spans="1:2" x14ac:dyDescent="0.35">
      <c r="A6098" s="1">
        <v>23.808589999999999</v>
      </c>
      <c r="B6098" s="1">
        <v>2.1187490000000001E-3</v>
      </c>
    </row>
    <row r="6099" spans="1:2" x14ac:dyDescent="0.35">
      <c r="A6099" s="1">
        <v>23.8125</v>
      </c>
      <c r="B6099" s="1">
        <v>1.865217E-3</v>
      </c>
    </row>
    <row r="6100" spans="1:2" x14ac:dyDescent="0.35">
      <c r="A6100" s="1">
        <v>23.816410000000001</v>
      </c>
      <c r="B6100" s="1">
        <v>1.605666E-3</v>
      </c>
    </row>
    <row r="6101" spans="1:2" x14ac:dyDescent="0.35">
      <c r="A6101" s="1">
        <v>23.820309999999999</v>
      </c>
      <c r="B6101" s="1">
        <v>1.3408649999999999E-3</v>
      </c>
    </row>
    <row r="6102" spans="1:2" x14ac:dyDescent="0.35">
      <c r="A6102" s="1">
        <v>23.82422</v>
      </c>
      <c r="B6102" s="1">
        <v>1.0716759999999999E-3</v>
      </c>
    </row>
    <row r="6103" spans="1:2" x14ac:dyDescent="0.35">
      <c r="A6103" s="1">
        <v>23.828130000000002</v>
      </c>
      <c r="B6103" s="1">
        <v>7.9903549999999998E-4</v>
      </c>
    </row>
    <row r="6104" spans="1:2" x14ac:dyDescent="0.35">
      <c r="A6104" s="1">
        <v>23.83203</v>
      </c>
      <c r="B6104" s="1">
        <v>5.2382109999999998E-4</v>
      </c>
    </row>
    <row r="6105" spans="1:2" x14ac:dyDescent="0.35">
      <c r="A6105" s="1">
        <v>23.835940000000001</v>
      </c>
      <c r="B6105" s="1">
        <v>2.468824E-4</v>
      </c>
    </row>
    <row r="6106" spans="1:2" x14ac:dyDescent="0.35">
      <c r="A6106" s="1">
        <v>23.839839999999999</v>
      </c>
      <c r="B6106" s="1">
        <v>-3.0897930000000003E-5</v>
      </c>
    </row>
    <row r="6107" spans="1:2" x14ac:dyDescent="0.35">
      <c r="A6107" s="1">
        <v>23.84375</v>
      </c>
      <c r="B6107" s="1">
        <v>-3.0861229999999999E-4</v>
      </c>
    </row>
    <row r="6108" spans="1:2" x14ac:dyDescent="0.35">
      <c r="A6108" s="1">
        <v>23.847660000000001</v>
      </c>
      <c r="B6108" s="1">
        <v>-5.8532120000000004E-4</v>
      </c>
    </row>
    <row r="6109" spans="1:2" x14ac:dyDescent="0.35">
      <c r="A6109" s="1">
        <v>23.851559999999999</v>
      </c>
      <c r="B6109" s="1">
        <v>-8.6020279999999996E-4</v>
      </c>
    </row>
    <row r="6110" spans="1:2" x14ac:dyDescent="0.35">
      <c r="A6110" s="1">
        <v>23.85547</v>
      </c>
      <c r="B6110" s="1">
        <v>-1.1324880000000001E-3</v>
      </c>
    </row>
    <row r="6111" spans="1:2" x14ac:dyDescent="0.35">
      <c r="A6111" s="1">
        <v>23.859380000000002</v>
      </c>
      <c r="B6111" s="1">
        <v>-1.4012950000000001E-3</v>
      </c>
    </row>
    <row r="6112" spans="1:2" x14ac:dyDescent="0.35">
      <c r="A6112" s="1">
        <v>23.86328</v>
      </c>
      <c r="B6112" s="1">
        <v>-1.6657690000000001E-3</v>
      </c>
    </row>
    <row r="6113" spans="1:2" x14ac:dyDescent="0.35">
      <c r="A6113" s="1">
        <v>23.867190000000001</v>
      </c>
      <c r="B6113" s="1">
        <v>-1.9250630000000001E-3</v>
      </c>
    </row>
    <row r="6114" spans="1:2" x14ac:dyDescent="0.35">
      <c r="A6114" s="1">
        <v>23.871089999999999</v>
      </c>
      <c r="B6114" s="1">
        <v>-2.178246E-3</v>
      </c>
    </row>
    <row r="6115" spans="1:2" x14ac:dyDescent="0.35">
      <c r="A6115" s="1">
        <v>23.875</v>
      </c>
      <c r="B6115" s="1">
        <v>-2.4244280000000002E-3</v>
      </c>
    </row>
    <row r="6116" spans="1:2" x14ac:dyDescent="0.35">
      <c r="A6116" s="1">
        <v>23.878910000000001</v>
      </c>
      <c r="B6116" s="1">
        <v>-2.6628580000000002E-3</v>
      </c>
    </row>
    <row r="6117" spans="1:2" x14ac:dyDescent="0.35">
      <c r="A6117" s="1">
        <v>23.882809999999999</v>
      </c>
      <c r="B6117" s="1">
        <v>-2.892801E-3</v>
      </c>
    </row>
    <row r="6118" spans="1:2" x14ac:dyDescent="0.35">
      <c r="A6118" s="1">
        <v>23.88672</v>
      </c>
      <c r="B6118" s="1">
        <v>-3.113542E-3</v>
      </c>
    </row>
    <row r="6119" spans="1:2" x14ac:dyDescent="0.35">
      <c r="A6119" s="1">
        <v>23.890630000000002</v>
      </c>
      <c r="B6119" s="1">
        <v>-3.3243650000000001E-3</v>
      </c>
    </row>
    <row r="6120" spans="1:2" x14ac:dyDescent="0.35">
      <c r="A6120" s="1">
        <v>23.89453</v>
      </c>
      <c r="B6120" s="1">
        <v>-3.524531E-3</v>
      </c>
    </row>
    <row r="6121" spans="1:2" x14ac:dyDescent="0.35">
      <c r="A6121" s="1">
        <v>23.898440000000001</v>
      </c>
      <c r="B6121" s="1">
        <v>-3.7133890000000001E-3</v>
      </c>
    </row>
    <row r="6122" spans="1:2" x14ac:dyDescent="0.35">
      <c r="A6122" s="1">
        <v>23.902339999999999</v>
      </c>
      <c r="B6122" s="1">
        <v>-3.8902390000000002E-3</v>
      </c>
    </row>
    <row r="6123" spans="1:2" x14ac:dyDescent="0.35">
      <c r="A6123" s="1">
        <v>23.90625</v>
      </c>
      <c r="B6123" s="1">
        <v>-4.0544689999999998E-3</v>
      </c>
    </row>
    <row r="6124" spans="1:2" x14ac:dyDescent="0.35">
      <c r="A6124" s="1">
        <v>23.910160000000001</v>
      </c>
      <c r="B6124" s="1">
        <v>-4.2056289999999998E-3</v>
      </c>
    </row>
    <row r="6125" spans="1:2" x14ac:dyDescent="0.35">
      <c r="A6125" s="1">
        <v>23.914059999999999</v>
      </c>
      <c r="B6125" s="1">
        <v>-4.3432200000000001E-3</v>
      </c>
    </row>
    <row r="6126" spans="1:2" x14ac:dyDescent="0.35">
      <c r="A6126" s="1">
        <v>23.91797</v>
      </c>
      <c r="B6126" s="1">
        <v>-4.4667489999999999E-3</v>
      </c>
    </row>
    <row r="6127" spans="1:2" x14ac:dyDescent="0.35">
      <c r="A6127" s="1">
        <v>23.921880000000002</v>
      </c>
      <c r="B6127" s="1">
        <v>-4.5758220000000002E-3</v>
      </c>
    </row>
    <row r="6128" spans="1:2" x14ac:dyDescent="0.35">
      <c r="A6128" s="1">
        <v>23.92578</v>
      </c>
      <c r="B6128" s="1">
        <v>-4.6700810000000004E-3</v>
      </c>
    </row>
    <row r="6129" spans="1:2" x14ac:dyDescent="0.35">
      <c r="A6129" s="1">
        <v>23.929690000000001</v>
      </c>
      <c r="B6129" s="1">
        <v>-4.7491709999999999E-3</v>
      </c>
    </row>
    <row r="6130" spans="1:2" x14ac:dyDescent="0.35">
      <c r="A6130" s="1">
        <v>23.933589999999999</v>
      </c>
      <c r="B6130" s="1">
        <v>-4.812874E-3</v>
      </c>
    </row>
    <row r="6131" spans="1:2" x14ac:dyDescent="0.35">
      <c r="A6131" s="1">
        <v>23.9375</v>
      </c>
      <c r="B6131" s="1">
        <v>-4.8610950000000002E-3</v>
      </c>
    </row>
    <row r="6132" spans="1:2" x14ac:dyDescent="0.35">
      <c r="A6132" s="1">
        <v>23.941410000000001</v>
      </c>
      <c r="B6132" s="1">
        <v>-4.8936860000000004E-3</v>
      </c>
    </row>
    <row r="6133" spans="1:2" x14ac:dyDescent="0.35">
      <c r="A6133" s="1">
        <v>23.945309999999999</v>
      </c>
      <c r="B6133" s="1">
        <v>-4.9105340000000003E-3</v>
      </c>
    </row>
    <row r="6134" spans="1:2" x14ac:dyDescent="0.35">
      <c r="A6134" s="1">
        <v>23.94922</v>
      </c>
      <c r="B6134" s="1">
        <v>-4.9116120000000001E-3</v>
      </c>
    </row>
    <row r="6135" spans="1:2" x14ac:dyDescent="0.35">
      <c r="A6135" s="1">
        <v>23.953130000000002</v>
      </c>
      <c r="B6135" s="1">
        <v>-4.8969249999999999E-3</v>
      </c>
    </row>
    <row r="6136" spans="1:2" x14ac:dyDescent="0.35">
      <c r="A6136" s="1">
        <v>23.95703</v>
      </c>
      <c r="B6136" s="1">
        <v>-4.8665840000000002E-3</v>
      </c>
    </row>
    <row r="6137" spans="1:2" x14ac:dyDescent="0.35">
      <c r="A6137" s="1">
        <v>23.960940000000001</v>
      </c>
      <c r="B6137" s="1">
        <v>-4.8207290000000002E-3</v>
      </c>
    </row>
    <row r="6138" spans="1:2" x14ac:dyDescent="0.35">
      <c r="A6138" s="1">
        <v>23.964839999999999</v>
      </c>
      <c r="B6138" s="1">
        <v>-4.7594769999999998E-3</v>
      </c>
    </row>
    <row r="6139" spans="1:2" x14ac:dyDescent="0.35">
      <c r="A6139" s="1">
        <v>23.96875</v>
      </c>
      <c r="B6139" s="1">
        <v>-4.6831160000000002E-3</v>
      </c>
    </row>
    <row r="6140" spans="1:2" x14ac:dyDescent="0.35">
      <c r="A6140" s="1">
        <v>23.972660000000001</v>
      </c>
      <c r="B6140" s="1">
        <v>-4.5919380000000003E-3</v>
      </c>
    </row>
    <row r="6141" spans="1:2" x14ac:dyDescent="0.35">
      <c r="A6141" s="1">
        <v>23.976559999999999</v>
      </c>
      <c r="B6141" s="1">
        <v>-4.4862060000000004E-3</v>
      </c>
    </row>
    <row r="6142" spans="1:2" x14ac:dyDescent="0.35">
      <c r="A6142" s="1">
        <v>23.98047</v>
      </c>
      <c r="B6142" s="1">
        <v>-4.3663410000000001E-3</v>
      </c>
    </row>
    <row r="6143" spans="1:2" x14ac:dyDescent="0.35">
      <c r="A6143" s="1">
        <v>23.984380000000002</v>
      </c>
      <c r="B6143" s="1">
        <v>-4.2326960000000002E-3</v>
      </c>
    </row>
    <row r="6144" spans="1:2" x14ac:dyDescent="0.35">
      <c r="A6144" s="1">
        <v>23.98828</v>
      </c>
      <c r="B6144" s="1">
        <v>-4.085694E-3</v>
      </c>
    </row>
    <row r="6145" spans="1:2" x14ac:dyDescent="0.35">
      <c r="A6145" s="1">
        <v>23.992190000000001</v>
      </c>
      <c r="B6145" s="1">
        <v>-3.9259070000000002E-3</v>
      </c>
    </row>
    <row r="6146" spans="1:2" x14ac:dyDescent="0.35">
      <c r="A6146" s="1">
        <v>23.996089999999999</v>
      </c>
      <c r="B6146" s="1">
        <v>-3.753826E-3</v>
      </c>
    </row>
    <row r="6147" spans="1:2" x14ac:dyDescent="0.35">
      <c r="A6147" s="1">
        <v>24</v>
      </c>
      <c r="B6147" s="1">
        <v>-3.5700100000000002E-3</v>
      </c>
    </row>
    <row r="6148" spans="1:2" x14ac:dyDescent="0.35">
      <c r="A6148" s="1">
        <v>24.003910000000001</v>
      </c>
      <c r="B6148" s="1">
        <v>-3.3750379999999999E-3</v>
      </c>
    </row>
    <row r="6149" spans="1:2" x14ac:dyDescent="0.35">
      <c r="A6149" s="1">
        <v>24.007809999999999</v>
      </c>
      <c r="B6149" s="1">
        <v>-3.1694779999999999E-3</v>
      </c>
    </row>
    <row r="6150" spans="1:2" x14ac:dyDescent="0.35">
      <c r="A6150" s="1">
        <v>24.01172</v>
      </c>
      <c r="B6150" s="1">
        <v>-2.9540410000000001E-3</v>
      </c>
    </row>
    <row r="6151" spans="1:2" x14ac:dyDescent="0.35">
      <c r="A6151" s="1">
        <v>24.015630000000002</v>
      </c>
      <c r="B6151" s="1">
        <v>-2.7294289999999998E-3</v>
      </c>
    </row>
    <row r="6152" spans="1:2" x14ac:dyDescent="0.35">
      <c r="A6152" s="1">
        <v>24.01953</v>
      </c>
      <c r="B6152" s="1">
        <v>-2.4963469999999999E-3</v>
      </c>
    </row>
    <row r="6153" spans="1:2" x14ac:dyDescent="0.35">
      <c r="A6153" s="1">
        <v>24.023440000000001</v>
      </c>
      <c r="B6153" s="1">
        <v>-2.2555850000000001E-3</v>
      </c>
    </row>
    <row r="6154" spans="1:2" x14ac:dyDescent="0.35">
      <c r="A6154" s="1">
        <v>24.027339999999999</v>
      </c>
      <c r="B6154" s="1">
        <v>-2.0078779999999998E-3</v>
      </c>
    </row>
    <row r="6155" spans="1:2" x14ac:dyDescent="0.35">
      <c r="A6155" s="1">
        <v>24.03125</v>
      </c>
      <c r="B6155" s="1">
        <v>-1.7539999999999999E-3</v>
      </c>
    </row>
    <row r="6156" spans="1:2" x14ac:dyDescent="0.35">
      <c r="A6156" s="1">
        <v>24.035160000000001</v>
      </c>
      <c r="B6156" s="1">
        <v>-1.49474E-3</v>
      </c>
    </row>
    <row r="6157" spans="1:2" x14ac:dyDescent="0.35">
      <c r="A6157" s="1">
        <v>24.039059999999999</v>
      </c>
      <c r="B6157" s="1">
        <v>-1.2309300000000001E-3</v>
      </c>
    </row>
    <row r="6158" spans="1:2" x14ac:dyDescent="0.35">
      <c r="A6158" s="1">
        <v>24.04297</v>
      </c>
      <c r="B6158" s="1">
        <v>-9.633857E-4</v>
      </c>
    </row>
    <row r="6159" spans="1:2" x14ac:dyDescent="0.35">
      <c r="A6159" s="1">
        <v>24.046880000000002</v>
      </c>
      <c r="B6159" s="1">
        <v>-6.9287299999999999E-4</v>
      </c>
    </row>
    <row r="6160" spans="1:2" x14ac:dyDescent="0.35">
      <c r="A6160" s="1">
        <v>24.05078</v>
      </c>
      <c r="B6160" s="1">
        <v>-4.2033789999999999E-4</v>
      </c>
    </row>
    <row r="6161" spans="1:2" x14ac:dyDescent="0.35">
      <c r="A6161" s="1">
        <v>24.054690000000001</v>
      </c>
      <c r="B6161" s="1">
        <v>-1.4670690000000001E-4</v>
      </c>
    </row>
    <row r="6162" spans="1:2" x14ac:dyDescent="0.35">
      <c r="A6162" s="1">
        <v>24.058589999999999</v>
      </c>
      <c r="B6162" s="1">
        <v>1.2718660000000001E-4</v>
      </c>
    </row>
    <row r="6163" spans="1:2" x14ac:dyDescent="0.35">
      <c r="A6163" s="1">
        <v>24.0625</v>
      </c>
      <c r="B6163" s="1">
        <v>4.0046690000000002E-4</v>
      </c>
    </row>
    <row r="6164" spans="1:2" x14ac:dyDescent="0.35">
      <c r="A6164" s="1">
        <v>24.066410000000001</v>
      </c>
      <c r="B6164" s="1">
        <v>6.7226090000000003E-4</v>
      </c>
    </row>
    <row r="6165" spans="1:2" x14ac:dyDescent="0.35">
      <c r="A6165" s="1">
        <v>24.070309999999999</v>
      </c>
      <c r="B6165" s="1">
        <v>9.4163519999999998E-4</v>
      </c>
    </row>
    <row r="6166" spans="1:2" x14ac:dyDescent="0.35">
      <c r="A6166" s="1">
        <v>24.07422</v>
      </c>
      <c r="B6166" s="1">
        <v>1.2076610000000001E-3</v>
      </c>
    </row>
    <row r="6167" spans="1:2" x14ac:dyDescent="0.35">
      <c r="A6167" s="1">
        <v>24.078130000000002</v>
      </c>
      <c r="B6167" s="1">
        <v>1.4695750000000001E-3</v>
      </c>
    </row>
    <row r="6168" spans="1:2" x14ac:dyDescent="0.35">
      <c r="A6168" s="1">
        <v>24.08203</v>
      </c>
      <c r="B6168" s="1">
        <v>1.7265329999999999E-3</v>
      </c>
    </row>
    <row r="6169" spans="1:2" x14ac:dyDescent="0.35">
      <c r="A6169" s="1">
        <v>24.085940000000001</v>
      </c>
      <c r="B6169" s="1">
        <v>1.9776519999999999E-3</v>
      </c>
    </row>
    <row r="6170" spans="1:2" x14ac:dyDescent="0.35">
      <c r="A6170" s="1">
        <v>24.089839999999999</v>
      </c>
      <c r="B6170" s="1">
        <v>2.2221039999999999E-3</v>
      </c>
    </row>
    <row r="6171" spans="1:2" x14ac:dyDescent="0.35">
      <c r="A6171" s="1">
        <v>24.09375</v>
      </c>
      <c r="B6171" s="1">
        <v>2.4590160000000001E-3</v>
      </c>
    </row>
    <row r="6172" spans="1:2" x14ac:dyDescent="0.35">
      <c r="A6172" s="1">
        <v>24.097660000000001</v>
      </c>
      <c r="B6172" s="1">
        <v>2.6875240000000002E-3</v>
      </c>
    </row>
    <row r="6173" spans="1:2" x14ac:dyDescent="0.35">
      <c r="A6173" s="1">
        <v>24.101559999999999</v>
      </c>
      <c r="B6173" s="1">
        <v>2.9069370000000001E-3</v>
      </c>
    </row>
    <row r="6174" spans="1:2" x14ac:dyDescent="0.35">
      <c r="A6174" s="1">
        <v>24.10547</v>
      </c>
      <c r="B6174" s="1">
        <v>3.116625E-3</v>
      </c>
    </row>
    <row r="6175" spans="1:2" x14ac:dyDescent="0.35">
      <c r="A6175" s="1">
        <v>24.109380000000002</v>
      </c>
      <c r="B6175" s="1">
        <v>3.3158710000000002E-3</v>
      </c>
    </row>
    <row r="6176" spans="1:2" x14ac:dyDescent="0.35">
      <c r="A6176" s="1">
        <v>24.11328</v>
      </c>
      <c r="B6176" s="1">
        <v>3.5040599999999998E-3</v>
      </c>
    </row>
    <row r="6177" spans="1:2" x14ac:dyDescent="0.35">
      <c r="A6177" s="1">
        <v>24.117190000000001</v>
      </c>
      <c r="B6177" s="1">
        <v>3.6806030000000002E-3</v>
      </c>
    </row>
    <row r="6178" spans="1:2" x14ac:dyDescent="0.35">
      <c r="A6178" s="1">
        <v>24.121089999999999</v>
      </c>
      <c r="B6178" s="1">
        <v>3.8449510000000001E-3</v>
      </c>
    </row>
    <row r="6179" spans="1:2" x14ac:dyDescent="0.35">
      <c r="A6179" s="1">
        <v>24.125</v>
      </c>
      <c r="B6179" s="1">
        <v>3.9966120000000001E-3</v>
      </c>
    </row>
    <row r="6180" spans="1:2" x14ac:dyDescent="0.35">
      <c r="A6180" s="1">
        <v>24.128910000000001</v>
      </c>
      <c r="B6180" s="1">
        <v>4.135105E-3</v>
      </c>
    </row>
    <row r="6181" spans="1:2" x14ac:dyDescent="0.35">
      <c r="A6181" s="1">
        <v>24.132809999999999</v>
      </c>
      <c r="B6181" s="1">
        <v>4.2599769999999999E-3</v>
      </c>
    </row>
    <row r="6182" spans="1:2" x14ac:dyDescent="0.35">
      <c r="A6182" s="1">
        <v>24.13672</v>
      </c>
      <c r="B6182" s="1">
        <v>4.3708250000000001E-3</v>
      </c>
    </row>
    <row r="6183" spans="1:2" x14ac:dyDescent="0.35">
      <c r="A6183" s="1">
        <v>24.140630000000002</v>
      </c>
      <c r="B6183" s="1">
        <v>4.4673040000000001E-3</v>
      </c>
    </row>
    <row r="6184" spans="1:2" x14ac:dyDescent="0.35">
      <c r="A6184" s="1">
        <v>24.14453</v>
      </c>
      <c r="B6184" s="1">
        <v>4.5490620000000004E-3</v>
      </c>
    </row>
    <row r="6185" spans="1:2" x14ac:dyDescent="0.35">
      <c r="A6185" s="1">
        <v>24.148440000000001</v>
      </c>
      <c r="B6185" s="1">
        <v>4.6158730000000004E-3</v>
      </c>
    </row>
    <row r="6186" spans="1:2" x14ac:dyDescent="0.35">
      <c r="A6186" s="1">
        <v>24.152339999999999</v>
      </c>
      <c r="B6186" s="1">
        <v>4.6676410000000002E-3</v>
      </c>
    </row>
    <row r="6187" spans="1:2" x14ac:dyDescent="0.35">
      <c r="A6187" s="1">
        <v>24.15625</v>
      </c>
      <c r="B6187" s="1">
        <v>4.7041260000000003E-3</v>
      </c>
    </row>
    <row r="6188" spans="1:2" x14ac:dyDescent="0.35">
      <c r="A6188" s="1">
        <v>24.160160000000001</v>
      </c>
      <c r="B6188" s="1">
        <v>4.7252090000000002E-3</v>
      </c>
    </row>
    <row r="6189" spans="1:2" x14ac:dyDescent="0.35">
      <c r="A6189" s="1">
        <v>24.164059999999999</v>
      </c>
      <c r="B6189" s="1">
        <v>4.7309259999999999E-3</v>
      </c>
    </row>
    <row r="6190" spans="1:2" x14ac:dyDescent="0.35">
      <c r="A6190" s="1">
        <v>24.16797</v>
      </c>
      <c r="B6190" s="1">
        <v>4.7211589999999999E-3</v>
      </c>
    </row>
    <row r="6191" spans="1:2" x14ac:dyDescent="0.35">
      <c r="A6191" s="1">
        <v>24.171880000000002</v>
      </c>
      <c r="B6191" s="1">
        <v>4.6959590000000004E-3</v>
      </c>
    </row>
    <row r="6192" spans="1:2" x14ac:dyDescent="0.35">
      <c r="A6192" s="1">
        <v>24.17578</v>
      </c>
      <c r="B6192" s="1">
        <v>4.6554630000000003E-3</v>
      </c>
    </row>
    <row r="6193" spans="1:2" x14ac:dyDescent="0.35">
      <c r="A6193" s="1">
        <v>24.179690000000001</v>
      </c>
      <c r="B6193" s="1">
        <v>4.5998030000000004E-3</v>
      </c>
    </row>
    <row r="6194" spans="1:2" x14ac:dyDescent="0.35">
      <c r="A6194" s="1">
        <v>24.183589999999999</v>
      </c>
      <c r="B6194" s="1">
        <v>4.5292149999999996E-3</v>
      </c>
    </row>
    <row r="6195" spans="1:2" x14ac:dyDescent="0.35">
      <c r="A6195" s="1">
        <v>24.1875</v>
      </c>
      <c r="B6195" s="1">
        <v>4.4439639999999999E-3</v>
      </c>
    </row>
    <row r="6196" spans="1:2" x14ac:dyDescent="0.35">
      <c r="A6196" s="1">
        <v>24.191410000000001</v>
      </c>
      <c r="B6196" s="1">
        <v>4.3443079999999999E-3</v>
      </c>
    </row>
    <row r="6197" spans="1:2" x14ac:dyDescent="0.35">
      <c r="A6197" s="1">
        <v>24.195309999999999</v>
      </c>
      <c r="B6197" s="1">
        <v>4.2305820000000001E-3</v>
      </c>
    </row>
    <row r="6198" spans="1:2" x14ac:dyDescent="0.35">
      <c r="A6198" s="1">
        <v>24.19922</v>
      </c>
      <c r="B6198" s="1">
        <v>4.1031770000000004E-3</v>
      </c>
    </row>
    <row r="6199" spans="1:2" x14ac:dyDescent="0.35">
      <c r="A6199" s="1">
        <v>24.203130000000002</v>
      </c>
      <c r="B6199" s="1">
        <v>3.9624509999999996E-3</v>
      </c>
    </row>
    <row r="6200" spans="1:2" x14ac:dyDescent="0.35">
      <c r="A6200" s="1">
        <v>24.20703</v>
      </c>
      <c r="B6200" s="1">
        <v>3.808905E-3</v>
      </c>
    </row>
    <row r="6201" spans="1:2" x14ac:dyDescent="0.35">
      <c r="A6201" s="1">
        <v>24.210940000000001</v>
      </c>
      <c r="B6201" s="1">
        <v>3.643089E-3</v>
      </c>
    </row>
    <row r="6202" spans="1:2" x14ac:dyDescent="0.35">
      <c r="A6202" s="1">
        <v>24.214839999999999</v>
      </c>
      <c r="B6202" s="1">
        <v>3.4655520000000002E-3</v>
      </c>
    </row>
    <row r="6203" spans="1:2" x14ac:dyDescent="0.35">
      <c r="A6203" s="1">
        <v>24.21875</v>
      </c>
      <c r="B6203" s="1">
        <v>3.2768089999999999E-3</v>
      </c>
    </row>
    <row r="6204" spans="1:2" x14ac:dyDescent="0.35">
      <c r="A6204" s="1">
        <v>24.222660000000001</v>
      </c>
      <c r="B6204" s="1">
        <v>3.0774940000000001E-3</v>
      </c>
    </row>
    <row r="6205" spans="1:2" x14ac:dyDescent="0.35">
      <c r="A6205" s="1">
        <v>24.226559999999999</v>
      </c>
      <c r="B6205" s="1">
        <v>2.8683419999999999E-3</v>
      </c>
    </row>
    <row r="6206" spans="1:2" x14ac:dyDescent="0.35">
      <c r="A6206" s="1">
        <v>24.23047</v>
      </c>
      <c r="B6206" s="1">
        <v>2.6498670000000002E-3</v>
      </c>
    </row>
    <row r="6207" spans="1:2" x14ac:dyDescent="0.35">
      <c r="A6207" s="1">
        <v>24.234380000000002</v>
      </c>
      <c r="B6207" s="1">
        <v>2.422797E-3</v>
      </c>
    </row>
    <row r="6208" spans="1:2" x14ac:dyDescent="0.35">
      <c r="A6208" s="1">
        <v>24.23828</v>
      </c>
      <c r="B6208" s="1">
        <v>2.1880060000000002E-3</v>
      </c>
    </row>
    <row r="6209" spans="1:2" x14ac:dyDescent="0.35">
      <c r="A6209" s="1">
        <v>24.242190000000001</v>
      </c>
      <c r="B6209" s="1">
        <v>1.9462310000000001E-3</v>
      </c>
    </row>
    <row r="6210" spans="1:2" x14ac:dyDescent="0.35">
      <c r="A6210" s="1">
        <v>24.246089999999999</v>
      </c>
      <c r="B6210" s="1">
        <v>1.698293E-3</v>
      </c>
    </row>
    <row r="6211" spans="1:2" x14ac:dyDescent="0.35">
      <c r="A6211" s="1">
        <v>24.25</v>
      </c>
      <c r="B6211" s="1">
        <v>1.4449980000000001E-3</v>
      </c>
    </row>
    <row r="6212" spans="1:2" x14ac:dyDescent="0.35">
      <c r="A6212" s="1">
        <v>24.253910000000001</v>
      </c>
      <c r="B6212" s="1">
        <v>1.1870889999999999E-3</v>
      </c>
    </row>
    <row r="6213" spans="1:2" x14ac:dyDescent="0.35">
      <c r="A6213" s="1">
        <v>24.257809999999999</v>
      </c>
      <c r="B6213" s="1">
        <v>9.2537770000000004E-4</v>
      </c>
    </row>
    <row r="6214" spans="1:2" x14ac:dyDescent="0.35">
      <c r="A6214" s="1">
        <v>24.26172</v>
      </c>
      <c r="B6214" s="1">
        <v>6.6070460000000001E-4</v>
      </c>
    </row>
    <row r="6215" spans="1:2" x14ac:dyDescent="0.35">
      <c r="A6215" s="1">
        <v>24.265630000000002</v>
      </c>
      <c r="B6215" s="1">
        <v>3.9395860000000001E-4</v>
      </c>
    </row>
    <row r="6216" spans="1:2" x14ac:dyDescent="0.35">
      <c r="A6216" s="1">
        <v>24.26953</v>
      </c>
      <c r="B6216" s="1">
        <v>1.260384E-4</v>
      </c>
    </row>
    <row r="6217" spans="1:2" x14ac:dyDescent="0.35">
      <c r="A6217" s="1">
        <v>24.273440000000001</v>
      </c>
      <c r="B6217" s="1">
        <v>-1.4227679999999999E-4</v>
      </c>
    </row>
    <row r="6218" spans="1:2" x14ac:dyDescent="0.35">
      <c r="A6218" s="1">
        <v>24.277339999999999</v>
      </c>
      <c r="B6218" s="1">
        <v>-4.101504E-4</v>
      </c>
    </row>
    <row r="6219" spans="1:2" x14ac:dyDescent="0.35">
      <c r="A6219" s="1">
        <v>24.28125</v>
      </c>
      <c r="B6219" s="1">
        <v>-6.7671159999999997E-4</v>
      </c>
    </row>
    <row r="6220" spans="1:2" x14ac:dyDescent="0.35">
      <c r="A6220" s="1">
        <v>24.285160000000001</v>
      </c>
      <c r="B6220" s="1">
        <v>-9.4117029999999996E-4</v>
      </c>
    </row>
    <row r="6221" spans="1:2" x14ac:dyDescent="0.35">
      <c r="A6221" s="1">
        <v>24.289059999999999</v>
      </c>
      <c r="B6221" s="1">
        <v>-1.2026109999999999E-3</v>
      </c>
    </row>
    <row r="6222" spans="1:2" x14ac:dyDescent="0.35">
      <c r="A6222" s="1">
        <v>24.29297</v>
      </c>
      <c r="B6222" s="1">
        <v>-1.4601919999999999E-3</v>
      </c>
    </row>
    <row r="6223" spans="1:2" x14ac:dyDescent="0.35">
      <c r="A6223" s="1">
        <v>24.296880000000002</v>
      </c>
      <c r="B6223" s="1">
        <v>-1.713107E-3</v>
      </c>
    </row>
    <row r="6224" spans="1:2" x14ac:dyDescent="0.35">
      <c r="A6224" s="1">
        <v>24.30078</v>
      </c>
      <c r="B6224" s="1">
        <v>-1.960519E-3</v>
      </c>
    </row>
    <row r="6225" spans="1:2" x14ac:dyDescent="0.35">
      <c r="A6225" s="1">
        <v>24.304690000000001</v>
      </c>
      <c r="B6225" s="1">
        <v>-2.2016510000000002E-3</v>
      </c>
    </row>
    <row r="6226" spans="1:2" x14ac:dyDescent="0.35">
      <c r="A6226" s="1">
        <v>24.308589999999999</v>
      </c>
      <c r="B6226" s="1">
        <v>-2.4356650000000001E-3</v>
      </c>
    </row>
    <row r="6227" spans="1:2" x14ac:dyDescent="0.35">
      <c r="A6227" s="1">
        <v>24.3125</v>
      </c>
      <c r="B6227" s="1">
        <v>-2.6617949999999998E-3</v>
      </c>
    </row>
    <row r="6228" spans="1:2" x14ac:dyDescent="0.35">
      <c r="A6228" s="1">
        <v>24.316410000000001</v>
      </c>
      <c r="B6228" s="1">
        <v>-2.8792840000000002E-3</v>
      </c>
    </row>
    <row r="6229" spans="1:2" x14ac:dyDescent="0.35">
      <c r="A6229" s="1">
        <v>24.320309999999999</v>
      </c>
      <c r="B6229" s="1">
        <v>-3.0873889999999998E-3</v>
      </c>
    </row>
    <row r="6230" spans="1:2" x14ac:dyDescent="0.35">
      <c r="A6230" s="1">
        <v>24.32422</v>
      </c>
      <c r="B6230" s="1">
        <v>-3.285418E-3</v>
      </c>
    </row>
    <row r="6231" spans="1:2" x14ac:dyDescent="0.35">
      <c r="A6231" s="1">
        <v>24.328130000000002</v>
      </c>
      <c r="B6231" s="1">
        <v>-3.47277E-3</v>
      </c>
    </row>
    <row r="6232" spans="1:2" x14ac:dyDescent="0.35">
      <c r="A6232" s="1">
        <v>24.33203</v>
      </c>
      <c r="B6232" s="1">
        <v>-3.6487860000000002E-3</v>
      </c>
    </row>
    <row r="6233" spans="1:2" x14ac:dyDescent="0.35">
      <c r="A6233" s="1">
        <v>24.335940000000001</v>
      </c>
      <c r="B6233" s="1">
        <v>-3.8128620000000002E-3</v>
      </c>
    </row>
    <row r="6234" spans="1:2" x14ac:dyDescent="0.35">
      <c r="A6234" s="1">
        <v>24.339839999999999</v>
      </c>
      <c r="B6234" s="1">
        <v>-3.9645339999999996E-3</v>
      </c>
    </row>
    <row r="6235" spans="1:2" x14ac:dyDescent="0.35">
      <c r="A6235" s="1">
        <v>24.34375</v>
      </c>
      <c r="B6235" s="1">
        <v>-4.10327E-3</v>
      </c>
    </row>
    <row r="6236" spans="1:2" x14ac:dyDescent="0.35">
      <c r="A6236" s="1">
        <v>24.347660000000001</v>
      </c>
      <c r="B6236" s="1">
        <v>-4.228557E-3</v>
      </c>
    </row>
    <row r="6237" spans="1:2" x14ac:dyDescent="0.35">
      <c r="A6237" s="1">
        <v>24.351559999999999</v>
      </c>
      <c r="B6237" s="1">
        <v>-4.3399399999999996E-3</v>
      </c>
    </row>
    <row r="6238" spans="1:2" x14ac:dyDescent="0.35">
      <c r="A6238" s="1">
        <v>24.35547</v>
      </c>
      <c r="B6238" s="1">
        <v>-4.4371159999999996E-3</v>
      </c>
    </row>
    <row r="6239" spans="1:2" x14ac:dyDescent="0.35">
      <c r="A6239" s="1">
        <v>24.359380000000002</v>
      </c>
      <c r="B6239" s="1">
        <v>-4.5198160000000003E-3</v>
      </c>
    </row>
    <row r="6240" spans="1:2" x14ac:dyDescent="0.35">
      <c r="A6240" s="1">
        <v>24.36328</v>
      </c>
      <c r="B6240" s="1">
        <v>-4.5877069999999999E-3</v>
      </c>
    </row>
    <row r="6241" spans="1:2" x14ac:dyDescent="0.35">
      <c r="A6241" s="1">
        <v>24.367190000000001</v>
      </c>
      <c r="B6241" s="1">
        <v>-4.6405220000000002E-3</v>
      </c>
    </row>
    <row r="6242" spans="1:2" x14ac:dyDescent="0.35">
      <c r="A6242" s="1">
        <v>24.371089999999999</v>
      </c>
      <c r="B6242" s="1">
        <v>-4.6781590000000003E-3</v>
      </c>
    </row>
    <row r="6243" spans="1:2" x14ac:dyDescent="0.35">
      <c r="A6243" s="1">
        <v>24.375</v>
      </c>
      <c r="B6243" s="1">
        <v>-4.7005340000000001E-3</v>
      </c>
    </row>
    <row r="6244" spans="1:2" x14ac:dyDescent="0.35">
      <c r="A6244" s="1">
        <v>24.378910000000001</v>
      </c>
      <c r="B6244" s="1">
        <v>-4.707663E-3</v>
      </c>
    </row>
    <row r="6245" spans="1:2" x14ac:dyDescent="0.35">
      <c r="A6245" s="1">
        <v>24.382809999999999</v>
      </c>
      <c r="B6245" s="1">
        <v>-4.6995370000000002E-3</v>
      </c>
    </row>
    <row r="6246" spans="1:2" x14ac:dyDescent="0.35">
      <c r="A6246" s="1">
        <v>24.38672</v>
      </c>
      <c r="B6246" s="1">
        <v>-4.6761909999999997E-3</v>
      </c>
    </row>
    <row r="6247" spans="1:2" x14ac:dyDescent="0.35">
      <c r="A6247" s="1">
        <v>24.390630000000002</v>
      </c>
      <c r="B6247" s="1">
        <v>-4.6378239999999996E-3</v>
      </c>
    </row>
    <row r="6248" spans="1:2" x14ac:dyDescent="0.35">
      <c r="A6248" s="1">
        <v>24.39453</v>
      </c>
      <c r="B6248" s="1">
        <v>-4.5845199999999999E-3</v>
      </c>
    </row>
    <row r="6249" spans="1:2" x14ac:dyDescent="0.35">
      <c r="A6249" s="1">
        <v>24.398440000000001</v>
      </c>
      <c r="B6249" s="1">
        <v>-4.5164630000000001E-3</v>
      </c>
    </row>
    <row r="6250" spans="1:2" x14ac:dyDescent="0.35">
      <c r="A6250" s="1">
        <v>24.402339999999999</v>
      </c>
      <c r="B6250" s="1">
        <v>-4.4339389999999996E-3</v>
      </c>
    </row>
    <row r="6251" spans="1:2" x14ac:dyDescent="0.35">
      <c r="A6251" s="1">
        <v>24.40625</v>
      </c>
      <c r="B6251" s="1">
        <v>-4.3371870000000002E-3</v>
      </c>
    </row>
    <row r="6252" spans="1:2" x14ac:dyDescent="0.35">
      <c r="A6252" s="1">
        <v>24.410160000000001</v>
      </c>
      <c r="B6252" s="1">
        <v>-4.2265439999999996E-3</v>
      </c>
    </row>
    <row r="6253" spans="1:2" x14ac:dyDescent="0.35">
      <c r="A6253" s="1">
        <v>24.414059999999999</v>
      </c>
      <c r="B6253" s="1">
        <v>-4.1023930000000002E-3</v>
      </c>
    </row>
    <row r="6254" spans="1:2" x14ac:dyDescent="0.35">
      <c r="A6254" s="1">
        <v>24.41797</v>
      </c>
      <c r="B6254" s="1">
        <v>-3.9651599999999997E-3</v>
      </c>
    </row>
    <row r="6255" spans="1:2" x14ac:dyDescent="0.35">
      <c r="A6255" s="1">
        <v>24.421880000000002</v>
      </c>
      <c r="B6255" s="1">
        <v>-3.8153779999999999E-3</v>
      </c>
    </row>
    <row r="6256" spans="1:2" x14ac:dyDescent="0.35">
      <c r="A6256" s="1">
        <v>24.42578</v>
      </c>
      <c r="B6256" s="1">
        <v>-3.6534839999999998E-3</v>
      </c>
    </row>
    <row r="6257" spans="1:2" x14ac:dyDescent="0.35">
      <c r="A6257" s="1">
        <v>24.429690000000001</v>
      </c>
      <c r="B6257" s="1">
        <v>-3.4799499999999999E-3</v>
      </c>
    </row>
    <row r="6258" spans="1:2" x14ac:dyDescent="0.35">
      <c r="A6258" s="1">
        <v>24.433589999999999</v>
      </c>
      <c r="B6258" s="1">
        <v>-3.2953309999999999E-3</v>
      </c>
    </row>
    <row r="6259" spans="1:2" x14ac:dyDescent="0.35">
      <c r="A6259" s="1">
        <v>24.4375</v>
      </c>
      <c r="B6259" s="1">
        <v>-3.100237E-3</v>
      </c>
    </row>
    <row r="6260" spans="1:2" x14ac:dyDescent="0.35">
      <c r="A6260" s="1">
        <v>24.441410000000001</v>
      </c>
      <c r="B6260" s="1">
        <v>-2.8953680000000002E-3</v>
      </c>
    </row>
    <row r="6261" spans="1:2" x14ac:dyDescent="0.35">
      <c r="A6261" s="1">
        <v>24.445309999999999</v>
      </c>
      <c r="B6261" s="1">
        <v>-2.6813060000000001E-3</v>
      </c>
    </row>
    <row r="6262" spans="1:2" x14ac:dyDescent="0.35">
      <c r="A6262" s="1">
        <v>24.44922</v>
      </c>
      <c r="B6262" s="1">
        <v>-2.4587440000000001E-3</v>
      </c>
    </row>
    <row r="6263" spans="1:2" x14ac:dyDescent="0.35">
      <c r="A6263" s="1">
        <v>24.453130000000002</v>
      </c>
      <c r="B6263" s="1">
        <v>-2.2284819999999999E-3</v>
      </c>
    </row>
    <row r="6264" spans="1:2" x14ac:dyDescent="0.35">
      <c r="A6264" s="1">
        <v>24.45703</v>
      </c>
      <c r="B6264" s="1">
        <v>-1.9911740000000001E-3</v>
      </c>
    </row>
    <row r="6265" spans="1:2" x14ac:dyDescent="0.35">
      <c r="A6265" s="1">
        <v>24.460940000000001</v>
      </c>
      <c r="B6265" s="1">
        <v>-1.74756E-3</v>
      </c>
    </row>
    <row r="6266" spans="1:2" x14ac:dyDescent="0.35">
      <c r="A6266" s="1">
        <v>24.464839999999999</v>
      </c>
      <c r="B6266" s="1">
        <v>-1.4984379999999999E-3</v>
      </c>
    </row>
    <row r="6267" spans="1:2" x14ac:dyDescent="0.35">
      <c r="A6267" s="1">
        <v>24.46875</v>
      </c>
      <c r="B6267" s="1">
        <v>-1.244565E-3</v>
      </c>
    </row>
    <row r="6268" spans="1:2" x14ac:dyDescent="0.35">
      <c r="A6268" s="1">
        <v>24.472660000000001</v>
      </c>
      <c r="B6268" s="1">
        <v>-9.8680509999999992E-4</v>
      </c>
    </row>
    <row r="6269" spans="1:2" x14ac:dyDescent="0.35">
      <c r="A6269" s="1">
        <v>24.476559999999999</v>
      </c>
      <c r="B6269" s="1">
        <v>-7.2601459999999997E-4</v>
      </c>
    </row>
    <row r="6270" spans="1:2" x14ac:dyDescent="0.35">
      <c r="A6270" s="1">
        <v>24.48047</v>
      </c>
      <c r="B6270" s="1">
        <v>-4.6296420000000002E-4</v>
      </c>
    </row>
    <row r="6271" spans="1:2" x14ac:dyDescent="0.35">
      <c r="A6271" s="1">
        <v>24.484380000000002</v>
      </c>
      <c r="B6271" s="1">
        <v>-1.9850050000000001E-4</v>
      </c>
    </row>
    <row r="6272" spans="1:2" x14ac:dyDescent="0.35">
      <c r="A6272" s="1">
        <v>24.48828</v>
      </c>
      <c r="B6272" s="1">
        <v>6.6530980000000002E-5</v>
      </c>
    </row>
    <row r="6273" spans="1:2" x14ac:dyDescent="0.35">
      <c r="A6273" s="1">
        <v>24.492190000000001</v>
      </c>
      <c r="B6273" s="1">
        <v>3.3126219999999999E-4</v>
      </c>
    </row>
    <row r="6274" spans="1:2" x14ac:dyDescent="0.35">
      <c r="A6274" s="1">
        <v>24.496089999999999</v>
      </c>
      <c r="B6274" s="1">
        <v>5.9485419999999998E-4</v>
      </c>
    </row>
    <row r="6275" spans="1:2" x14ac:dyDescent="0.35">
      <c r="A6275" s="1">
        <v>24.5</v>
      </c>
      <c r="B6275" s="1">
        <v>8.5647920000000001E-4</v>
      </c>
    </row>
    <row r="6276" spans="1:2" x14ac:dyDescent="0.35">
      <c r="A6276" s="1">
        <v>24.503910000000001</v>
      </c>
      <c r="B6276" s="1">
        <v>1.115226E-3</v>
      </c>
    </row>
    <row r="6277" spans="1:2" x14ac:dyDescent="0.35">
      <c r="A6277" s="1">
        <v>24.507809999999999</v>
      </c>
      <c r="B6277" s="1">
        <v>1.370327E-3</v>
      </c>
    </row>
    <row r="6278" spans="1:2" x14ac:dyDescent="0.35">
      <c r="A6278" s="1">
        <v>24.51172</v>
      </c>
      <c r="B6278" s="1">
        <v>1.62101E-3</v>
      </c>
    </row>
    <row r="6279" spans="1:2" x14ac:dyDescent="0.35">
      <c r="A6279" s="1">
        <v>24.515630000000002</v>
      </c>
      <c r="B6279" s="1">
        <v>1.866396E-3</v>
      </c>
    </row>
    <row r="6280" spans="1:2" x14ac:dyDescent="0.35">
      <c r="A6280" s="1">
        <v>24.51953</v>
      </c>
      <c r="B6280" s="1">
        <v>2.105647E-3</v>
      </c>
    </row>
    <row r="6281" spans="1:2" x14ac:dyDescent="0.35">
      <c r="A6281" s="1">
        <v>24.523440000000001</v>
      </c>
      <c r="B6281" s="1">
        <v>2.3380459999999999E-3</v>
      </c>
    </row>
    <row r="6282" spans="1:2" x14ac:dyDescent="0.35">
      <c r="A6282" s="1">
        <v>24.527339999999999</v>
      </c>
      <c r="B6282" s="1">
        <v>2.5628600000000001E-3</v>
      </c>
    </row>
    <row r="6283" spans="1:2" x14ac:dyDescent="0.35">
      <c r="A6283" s="1">
        <v>24.53125</v>
      </c>
      <c r="B6283" s="1">
        <v>2.7793269999999998E-3</v>
      </c>
    </row>
    <row r="6284" spans="1:2" x14ac:dyDescent="0.35">
      <c r="A6284" s="1">
        <v>24.535160000000001</v>
      </c>
      <c r="B6284" s="1">
        <v>2.9867629999999999E-3</v>
      </c>
    </row>
    <row r="6285" spans="1:2" x14ac:dyDescent="0.35">
      <c r="A6285" s="1">
        <v>24.539059999999999</v>
      </c>
      <c r="B6285" s="1">
        <v>3.1844730000000002E-3</v>
      </c>
    </row>
    <row r="6286" spans="1:2" x14ac:dyDescent="0.35">
      <c r="A6286" s="1">
        <v>24.54297</v>
      </c>
      <c r="B6286" s="1">
        <v>3.3718979999999999E-3</v>
      </c>
    </row>
    <row r="6287" spans="1:2" x14ac:dyDescent="0.35">
      <c r="A6287" s="1">
        <v>24.546880000000002</v>
      </c>
      <c r="B6287" s="1">
        <v>3.5484510000000002E-3</v>
      </c>
    </row>
    <row r="6288" spans="1:2" x14ac:dyDescent="0.35">
      <c r="A6288" s="1">
        <v>24.55078</v>
      </c>
      <c r="B6288" s="1">
        <v>3.7135290000000001E-3</v>
      </c>
    </row>
    <row r="6289" spans="1:2" x14ac:dyDescent="0.35">
      <c r="A6289" s="1">
        <v>24.554690000000001</v>
      </c>
      <c r="B6289" s="1">
        <v>3.8666350000000002E-3</v>
      </c>
    </row>
    <row r="6290" spans="1:2" x14ac:dyDescent="0.35">
      <c r="A6290" s="1">
        <v>24.558589999999999</v>
      </c>
      <c r="B6290" s="1">
        <v>4.007236E-3</v>
      </c>
    </row>
    <row r="6291" spans="1:2" x14ac:dyDescent="0.35">
      <c r="A6291" s="1">
        <v>24.5625</v>
      </c>
      <c r="B6291" s="1">
        <v>4.1349189999999999E-3</v>
      </c>
    </row>
    <row r="6292" spans="1:2" x14ac:dyDescent="0.35">
      <c r="A6292" s="1">
        <v>24.566410000000001</v>
      </c>
      <c r="B6292" s="1">
        <v>4.2491869999999998E-3</v>
      </c>
    </row>
    <row r="6293" spans="1:2" x14ac:dyDescent="0.35">
      <c r="A6293" s="1">
        <v>24.570309999999999</v>
      </c>
      <c r="B6293" s="1">
        <v>4.3495549999999997E-3</v>
      </c>
    </row>
    <row r="6294" spans="1:2" x14ac:dyDescent="0.35">
      <c r="A6294" s="1">
        <v>24.57422</v>
      </c>
      <c r="B6294" s="1">
        <v>4.4357219999999996E-3</v>
      </c>
    </row>
    <row r="6295" spans="1:2" x14ac:dyDescent="0.35">
      <c r="A6295" s="1">
        <v>24.578130000000002</v>
      </c>
      <c r="B6295" s="1">
        <v>4.5073020000000004E-3</v>
      </c>
    </row>
    <row r="6296" spans="1:2" x14ac:dyDescent="0.35">
      <c r="A6296" s="1">
        <v>24.58203</v>
      </c>
      <c r="B6296" s="1">
        <v>4.564022E-3</v>
      </c>
    </row>
    <row r="6297" spans="1:2" x14ac:dyDescent="0.35">
      <c r="A6297" s="1">
        <v>24.585940000000001</v>
      </c>
      <c r="B6297" s="1">
        <v>4.6057019999999997E-3</v>
      </c>
    </row>
    <row r="6298" spans="1:2" x14ac:dyDescent="0.35">
      <c r="A6298" s="1">
        <v>24.589839999999999</v>
      </c>
      <c r="B6298" s="1">
        <v>4.6322530000000002E-3</v>
      </c>
    </row>
    <row r="6299" spans="1:2" x14ac:dyDescent="0.35">
      <c r="A6299" s="1">
        <v>24.59375</v>
      </c>
      <c r="B6299" s="1">
        <v>4.6436289999999998E-3</v>
      </c>
    </row>
    <row r="6300" spans="1:2" x14ac:dyDescent="0.35">
      <c r="A6300" s="1">
        <v>24.597660000000001</v>
      </c>
      <c r="B6300" s="1">
        <v>4.6397829999999998E-3</v>
      </c>
    </row>
    <row r="6301" spans="1:2" x14ac:dyDescent="0.35">
      <c r="A6301" s="1">
        <v>24.601559999999999</v>
      </c>
      <c r="B6301" s="1">
        <v>4.6208619999999999E-3</v>
      </c>
    </row>
    <row r="6302" spans="1:2" x14ac:dyDescent="0.35">
      <c r="A6302" s="1">
        <v>24.60547</v>
      </c>
      <c r="B6302" s="1">
        <v>4.5869220000000002E-3</v>
      </c>
    </row>
    <row r="6303" spans="1:2" x14ac:dyDescent="0.35">
      <c r="A6303" s="1">
        <v>24.609380000000002</v>
      </c>
      <c r="B6303" s="1">
        <v>4.5380350000000002E-3</v>
      </c>
    </row>
    <row r="6304" spans="1:2" x14ac:dyDescent="0.35">
      <c r="A6304" s="1">
        <v>24.61328</v>
      </c>
      <c r="B6304" s="1">
        <v>4.474446E-3</v>
      </c>
    </row>
    <row r="6305" spans="1:2" x14ac:dyDescent="0.35">
      <c r="A6305" s="1">
        <v>24.617190000000001</v>
      </c>
      <c r="B6305" s="1">
        <v>4.3963489999999999E-3</v>
      </c>
    </row>
    <row r="6306" spans="1:2" x14ac:dyDescent="0.35">
      <c r="A6306" s="1">
        <v>24.621089999999999</v>
      </c>
      <c r="B6306" s="1">
        <v>4.3040259999999999E-3</v>
      </c>
    </row>
    <row r="6307" spans="1:2" x14ac:dyDescent="0.35">
      <c r="A6307" s="1">
        <v>24.625</v>
      </c>
      <c r="B6307" s="1">
        <v>4.1978709999999997E-3</v>
      </c>
    </row>
    <row r="6308" spans="1:2" x14ac:dyDescent="0.35">
      <c r="A6308" s="1">
        <v>24.628910000000001</v>
      </c>
      <c r="B6308" s="1">
        <v>4.0782409999999998E-3</v>
      </c>
    </row>
    <row r="6309" spans="1:2" x14ac:dyDescent="0.35">
      <c r="A6309" s="1">
        <v>24.632809999999999</v>
      </c>
      <c r="B6309" s="1">
        <v>3.9455360000000004E-3</v>
      </c>
    </row>
    <row r="6310" spans="1:2" x14ac:dyDescent="0.35">
      <c r="A6310" s="1">
        <v>24.63672</v>
      </c>
      <c r="B6310" s="1">
        <v>3.8001720000000001E-3</v>
      </c>
    </row>
    <row r="6311" spans="1:2" x14ac:dyDescent="0.35">
      <c r="A6311" s="1">
        <v>24.640630000000002</v>
      </c>
      <c r="B6311" s="1">
        <v>3.6425609999999999E-3</v>
      </c>
    </row>
    <row r="6312" spans="1:2" x14ac:dyDescent="0.35">
      <c r="A6312" s="1">
        <v>24.64453</v>
      </c>
      <c r="B6312" s="1">
        <v>3.4732919999999998E-3</v>
      </c>
    </row>
    <row r="6313" spans="1:2" x14ac:dyDescent="0.35">
      <c r="A6313" s="1">
        <v>24.648440000000001</v>
      </c>
      <c r="B6313" s="1">
        <v>3.2929299999999999E-3</v>
      </c>
    </row>
    <row r="6314" spans="1:2" x14ac:dyDescent="0.35">
      <c r="A6314" s="1">
        <v>24.652339999999999</v>
      </c>
      <c r="B6314" s="1">
        <v>3.1020349999999999E-3</v>
      </c>
    </row>
    <row r="6315" spans="1:2" x14ac:dyDescent="0.35">
      <c r="A6315" s="1">
        <v>24.65625</v>
      </c>
      <c r="B6315" s="1">
        <v>2.9013039999999999E-3</v>
      </c>
    </row>
    <row r="6316" spans="1:2" x14ac:dyDescent="0.35">
      <c r="A6316" s="1">
        <v>24.660160000000001</v>
      </c>
      <c r="B6316" s="1">
        <v>2.6913979999999998E-3</v>
      </c>
    </row>
    <row r="6317" spans="1:2" x14ac:dyDescent="0.35">
      <c r="A6317" s="1">
        <v>24.664059999999999</v>
      </c>
      <c r="B6317" s="1">
        <v>2.473004E-3</v>
      </c>
    </row>
    <row r="6318" spans="1:2" x14ac:dyDescent="0.35">
      <c r="A6318" s="1">
        <v>24.66797</v>
      </c>
      <c r="B6318" s="1">
        <v>2.246867E-3</v>
      </c>
    </row>
    <row r="6319" spans="1:2" x14ac:dyDescent="0.35">
      <c r="A6319" s="1">
        <v>24.671880000000002</v>
      </c>
      <c r="B6319" s="1">
        <v>2.0136809999999998E-3</v>
      </c>
    </row>
    <row r="6320" spans="1:2" x14ac:dyDescent="0.35">
      <c r="A6320" s="1">
        <v>24.67578</v>
      </c>
      <c r="B6320" s="1">
        <v>1.774215E-3</v>
      </c>
    </row>
    <row r="6321" spans="1:2" x14ac:dyDescent="0.35">
      <c r="A6321" s="1">
        <v>24.679690000000001</v>
      </c>
      <c r="B6321" s="1">
        <v>1.5292470000000001E-3</v>
      </c>
    </row>
    <row r="6322" spans="1:2" x14ac:dyDescent="0.35">
      <c r="A6322" s="1">
        <v>24.683589999999999</v>
      </c>
      <c r="B6322" s="1">
        <v>1.2795160000000001E-3</v>
      </c>
    </row>
    <row r="6323" spans="1:2" x14ac:dyDescent="0.35">
      <c r="A6323" s="1">
        <v>24.6875</v>
      </c>
      <c r="B6323" s="1">
        <v>1.025846E-3</v>
      </c>
    </row>
    <row r="6324" spans="1:2" x14ac:dyDescent="0.35">
      <c r="A6324" s="1">
        <v>24.691410000000001</v>
      </c>
      <c r="B6324" s="1">
        <v>7.6911139999999998E-4</v>
      </c>
    </row>
    <row r="6325" spans="1:2" x14ac:dyDescent="0.35">
      <c r="A6325" s="1">
        <v>24.695309999999999</v>
      </c>
      <c r="B6325" s="1">
        <v>5.1018030000000005E-4</v>
      </c>
    </row>
    <row r="6326" spans="1:2" x14ac:dyDescent="0.35">
      <c r="A6326" s="1">
        <v>24.69922</v>
      </c>
      <c r="B6326" s="1">
        <v>2.4979260000000002E-4</v>
      </c>
    </row>
    <row r="6327" spans="1:2" x14ac:dyDescent="0.35">
      <c r="A6327" s="1">
        <v>24.703130000000002</v>
      </c>
      <c r="B6327" s="1">
        <v>-1.1199700000000001E-5</v>
      </c>
    </row>
    <row r="6328" spans="1:2" x14ac:dyDescent="0.35">
      <c r="A6328" s="1">
        <v>24.70703</v>
      </c>
      <c r="B6328" s="1">
        <v>-2.7196309999999999E-4</v>
      </c>
    </row>
    <row r="6329" spans="1:2" x14ac:dyDescent="0.35">
      <c r="A6329" s="1">
        <v>24.710940000000001</v>
      </c>
      <c r="B6329" s="1">
        <v>-5.3175430000000005E-4</v>
      </c>
    </row>
    <row r="6330" spans="1:2" x14ac:dyDescent="0.35">
      <c r="A6330" s="1">
        <v>24.714839999999999</v>
      </c>
      <c r="B6330" s="1">
        <v>-7.8966750000000004E-4</v>
      </c>
    </row>
    <row r="6331" spans="1:2" x14ac:dyDescent="0.35">
      <c r="A6331" s="1">
        <v>24.71875</v>
      </c>
      <c r="B6331" s="1">
        <v>-1.0448899999999999E-3</v>
      </c>
    </row>
    <row r="6332" spans="1:2" x14ac:dyDescent="0.35">
      <c r="A6332" s="1">
        <v>24.722660000000001</v>
      </c>
      <c r="B6332" s="1">
        <v>-1.29663E-3</v>
      </c>
    </row>
    <row r="6333" spans="1:2" x14ac:dyDescent="0.35">
      <c r="A6333" s="1">
        <v>24.726559999999999</v>
      </c>
      <c r="B6333" s="1">
        <v>-1.544115E-3</v>
      </c>
    </row>
    <row r="6334" spans="1:2" x14ac:dyDescent="0.35">
      <c r="A6334" s="1">
        <v>24.73047</v>
      </c>
      <c r="B6334" s="1">
        <v>-1.7865509999999999E-3</v>
      </c>
    </row>
    <row r="6335" spans="1:2" x14ac:dyDescent="0.35">
      <c r="A6335" s="1">
        <v>24.734380000000002</v>
      </c>
      <c r="B6335" s="1">
        <v>-2.023146E-3</v>
      </c>
    </row>
    <row r="6336" spans="1:2" x14ac:dyDescent="0.35">
      <c r="A6336" s="1">
        <v>24.73828</v>
      </c>
      <c r="B6336" s="1">
        <v>-2.2532239999999999E-3</v>
      </c>
    </row>
    <row r="6337" spans="1:2" x14ac:dyDescent="0.35">
      <c r="A6337" s="1">
        <v>24.742190000000001</v>
      </c>
      <c r="B6337" s="1">
        <v>-2.4760839999999999E-3</v>
      </c>
    </row>
    <row r="6338" spans="1:2" x14ac:dyDescent="0.35">
      <c r="A6338" s="1">
        <v>24.746089999999999</v>
      </c>
      <c r="B6338" s="1">
        <v>-2.6909600000000001E-3</v>
      </c>
    </row>
    <row r="6339" spans="1:2" x14ac:dyDescent="0.35">
      <c r="A6339" s="1">
        <v>24.75</v>
      </c>
      <c r="B6339" s="1">
        <v>-2.897064E-3</v>
      </c>
    </row>
    <row r="6340" spans="1:2" x14ac:dyDescent="0.35">
      <c r="A6340" s="1">
        <v>24.753910000000001</v>
      </c>
      <c r="B6340" s="1">
        <v>-3.093747E-3</v>
      </c>
    </row>
    <row r="6341" spans="1:2" x14ac:dyDescent="0.35">
      <c r="A6341" s="1">
        <v>24.757809999999999</v>
      </c>
      <c r="B6341" s="1">
        <v>-3.2803569999999998E-3</v>
      </c>
    </row>
    <row r="6342" spans="1:2" x14ac:dyDescent="0.35">
      <c r="A6342" s="1">
        <v>24.76172</v>
      </c>
      <c r="B6342" s="1">
        <v>-3.456256E-3</v>
      </c>
    </row>
    <row r="6343" spans="1:2" x14ac:dyDescent="0.35">
      <c r="A6343" s="1">
        <v>24.765630000000002</v>
      </c>
      <c r="B6343" s="1">
        <v>-3.6208999999999998E-3</v>
      </c>
    </row>
    <row r="6344" spans="1:2" x14ac:dyDescent="0.35">
      <c r="A6344" s="1">
        <v>24.76953</v>
      </c>
      <c r="B6344" s="1">
        <v>-3.773691E-3</v>
      </c>
    </row>
    <row r="6345" spans="1:2" x14ac:dyDescent="0.35">
      <c r="A6345" s="1">
        <v>24.773440000000001</v>
      </c>
      <c r="B6345" s="1">
        <v>-3.9141360000000004E-3</v>
      </c>
    </row>
    <row r="6346" spans="1:2" x14ac:dyDescent="0.35">
      <c r="A6346" s="1">
        <v>24.777339999999999</v>
      </c>
      <c r="B6346" s="1">
        <v>-4.0417880000000002E-3</v>
      </c>
    </row>
    <row r="6347" spans="1:2" x14ac:dyDescent="0.35">
      <c r="A6347" s="1">
        <v>24.78125</v>
      </c>
      <c r="B6347" s="1">
        <v>-4.1562550000000002E-3</v>
      </c>
    </row>
    <row r="6348" spans="1:2" x14ac:dyDescent="0.35">
      <c r="A6348" s="1">
        <v>24.785160000000001</v>
      </c>
      <c r="B6348" s="1">
        <v>-4.2571229999999998E-3</v>
      </c>
    </row>
    <row r="6349" spans="1:2" x14ac:dyDescent="0.35">
      <c r="A6349" s="1">
        <v>24.789059999999999</v>
      </c>
      <c r="B6349" s="1">
        <v>-4.3439350000000002E-3</v>
      </c>
    </row>
    <row r="6350" spans="1:2" x14ac:dyDescent="0.35">
      <c r="A6350" s="1">
        <v>24.79297</v>
      </c>
      <c r="B6350" s="1">
        <v>-4.4164429999999999E-3</v>
      </c>
    </row>
    <row r="6351" spans="1:2" x14ac:dyDescent="0.35">
      <c r="A6351" s="1">
        <v>24.796880000000002</v>
      </c>
      <c r="B6351" s="1">
        <v>-4.4745089999999998E-3</v>
      </c>
    </row>
    <row r="6352" spans="1:2" x14ac:dyDescent="0.35">
      <c r="A6352" s="1">
        <v>24.80078</v>
      </c>
      <c r="B6352" s="1">
        <v>-4.5180130000000004E-3</v>
      </c>
    </row>
    <row r="6353" spans="1:2" x14ac:dyDescent="0.35">
      <c r="A6353" s="1">
        <v>24.804690000000001</v>
      </c>
      <c r="B6353" s="1">
        <v>-4.546741E-3</v>
      </c>
    </row>
    <row r="6354" spans="1:2" x14ac:dyDescent="0.35">
      <c r="A6354" s="1">
        <v>24.808589999999999</v>
      </c>
      <c r="B6354" s="1">
        <v>-4.560555E-3</v>
      </c>
    </row>
    <row r="6355" spans="1:2" x14ac:dyDescent="0.35">
      <c r="A6355" s="1">
        <v>24.8125</v>
      </c>
      <c r="B6355" s="1">
        <v>-4.5594590000000001E-3</v>
      </c>
    </row>
    <row r="6356" spans="1:2" x14ac:dyDescent="0.35">
      <c r="A6356" s="1">
        <v>24.816410000000001</v>
      </c>
      <c r="B6356" s="1">
        <v>-4.5433879999999998E-3</v>
      </c>
    </row>
    <row r="6357" spans="1:2" x14ac:dyDescent="0.35">
      <c r="A6357" s="1">
        <v>24.820309999999999</v>
      </c>
      <c r="B6357" s="1">
        <v>-4.5124179999999998E-3</v>
      </c>
    </row>
    <row r="6358" spans="1:2" x14ac:dyDescent="0.35">
      <c r="A6358" s="1">
        <v>24.82422</v>
      </c>
      <c r="B6358" s="1">
        <v>-4.466734E-3</v>
      </c>
    </row>
    <row r="6359" spans="1:2" x14ac:dyDescent="0.35">
      <c r="A6359" s="1">
        <v>24.828130000000002</v>
      </c>
      <c r="B6359" s="1">
        <v>-4.4065470000000002E-3</v>
      </c>
    </row>
    <row r="6360" spans="1:2" x14ac:dyDescent="0.35">
      <c r="A6360" s="1">
        <v>24.83203</v>
      </c>
      <c r="B6360" s="1">
        <v>-4.3321280000000002E-3</v>
      </c>
    </row>
    <row r="6361" spans="1:2" x14ac:dyDescent="0.35">
      <c r="A6361" s="1">
        <v>24.835940000000001</v>
      </c>
      <c r="B6361" s="1">
        <v>-4.2436970000000003E-3</v>
      </c>
    </row>
    <row r="6362" spans="1:2" x14ac:dyDescent="0.35">
      <c r="A6362" s="1">
        <v>24.839839999999999</v>
      </c>
      <c r="B6362" s="1">
        <v>-4.1414959999999997E-3</v>
      </c>
    </row>
    <row r="6363" spans="1:2" x14ac:dyDescent="0.35">
      <c r="A6363" s="1">
        <v>24.84375</v>
      </c>
      <c r="B6363" s="1">
        <v>-4.0257979999999997E-3</v>
      </c>
    </row>
    <row r="6364" spans="1:2" x14ac:dyDescent="0.35">
      <c r="A6364" s="1">
        <v>24.847660000000001</v>
      </c>
      <c r="B6364" s="1">
        <v>-3.8969650000000001E-3</v>
      </c>
    </row>
    <row r="6365" spans="1:2" x14ac:dyDescent="0.35">
      <c r="A6365" s="1">
        <v>24.851559999999999</v>
      </c>
      <c r="B6365" s="1">
        <v>-3.755525E-3</v>
      </c>
    </row>
    <row r="6366" spans="1:2" x14ac:dyDescent="0.35">
      <c r="A6366" s="1">
        <v>24.85547</v>
      </c>
      <c r="B6366" s="1">
        <v>-3.6019350000000001E-3</v>
      </c>
    </row>
    <row r="6367" spans="1:2" x14ac:dyDescent="0.35">
      <c r="A6367" s="1">
        <v>24.859380000000002</v>
      </c>
      <c r="B6367" s="1">
        <v>-3.4366900000000001E-3</v>
      </c>
    </row>
    <row r="6368" spans="1:2" x14ac:dyDescent="0.35">
      <c r="A6368" s="1">
        <v>24.86328</v>
      </c>
      <c r="B6368" s="1">
        <v>-3.2603380000000002E-3</v>
      </c>
    </row>
    <row r="6369" spans="1:2" x14ac:dyDescent="0.35">
      <c r="A6369" s="1">
        <v>24.867190000000001</v>
      </c>
      <c r="B6369" s="1">
        <v>-3.0734450000000002E-3</v>
      </c>
    </row>
    <row r="6370" spans="1:2" x14ac:dyDescent="0.35">
      <c r="A6370" s="1">
        <v>24.871089999999999</v>
      </c>
      <c r="B6370" s="1">
        <v>-2.8766389999999998E-3</v>
      </c>
    </row>
    <row r="6371" spans="1:2" x14ac:dyDescent="0.35">
      <c r="A6371" s="1">
        <v>24.875</v>
      </c>
      <c r="B6371" s="1">
        <v>-2.6705510000000002E-3</v>
      </c>
    </row>
    <row r="6372" spans="1:2" x14ac:dyDescent="0.35">
      <c r="A6372" s="1">
        <v>24.878910000000001</v>
      </c>
      <c r="B6372" s="1">
        <v>-2.4558760000000001E-3</v>
      </c>
    </row>
    <row r="6373" spans="1:2" x14ac:dyDescent="0.35">
      <c r="A6373" s="1">
        <v>24.882809999999999</v>
      </c>
      <c r="B6373" s="1">
        <v>-2.233311E-3</v>
      </c>
    </row>
    <row r="6374" spans="1:2" x14ac:dyDescent="0.35">
      <c r="A6374" s="1">
        <v>24.88672</v>
      </c>
      <c r="B6374" s="1">
        <v>-2.0035809999999999E-3</v>
      </c>
    </row>
    <row r="6375" spans="1:2" x14ac:dyDescent="0.35">
      <c r="A6375" s="1">
        <v>24.890630000000002</v>
      </c>
      <c r="B6375" s="1">
        <v>-1.767427E-3</v>
      </c>
    </row>
    <row r="6376" spans="1:2" x14ac:dyDescent="0.35">
      <c r="A6376" s="1">
        <v>24.89453</v>
      </c>
      <c r="B6376" s="1">
        <v>-1.525619E-3</v>
      </c>
    </row>
    <row r="6377" spans="1:2" x14ac:dyDescent="0.35">
      <c r="A6377" s="1">
        <v>24.898440000000001</v>
      </c>
      <c r="B6377" s="1">
        <v>-1.278969E-3</v>
      </c>
    </row>
    <row r="6378" spans="1:2" x14ac:dyDescent="0.35">
      <c r="A6378" s="1">
        <v>24.902339999999999</v>
      </c>
      <c r="B6378" s="1">
        <v>-1.028272E-3</v>
      </c>
    </row>
    <row r="6379" spans="1:2" x14ac:dyDescent="0.35">
      <c r="A6379" s="1">
        <v>24.90625</v>
      </c>
      <c r="B6379" s="1">
        <v>-7.7434759999999998E-4</v>
      </c>
    </row>
    <row r="6380" spans="1:2" x14ac:dyDescent="0.35">
      <c r="A6380" s="1">
        <v>24.910160000000001</v>
      </c>
      <c r="B6380" s="1">
        <v>-5.1795159999999999E-4</v>
      </c>
    </row>
    <row r="6381" spans="1:2" x14ac:dyDescent="0.35">
      <c r="A6381" s="1">
        <v>24.914059999999999</v>
      </c>
      <c r="B6381" s="1">
        <v>-2.598519E-4</v>
      </c>
    </row>
    <row r="6382" spans="1:2" x14ac:dyDescent="0.35">
      <c r="A6382" s="1">
        <v>24.91797</v>
      </c>
      <c r="B6382" s="1">
        <v>-9.1567559999999998E-7</v>
      </c>
    </row>
    <row r="6383" spans="1:2" x14ac:dyDescent="0.35">
      <c r="A6383" s="1">
        <v>24.921880000000002</v>
      </c>
      <c r="B6383" s="1">
        <v>2.579972E-4</v>
      </c>
    </row>
    <row r="6384" spans="1:2" x14ac:dyDescent="0.35">
      <c r="A6384" s="1">
        <v>24.92578</v>
      </c>
      <c r="B6384" s="1">
        <v>5.1603429999999995E-4</v>
      </c>
    </row>
    <row r="6385" spans="1:2" x14ac:dyDescent="0.35">
      <c r="A6385" s="1">
        <v>24.929690000000001</v>
      </c>
      <c r="B6385" s="1">
        <v>7.7236959999999995E-4</v>
      </c>
    </row>
    <row r="6386" spans="1:2" x14ac:dyDescent="0.35">
      <c r="A6386" s="1">
        <v>24.933589999999999</v>
      </c>
      <c r="B6386" s="1">
        <v>1.0261949999999999E-3</v>
      </c>
    </row>
    <row r="6387" spans="1:2" x14ac:dyDescent="0.35">
      <c r="A6387" s="1">
        <v>24.9375</v>
      </c>
      <c r="B6387" s="1">
        <v>1.276552E-3</v>
      </c>
    </row>
    <row r="6388" spans="1:2" x14ac:dyDescent="0.35">
      <c r="A6388" s="1">
        <v>24.941410000000001</v>
      </c>
      <c r="B6388" s="1">
        <v>1.52268E-3</v>
      </c>
    </row>
    <row r="6389" spans="1:2" x14ac:dyDescent="0.35">
      <c r="A6389" s="1">
        <v>24.945309999999999</v>
      </c>
      <c r="B6389" s="1">
        <v>1.7639439999999999E-3</v>
      </c>
    </row>
    <row r="6390" spans="1:2" x14ac:dyDescent="0.35">
      <c r="A6390" s="1">
        <v>24.94922</v>
      </c>
      <c r="B6390" s="1">
        <v>1.9995289999999999E-3</v>
      </c>
    </row>
    <row r="6391" spans="1:2" x14ac:dyDescent="0.35">
      <c r="A6391" s="1">
        <v>24.953130000000002</v>
      </c>
      <c r="B6391" s="1">
        <v>2.228584E-3</v>
      </c>
    </row>
    <row r="6392" spans="1:2" x14ac:dyDescent="0.35">
      <c r="A6392" s="1">
        <v>24.95703</v>
      </c>
      <c r="B6392" s="1">
        <v>2.4501459999999998E-3</v>
      </c>
    </row>
    <row r="6393" spans="1:2" x14ac:dyDescent="0.35">
      <c r="A6393" s="1">
        <v>24.960940000000001</v>
      </c>
      <c r="B6393" s="1">
        <v>2.663459E-3</v>
      </c>
    </row>
    <row r="6394" spans="1:2" x14ac:dyDescent="0.35">
      <c r="A6394" s="1">
        <v>24.964839999999999</v>
      </c>
      <c r="B6394" s="1">
        <v>2.8679180000000001E-3</v>
      </c>
    </row>
    <row r="6395" spans="1:2" x14ac:dyDescent="0.35">
      <c r="A6395" s="1">
        <v>24.96875</v>
      </c>
      <c r="B6395" s="1">
        <v>3.0628740000000002E-3</v>
      </c>
    </row>
    <row r="6396" spans="1:2" x14ac:dyDescent="0.35">
      <c r="A6396" s="1">
        <v>24.972660000000001</v>
      </c>
      <c r="B6396" s="1">
        <v>3.247855E-3</v>
      </c>
    </row>
    <row r="6397" spans="1:2" x14ac:dyDescent="0.35">
      <c r="A6397" s="1">
        <v>24.976559999999999</v>
      </c>
      <c r="B6397" s="1">
        <v>3.422371E-3</v>
      </c>
    </row>
    <row r="6398" spans="1:2" x14ac:dyDescent="0.35">
      <c r="A6398" s="1">
        <v>24.98047</v>
      </c>
      <c r="B6398" s="1">
        <v>3.585806E-3</v>
      </c>
    </row>
    <row r="6399" spans="1:2" x14ac:dyDescent="0.35">
      <c r="A6399" s="1">
        <v>24.984380000000002</v>
      </c>
      <c r="B6399" s="1">
        <v>3.7376549999999999E-3</v>
      </c>
    </row>
    <row r="6400" spans="1:2" x14ac:dyDescent="0.35">
      <c r="A6400" s="1">
        <v>24.98828</v>
      </c>
      <c r="B6400" s="1">
        <v>3.8774119999999998E-3</v>
      </c>
    </row>
    <row r="6401" spans="1:2" x14ac:dyDescent="0.35">
      <c r="A6401" s="1">
        <v>24.992190000000001</v>
      </c>
      <c r="B6401" s="1">
        <v>4.0045920000000004E-3</v>
      </c>
    </row>
    <row r="6402" spans="1:2" x14ac:dyDescent="0.35">
      <c r="A6402" s="1">
        <v>24.996089999999999</v>
      </c>
      <c r="B6402" s="1">
        <v>4.1189169999999997E-3</v>
      </c>
    </row>
    <row r="6403" spans="1:2" x14ac:dyDescent="0.35">
      <c r="A6403" s="1">
        <v>25</v>
      </c>
      <c r="B6403" s="1">
        <v>4.2200700000000002E-3</v>
      </c>
    </row>
    <row r="6404" spans="1:2" x14ac:dyDescent="0.35">
      <c r="A6404" s="1">
        <v>25.003910000000001</v>
      </c>
      <c r="B6404" s="1">
        <v>4.3077769999999996E-3</v>
      </c>
    </row>
    <row r="6405" spans="1:2" x14ac:dyDescent="0.35">
      <c r="A6405" s="1">
        <v>25.007809999999999</v>
      </c>
      <c r="B6405" s="1">
        <v>4.3817350000000003E-3</v>
      </c>
    </row>
    <row r="6406" spans="1:2" x14ac:dyDescent="0.35">
      <c r="A6406" s="1">
        <v>25.01172</v>
      </c>
      <c r="B6406" s="1">
        <v>4.4415970000000003E-3</v>
      </c>
    </row>
    <row r="6407" spans="1:2" x14ac:dyDescent="0.35">
      <c r="A6407" s="1">
        <v>25.015630000000002</v>
      </c>
      <c r="B6407" s="1">
        <v>4.4871629999999997E-3</v>
      </c>
    </row>
    <row r="6408" spans="1:2" x14ac:dyDescent="0.35">
      <c r="A6408" s="1">
        <v>25.01953</v>
      </c>
      <c r="B6408" s="1">
        <v>4.5182920000000001E-3</v>
      </c>
    </row>
    <row r="6409" spans="1:2" x14ac:dyDescent="0.35">
      <c r="A6409" s="1">
        <v>25.023440000000001</v>
      </c>
      <c r="B6409" s="1">
        <v>4.5348919999999996E-3</v>
      </c>
    </row>
    <row r="6410" spans="1:2" x14ac:dyDescent="0.35">
      <c r="A6410" s="1">
        <v>25.027339999999999</v>
      </c>
      <c r="B6410" s="1">
        <v>4.5369410000000001E-3</v>
      </c>
    </row>
    <row r="6411" spans="1:2" x14ac:dyDescent="0.35">
      <c r="A6411" s="1">
        <v>25.03125</v>
      </c>
      <c r="B6411" s="1">
        <v>4.5244899999999999E-3</v>
      </c>
    </row>
    <row r="6412" spans="1:2" x14ac:dyDescent="0.35">
      <c r="A6412" s="1">
        <v>25.035160000000001</v>
      </c>
      <c r="B6412" s="1">
        <v>4.4975559999999998E-3</v>
      </c>
    </row>
    <row r="6413" spans="1:2" x14ac:dyDescent="0.35">
      <c r="A6413" s="1">
        <v>25.039059999999999</v>
      </c>
      <c r="B6413" s="1">
        <v>4.4562270000000001E-3</v>
      </c>
    </row>
    <row r="6414" spans="1:2" x14ac:dyDescent="0.35">
      <c r="A6414" s="1">
        <v>25.04297</v>
      </c>
      <c r="B6414" s="1">
        <v>4.4005930000000004E-3</v>
      </c>
    </row>
    <row r="6415" spans="1:2" x14ac:dyDescent="0.35">
      <c r="A6415" s="1">
        <v>25.046880000000002</v>
      </c>
      <c r="B6415" s="1">
        <v>4.3307509999999999E-3</v>
      </c>
    </row>
    <row r="6416" spans="1:2" x14ac:dyDescent="0.35">
      <c r="A6416" s="1">
        <v>25.05078</v>
      </c>
      <c r="B6416" s="1">
        <v>4.2469669999999999E-3</v>
      </c>
    </row>
    <row r="6417" spans="1:2" x14ac:dyDescent="0.35">
      <c r="A6417" s="1">
        <v>25.054690000000001</v>
      </c>
      <c r="B6417" s="1">
        <v>4.1494879999999998E-3</v>
      </c>
    </row>
    <row r="6418" spans="1:2" x14ac:dyDescent="0.35">
      <c r="A6418" s="1">
        <v>25.058589999999999</v>
      </c>
      <c r="B6418" s="1">
        <v>4.0386969999999999E-3</v>
      </c>
    </row>
    <row r="6419" spans="1:2" x14ac:dyDescent="0.35">
      <c r="A6419" s="1">
        <v>25.0625</v>
      </c>
      <c r="B6419" s="1">
        <v>3.9149780000000004E-3</v>
      </c>
    </row>
    <row r="6420" spans="1:2" x14ac:dyDescent="0.35">
      <c r="A6420" s="1">
        <v>25.066410000000001</v>
      </c>
      <c r="B6420" s="1">
        <v>3.7786920000000002E-3</v>
      </c>
    </row>
    <row r="6421" spans="1:2" x14ac:dyDescent="0.35">
      <c r="A6421" s="1">
        <v>25.070309999999999</v>
      </c>
      <c r="B6421" s="1">
        <v>3.6303080000000001E-3</v>
      </c>
    </row>
    <row r="6422" spans="1:2" x14ac:dyDescent="0.35">
      <c r="A6422" s="1">
        <v>25.07422</v>
      </c>
      <c r="B6422" s="1">
        <v>3.4701910000000001E-3</v>
      </c>
    </row>
    <row r="6423" spans="1:2" x14ac:dyDescent="0.35">
      <c r="A6423" s="1">
        <v>25.078130000000002</v>
      </c>
      <c r="B6423" s="1">
        <v>3.2988760000000001E-3</v>
      </c>
    </row>
    <row r="6424" spans="1:2" x14ac:dyDescent="0.35">
      <c r="A6424" s="1">
        <v>25.08203</v>
      </c>
      <c r="B6424" s="1">
        <v>3.1168770000000001E-3</v>
      </c>
    </row>
    <row r="6425" spans="1:2" x14ac:dyDescent="0.35">
      <c r="A6425" s="1">
        <v>25.085940000000001</v>
      </c>
      <c r="B6425" s="1">
        <v>2.924739E-3</v>
      </c>
    </row>
    <row r="6426" spans="1:2" x14ac:dyDescent="0.35">
      <c r="A6426" s="1">
        <v>25.089839999999999</v>
      </c>
      <c r="B6426" s="1">
        <v>2.7231909999999998E-3</v>
      </c>
    </row>
    <row r="6427" spans="1:2" x14ac:dyDescent="0.35">
      <c r="A6427" s="1">
        <v>25.09375</v>
      </c>
      <c r="B6427" s="1">
        <v>2.5129039999999998E-3</v>
      </c>
    </row>
    <row r="6428" spans="1:2" x14ac:dyDescent="0.35">
      <c r="A6428" s="1">
        <v>25.097660000000001</v>
      </c>
      <c r="B6428" s="1">
        <v>2.2945779999999998E-3</v>
      </c>
    </row>
    <row r="6429" spans="1:2" x14ac:dyDescent="0.35">
      <c r="A6429" s="1">
        <v>25.101559999999999</v>
      </c>
      <c r="B6429" s="1">
        <v>2.0689160000000001E-3</v>
      </c>
    </row>
    <row r="6430" spans="1:2" x14ac:dyDescent="0.35">
      <c r="A6430" s="1">
        <v>25.10547</v>
      </c>
      <c r="B6430" s="1">
        <v>1.8367220000000001E-3</v>
      </c>
    </row>
    <row r="6431" spans="1:2" x14ac:dyDescent="0.35">
      <c r="A6431" s="1">
        <v>25.109380000000002</v>
      </c>
      <c r="B6431" s="1">
        <v>1.5987289999999999E-3</v>
      </c>
    </row>
    <row r="6432" spans="1:2" x14ac:dyDescent="0.35">
      <c r="A6432" s="1">
        <v>25.11328</v>
      </c>
      <c r="B6432" s="1">
        <v>1.3556639999999999E-3</v>
      </c>
    </row>
    <row r="6433" spans="1:2" x14ac:dyDescent="0.35">
      <c r="A6433" s="1">
        <v>25.117190000000001</v>
      </c>
      <c r="B6433" s="1">
        <v>1.1083499999999999E-3</v>
      </c>
    </row>
    <row r="6434" spans="1:2" x14ac:dyDescent="0.35">
      <c r="A6434" s="1">
        <v>25.121089999999999</v>
      </c>
      <c r="B6434" s="1">
        <v>8.57619E-4</v>
      </c>
    </row>
    <row r="6435" spans="1:2" x14ac:dyDescent="0.35">
      <c r="A6435" s="1">
        <v>25.125</v>
      </c>
      <c r="B6435" s="1">
        <v>6.0432189999999998E-4</v>
      </c>
    </row>
    <row r="6436" spans="1:2" x14ac:dyDescent="0.35">
      <c r="A6436" s="1">
        <v>25.128910000000001</v>
      </c>
      <c r="B6436" s="1">
        <v>3.4929999999999998E-4</v>
      </c>
    </row>
    <row r="6437" spans="1:2" x14ac:dyDescent="0.35">
      <c r="A6437" s="1">
        <v>25.132809999999999</v>
      </c>
      <c r="B6437" s="1">
        <v>9.3447800000000003E-5</v>
      </c>
    </row>
    <row r="6438" spans="1:2" x14ac:dyDescent="0.35">
      <c r="A6438" s="1">
        <v>25.13672</v>
      </c>
      <c r="B6438" s="1">
        <v>-1.62459E-4</v>
      </c>
    </row>
    <row r="6439" spans="1:2" x14ac:dyDescent="0.35">
      <c r="A6439" s="1">
        <v>25.140630000000002</v>
      </c>
      <c r="B6439" s="1">
        <v>-4.1762770000000003E-4</v>
      </c>
    </row>
    <row r="6440" spans="1:2" x14ac:dyDescent="0.35">
      <c r="A6440" s="1">
        <v>25.14453</v>
      </c>
      <c r="B6440" s="1">
        <v>-6.7121740000000002E-4</v>
      </c>
    </row>
    <row r="6441" spans="1:2" x14ac:dyDescent="0.35">
      <c r="A6441" s="1">
        <v>25.148440000000001</v>
      </c>
      <c r="B6441" s="1">
        <v>-9.2242409999999996E-4</v>
      </c>
    </row>
    <row r="6442" spans="1:2" x14ac:dyDescent="0.35">
      <c r="A6442" s="1">
        <v>25.152339999999999</v>
      </c>
      <c r="B6442" s="1">
        <v>-1.170431E-3</v>
      </c>
    </row>
    <row r="6443" spans="1:2" x14ac:dyDescent="0.35">
      <c r="A6443" s="1">
        <v>25.15625</v>
      </c>
      <c r="B6443" s="1">
        <v>-1.414399E-3</v>
      </c>
    </row>
    <row r="6444" spans="1:2" x14ac:dyDescent="0.35">
      <c r="A6444" s="1">
        <v>25.160160000000001</v>
      </c>
      <c r="B6444" s="1">
        <v>-1.653472E-3</v>
      </c>
    </row>
    <row r="6445" spans="1:2" x14ac:dyDescent="0.35">
      <c r="A6445" s="1">
        <v>25.164059999999999</v>
      </c>
      <c r="B6445" s="1">
        <v>-1.8868649999999999E-3</v>
      </c>
    </row>
    <row r="6446" spans="1:2" x14ac:dyDescent="0.35">
      <c r="A6446" s="1">
        <v>25.16797</v>
      </c>
      <c r="B6446" s="1">
        <v>-2.1138799999999998E-3</v>
      </c>
    </row>
    <row r="6447" spans="1:2" x14ac:dyDescent="0.35">
      <c r="A6447" s="1">
        <v>25.171880000000002</v>
      </c>
      <c r="B6447" s="1">
        <v>-2.333885E-3</v>
      </c>
    </row>
    <row r="6448" spans="1:2" x14ac:dyDescent="0.35">
      <c r="A6448" s="1">
        <v>25.17578</v>
      </c>
      <c r="B6448" s="1">
        <v>-2.5461699999999999E-3</v>
      </c>
    </row>
    <row r="6449" spans="1:2" x14ac:dyDescent="0.35">
      <c r="A6449" s="1">
        <v>25.179690000000001</v>
      </c>
      <c r="B6449" s="1">
        <v>-2.7500210000000001E-3</v>
      </c>
    </row>
    <row r="6450" spans="1:2" x14ac:dyDescent="0.35">
      <c r="A6450" s="1">
        <v>25.183589999999999</v>
      </c>
      <c r="B6450" s="1">
        <v>-2.9448679999999998E-3</v>
      </c>
    </row>
    <row r="6451" spans="1:2" x14ac:dyDescent="0.35">
      <c r="A6451" s="1">
        <v>25.1875</v>
      </c>
      <c r="B6451" s="1">
        <v>-3.1300550000000001E-3</v>
      </c>
    </row>
    <row r="6452" spans="1:2" x14ac:dyDescent="0.35">
      <c r="A6452" s="1">
        <v>25.191410000000001</v>
      </c>
      <c r="B6452" s="1">
        <v>-3.3049759999999998E-3</v>
      </c>
    </row>
    <row r="6453" spans="1:2" x14ac:dyDescent="0.35">
      <c r="A6453" s="1">
        <v>25.195309999999999</v>
      </c>
      <c r="B6453" s="1">
        <v>-3.4690200000000002E-3</v>
      </c>
    </row>
    <row r="6454" spans="1:2" x14ac:dyDescent="0.35">
      <c r="A6454" s="1">
        <v>25.19922</v>
      </c>
      <c r="B6454" s="1">
        <v>-3.6216109999999998E-3</v>
      </c>
    </row>
    <row r="6455" spans="1:2" x14ac:dyDescent="0.35">
      <c r="A6455" s="1">
        <v>25.203130000000002</v>
      </c>
      <c r="B6455" s="1">
        <v>-3.7623610000000001E-3</v>
      </c>
    </row>
    <row r="6456" spans="1:2" x14ac:dyDescent="0.35">
      <c r="A6456" s="1">
        <v>25.20703</v>
      </c>
      <c r="B6456" s="1">
        <v>-3.8907249999999998E-3</v>
      </c>
    </row>
    <row r="6457" spans="1:2" x14ac:dyDescent="0.35">
      <c r="A6457" s="1">
        <v>25.210940000000001</v>
      </c>
      <c r="B6457" s="1">
        <v>-4.006267E-3</v>
      </c>
    </row>
    <row r="6458" spans="1:2" x14ac:dyDescent="0.35">
      <c r="A6458" s="1">
        <v>25.214839999999999</v>
      </c>
      <c r="B6458" s="1">
        <v>-4.1086359999999997E-3</v>
      </c>
    </row>
    <row r="6459" spans="1:2" x14ac:dyDescent="0.35">
      <c r="A6459" s="1">
        <v>25.21875</v>
      </c>
      <c r="B6459" s="1">
        <v>-4.1974289999999999E-3</v>
      </c>
    </row>
    <row r="6460" spans="1:2" x14ac:dyDescent="0.35">
      <c r="A6460" s="1">
        <v>25.222660000000001</v>
      </c>
      <c r="B6460" s="1">
        <v>-4.2723489999999999E-3</v>
      </c>
    </row>
    <row r="6461" spans="1:2" x14ac:dyDescent="0.35">
      <c r="A6461" s="1">
        <v>25.226559999999999</v>
      </c>
      <c r="B6461" s="1">
        <v>-4.3331690000000004E-3</v>
      </c>
    </row>
    <row r="6462" spans="1:2" x14ac:dyDescent="0.35">
      <c r="A6462" s="1">
        <v>25.23047</v>
      </c>
      <c r="B6462" s="1">
        <v>-4.3797469999999998E-3</v>
      </c>
    </row>
    <row r="6463" spans="1:2" x14ac:dyDescent="0.35">
      <c r="A6463" s="1">
        <v>25.234380000000002</v>
      </c>
      <c r="B6463" s="1">
        <v>-4.4119190000000003E-3</v>
      </c>
    </row>
    <row r="6464" spans="1:2" x14ac:dyDescent="0.35">
      <c r="A6464" s="1">
        <v>25.23828</v>
      </c>
      <c r="B6464" s="1">
        <v>-4.4296719999999999E-3</v>
      </c>
    </row>
    <row r="6465" spans="1:2" x14ac:dyDescent="0.35">
      <c r="A6465" s="1">
        <v>25.242190000000001</v>
      </c>
      <c r="B6465" s="1">
        <v>-4.4329529999999999E-3</v>
      </c>
    </row>
    <row r="6466" spans="1:2" x14ac:dyDescent="0.35">
      <c r="A6466" s="1">
        <v>25.246089999999999</v>
      </c>
      <c r="B6466" s="1">
        <v>-4.4216960000000001E-3</v>
      </c>
    </row>
    <row r="6467" spans="1:2" x14ac:dyDescent="0.35">
      <c r="A6467" s="1">
        <v>25.25</v>
      </c>
      <c r="B6467" s="1">
        <v>-4.3959749999999999E-3</v>
      </c>
    </row>
    <row r="6468" spans="1:2" x14ac:dyDescent="0.35">
      <c r="A6468" s="1">
        <v>25.253910000000001</v>
      </c>
      <c r="B6468" s="1">
        <v>-4.3558479999999998E-3</v>
      </c>
    </row>
    <row r="6469" spans="1:2" x14ac:dyDescent="0.35">
      <c r="A6469" s="1">
        <v>25.257809999999999</v>
      </c>
      <c r="B6469" s="1">
        <v>-4.3015170000000004E-3</v>
      </c>
    </row>
    <row r="6470" spans="1:2" x14ac:dyDescent="0.35">
      <c r="A6470" s="1">
        <v>25.26172</v>
      </c>
      <c r="B6470" s="1">
        <v>-4.2331729999999998E-3</v>
      </c>
    </row>
    <row r="6471" spans="1:2" x14ac:dyDescent="0.35">
      <c r="A6471" s="1">
        <v>25.265630000000002</v>
      </c>
      <c r="B6471" s="1">
        <v>-4.1510549999999998E-3</v>
      </c>
    </row>
    <row r="6472" spans="1:2" x14ac:dyDescent="0.35">
      <c r="A6472" s="1">
        <v>25.26953</v>
      </c>
      <c r="B6472" s="1">
        <v>-4.0554700000000003E-3</v>
      </c>
    </row>
    <row r="6473" spans="1:2" x14ac:dyDescent="0.35">
      <c r="A6473" s="1">
        <v>25.273440000000001</v>
      </c>
      <c r="B6473" s="1">
        <v>-3.946743E-3</v>
      </c>
    </row>
    <row r="6474" spans="1:2" x14ac:dyDescent="0.35">
      <c r="A6474" s="1">
        <v>25.277339999999999</v>
      </c>
      <c r="B6474" s="1">
        <v>-3.8252780000000001E-3</v>
      </c>
    </row>
    <row r="6475" spans="1:2" x14ac:dyDescent="0.35">
      <c r="A6475" s="1">
        <v>25.28125</v>
      </c>
      <c r="B6475" s="1">
        <v>-3.6913699999999998E-3</v>
      </c>
    </row>
    <row r="6476" spans="1:2" x14ac:dyDescent="0.35">
      <c r="A6476" s="1">
        <v>25.285160000000001</v>
      </c>
      <c r="B6476" s="1">
        <v>-3.5454739999999998E-3</v>
      </c>
    </row>
    <row r="6477" spans="1:2" x14ac:dyDescent="0.35">
      <c r="A6477" s="1">
        <v>25.289059999999999</v>
      </c>
      <c r="B6477" s="1">
        <v>-3.388065E-3</v>
      </c>
    </row>
    <row r="6478" spans="1:2" x14ac:dyDescent="0.35">
      <c r="A6478" s="1">
        <v>25.29297</v>
      </c>
      <c r="B6478" s="1">
        <v>-3.2195909999999999E-3</v>
      </c>
    </row>
    <row r="6479" spans="1:2" x14ac:dyDescent="0.35">
      <c r="A6479" s="1">
        <v>25.296880000000002</v>
      </c>
      <c r="B6479" s="1">
        <v>-3.0406959999999999E-3</v>
      </c>
    </row>
    <row r="6480" spans="1:2" x14ac:dyDescent="0.35">
      <c r="A6480" s="1">
        <v>25.30078</v>
      </c>
      <c r="B6480" s="1">
        <v>-2.851999E-3</v>
      </c>
    </row>
    <row r="6481" spans="1:2" x14ac:dyDescent="0.35">
      <c r="A6481" s="1">
        <v>25.304690000000001</v>
      </c>
      <c r="B6481" s="1">
        <v>-2.654151E-3</v>
      </c>
    </row>
    <row r="6482" spans="1:2" x14ac:dyDescent="0.35">
      <c r="A6482" s="1">
        <v>25.308589999999999</v>
      </c>
      <c r="B6482" s="1">
        <v>-2.4477700000000002E-3</v>
      </c>
    </row>
    <row r="6483" spans="1:2" x14ac:dyDescent="0.35">
      <c r="A6483" s="1">
        <v>25.3125</v>
      </c>
      <c r="B6483" s="1">
        <v>-2.2334640000000001E-3</v>
      </c>
    </row>
    <row r="6484" spans="1:2" x14ac:dyDescent="0.35">
      <c r="A6484" s="1">
        <v>25.316410000000001</v>
      </c>
      <c r="B6484" s="1">
        <v>-2.011961E-3</v>
      </c>
    </row>
    <row r="6485" spans="1:2" x14ac:dyDescent="0.35">
      <c r="A6485" s="1">
        <v>25.320309999999999</v>
      </c>
      <c r="B6485" s="1">
        <v>-1.783916E-3</v>
      </c>
    </row>
    <row r="6486" spans="1:2" x14ac:dyDescent="0.35">
      <c r="A6486" s="1">
        <v>25.32422</v>
      </c>
      <c r="B6486" s="1">
        <v>-1.5500010000000001E-3</v>
      </c>
    </row>
    <row r="6487" spans="1:2" x14ac:dyDescent="0.35">
      <c r="A6487" s="1">
        <v>25.328130000000002</v>
      </c>
      <c r="B6487" s="1">
        <v>-1.311078E-3</v>
      </c>
    </row>
    <row r="6488" spans="1:2" x14ac:dyDescent="0.35">
      <c r="A6488" s="1">
        <v>25.33203</v>
      </c>
      <c r="B6488" s="1">
        <v>-1.067955E-3</v>
      </c>
    </row>
    <row r="6489" spans="1:2" x14ac:dyDescent="0.35">
      <c r="A6489" s="1">
        <v>25.335940000000001</v>
      </c>
      <c r="B6489" s="1">
        <v>-8.2132169999999999E-4</v>
      </c>
    </row>
    <row r="6490" spans="1:2" x14ac:dyDescent="0.35">
      <c r="A6490" s="1">
        <v>25.339839999999999</v>
      </c>
      <c r="B6490" s="1">
        <v>-5.7194419999999997E-4</v>
      </c>
    </row>
    <row r="6491" spans="1:2" x14ac:dyDescent="0.35">
      <c r="A6491" s="1">
        <v>25.34375</v>
      </c>
      <c r="B6491" s="1">
        <v>-3.2060489999999998E-4</v>
      </c>
    </row>
    <row r="6492" spans="1:2" x14ac:dyDescent="0.35">
      <c r="A6492" s="1">
        <v>25.347660000000001</v>
      </c>
      <c r="B6492" s="1">
        <v>-6.8163400000000005E-5</v>
      </c>
    </row>
    <row r="6493" spans="1:2" x14ac:dyDescent="0.35">
      <c r="A6493" s="1">
        <v>25.351559999999999</v>
      </c>
      <c r="B6493" s="1">
        <v>1.8458379999999999E-4</v>
      </c>
    </row>
    <row r="6494" spans="1:2" x14ac:dyDescent="0.35">
      <c r="A6494" s="1">
        <v>25.35547</v>
      </c>
      <c r="B6494" s="1">
        <v>4.3688750000000001E-4</v>
      </c>
    </row>
    <row r="6495" spans="1:2" x14ac:dyDescent="0.35">
      <c r="A6495" s="1">
        <v>25.359380000000002</v>
      </c>
      <c r="B6495" s="1">
        <v>6.8781069999999998E-4</v>
      </c>
    </row>
    <row r="6496" spans="1:2" x14ac:dyDescent="0.35">
      <c r="A6496" s="1">
        <v>25.36328</v>
      </c>
      <c r="B6496" s="1">
        <v>9.3649170000000004E-4</v>
      </c>
    </row>
    <row r="6497" spans="1:2" x14ac:dyDescent="0.35">
      <c r="A6497" s="1">
        <v>25.367190000000001</v>
      </c>
      <c r="B6497" s="1">
        <v>1.1822479999999999E-3</v>
      </c>
    </row>
    <row r="6498" spans="1:2" x14ac:dyDescent="0.35">
      <c r="A6498" s="1">
        <v>25.371089999999999</v>
      </c>
      <c r="B6498" s="1">
        <v>1.424257E-3</v>
      </c>
    </row>
    <row r="6499" spans="1:2" x14ac:dyDescent="0.35">
      <c r="A6499" s="1">
        <v>25.375</v>
      </c>
      <c r="B6499" s="1">
        <v>1.6615899999999999E-3</v>
      </c>
    </row>
    <row r="6500" spans="1:2" x14ac:dyDescent="0.35">
      <c r="A6500" s="1">
        <v>25.378910000000001</v>
      </c>
      <c r="B6500" s="1">
        <v>1.8935040000000001E-3</v>
      </c>
    </row>
    <row r="6501" spans="1:2" x14ac:dyDescent="0.35">
      <c r="A6501" s="1">
        <v>25.382809999999999</v>
      </c>
      <c r="B6501" s="1">
        <v>2.11918E-3</v>
      </c>
    </row>
    <row r="6502" spans="1:2" x14ac:dyDescent="0.35">
      <c r="A6502" s="1">
        <v>25.38672</v>
      </c>
      <c r="B6502" s="1">
        <v>2.3378819999999999E-3</v>
      </c>
    </row>
    <row r="6503" spans="1:2" x14ac:dyDescent="0.35">
      <c r="A6503" s="1">
        <v>25.390630000000002</v>
      </c>
      <c r="B6503" s="1">
        <v>2.5489610000000002E-3</v>
      </c>
    </row>
    <row r="6504" spans="1:2" x14ac:dyDescent="0.35">
      <c r="A6504" s="1">
        <v>25.39453</v>
      </c>
      <c r="B6504" s="1">
        <v>2.751763E-3</v>
      </c>
    </row>
    <row r="6505" spans="1:2" x14ac:dyDescent="0.35">
      <c r="A6505" s="1">
        <v>25.398440000000001</v>
      </c>
      <c r="B6505" s="1">
        <v>2.9457149999999998E-3</v>
      </c>
    </row>
    <row r="6506" spans="1:2" x14ac:dyDescent="0.35">
      <c r="A6506" s="1">
        <v>25.402339999999999</v>
      </c>
      <c r="B6506" s="1">
        <v>3.1301229999999998E-3</v>
      </c>
    </row>
    <row r="6507" spans="1:2" x14ac:dyDescent="0.35">
      <c r="A6507" s="1">
        <v>25.40625</v>
      </c>
      <c r="B6507" s="1">
        <v>3.304487E-3</v>
      </c>
    </row>
    <row r="6508" spans="1:2" x14ac:dyDescent="0.35">
      <c r="A6508" s="1">
        <v>25.410160000000001</v>
      </c>
      <c r="B6508" s="1">
        <v>3.4682609999999998E-3</v>
      </c>
    </row>
    <row r="6509" spans="1:2" x14ac:dyDescent="0.35">
      <c r="A6509" s="1">
        <v>25.414059999999999</v>
      </c>
      <c r="B6509" s="1">
        <v>3.6208600000000001E-3</v>
      </c>
    </row>
    <row r="6510" spans="1:2" x14ac:dyDescent="0.35">
      <c r="A6510" s="1">
        <v>25.41797</v>
      </c>
      <c r="B6510" s="1">
        <v>3.761889E-3</v>
      </c>
    </row>
    <row r="6511" spans="1:2" x14ac:dyDescent="0.35">
      <c r="A6511" s="1">
        <v>25.421880000000002</v>
      </c>
      <c r="B6511" s="1">
        <v>3.890849E-3</v>
      </c>
    </row>
    <row r="6512" spans="1:2" x14ac:dyDescent="0.35">
      <c r="A6512" s="1">
        <v>25.42578</v>
      </c>
      <c r="B6512" s="1">
        <v>4.0073569999999996E-3</v>
      </c>
    </row>
    <row r="6513" spans="1:2" x14ac:dyDescent="0.35">
      <c r="A6513" s="1">
        <v>25.429690000000001</v>
      </c>
      <c r="B6513" s="1">
        <v>4.1110720000000003E-3</v>
      </c>
    </row>
    <row r="6514" spans="1:2" x14ac:dyDescent="0.35">
      <c r="A6514" s="1">
        <v>25.433589999999999</v>
      </c>
      <c r="B6514" s="1">
        <v>4.2015409999999996E-3</v>
      </c>
    </row>
    <row r="6515" spans="1:2" x14ac:dyDescent="0.35">
      <c r="A6515" s="1">
        <v>25.4375</v>
      </c>
      <c r="B6515" s="1">
        <v>4.2785000000000002E-3</v>
      </c>
    </row>
    <row r="6516" spans="1:2" x14ac:dyDescent="0.35">
      <c r="A6516" s="1">
        <v>25.441410000000001</v>
      </c>
      <c r="B6516" s="1">
        <v>4.3417559999999996E-3</v>
      </c>
    </row>
    <row r="6517" spans="1:2" x14ac:dyDescent="0.35">
      <c r="A6517" s="1">
        <v>25.445309999999999</v>
      </c>
      <c r="B6517" s="1">
        <v>4.3910989999999999E-3</v>
      </c>
    </row>
    <row r="6518" spans="1:2" x14ac:dyDescent="0.35">
      <c r="A6518" s="1">
        <v>25.44922</v>
      </c>
      <c r="B6518" s="1">
        <v>4.4264109999999999E-3</v>
      </c>
    </row>
    <row r="6519" spans="1:2" x14ac:dyDescent="0.35">
      <c r="A6519" s="1">
        <v>25.453130000000002</v>
      </c>
      <c r="B6519" s="1">
        <v>4.4475560000000001E-3</v>
      </c>
    </row>
    <row r="6520" spans="1:2" x14ac:dyDescent="0.35">
      <c r="A6520" s="1">
        <v>25.45703</v>
      </c>
      <c r="B6520" s="1">
        <v>4.4545189999999997E-3</v>
      </c>
    </row>
    <row r="6521" spans="1:2" x14ac:dyDescent="0.35">
      <c r="A6521" s="1">
        <v>25.460940000000001</v>
      </c>
      <c r="B6521" s="1">
        <v>4.4472499999999998E-3</v>
      </c>
    </row>
    <row r="6522" spans="1:2" x14ac:dyDescent="0.35">
      <c r="A6522" s="1">
        <v>25.464839999999999</v>
      </c>
      <c r="B6522" s="1">
        <v>4.4257059999999997E-3</v>
      </c>
    </row>
    <row r="6523" spans="1:2" x14ac:dyDescent="0.35">
      <c r="A6523" s="1">
        <v>25.46875</v>
      </c>
      <c r="B6523" s="1">
        <v>4.3899940000000004E-3</v>
      </c>
    </row>
    <row r="6524" spans="1:2" x14ac:dyDescent="0.35">
      <c r="A6524" s="1">
        <v>25.472660000000001</v>
      </c>
      <c r="B6524" s="1">
        <v>4.3402789999999998E-3</v>
      </c>
    </row>
    <row r="6525" spans="1:2" x14ac:dyDescent="0.35">
      <c r="A6525" s="1">
        <v>25.476559999999999</v>
      </c>
      <c r="B6525" s="1">
        <v>4.2767810000000003E-3</v>
      </c>
    </row>
    <row r="6526" spans="1:2" x14ac:dyDescent="0.35">
      <c r="A6526" s="1">
        <v>25.48047</v>
      </c>
      <c r="B6526" s="1">
        <v>4.199716E-3</v>
      </c>
    </row>
    <row r="6527" spans="1:2" x14ac:dyDescent="0.35">
      <c r="A6527" s="1">
        <v>25.484380000000002</v>
      </c>
      <c r="B6527" s="1">
        <v>4.1093529999999996E-3</v>
      </c>
    </row>
    <row r="6528" spans="1:2" x14ac:dyDescent="0.35">
      <c r="A6528" s="1">
        <v>25.48828</v>
      </c>
      <c r="B6528" s="1">
        <v>4.0058539999999997E-3</v>
      </c>
    </row>
    <row r="6529" spans="1:2" x14ac:dyDescent="0.35">
      <c r="A6529" s="1">
        <v>25.492190000000001</v>
      </c>
      <c r="B6529" s="1">
        <v>3.8895710000000001E-3</v>
      </c>
    </row>
    <row r="6530" spans="1:2" x14ac:dyDescent="0.35">
      <c r="A6530" s="1">
        <v>25.496089999999999</v>
      </c>
      <c r="B6530" s="1">
        <v>3.7608759999999998E-3</v>
      </c>
    </row>
    <row r="6531" spans="1:2" x14ac:dyDescent="0.35">
      <c r="A6531" s="1">
        <v>25.5</v>
      </c>
      <c r="B6531" s="1">
        <v>3.6200749999999999E-3</v>
      </c>
    </row>
    <row r="6532" spans="1:2" x14ac:dyDescent="0.35">
      <c r="A6532" s="1">
        <v>25.503910000000001</v>
      </c>
      <c r="B6532" s="1">
        <v>3.4677089999999998E-3</v>
      </c>
    </row>
    <row r="6533" spans="1:2" x14ac:dyDescent="0.35">
      <c r="A6533" s="1">
        <v>25.507809999999999</v>
      </c>
      <c r="B6533" s="1">
        <v>3.3042369999999998E-3</v>
      </c>
    </row>
    <row r="6534" spans="1:2" x14ac:dyDescent="0.35">
      <c r="A6534" s="1">
        <v>25.51172</v>
      </c>
      <c r="B6534" s="1">
        <v>3.130234E-3</v>
      </c>
    </row>
    <row r="6535" spans="1:2" x14ac:dyDescent="0.35">
      <c r="A6535" s="1">
        <v>25.515630000000002</v>
      </c>
      <c r="B6535" s="1">
        <v>2.9462099999999999E-3</v>
      </c>
    </row>
    <row r="6536" spans="1:2" x14ac:dyDescent="0.35">
      <c r="A6536" s="1">
        <v>25.51953</v>
      </c>
      <c r="B6536" s="1">
        <v>2.7526389999999999E-3</v>
      </c>
    </row>
    <row r="6537" spans="1:2" x14ac:dyDescent="0.35">
      <c r="A6537" s="1">
        <v>25.523440000000001</v>
      </c>
      <c r="B6537" s="1">
        <v>2.5502569999999998E-3</v>
      </c>
    </row>
    <row r="6538" spans="1:2" x14ac:dyDescent="0.35">
      <c r="A6538" s="1">
        <v>25.527339999999999</v>
      </c>
      <c r="B6538" s="1">
        <v>2.339678E-3</v>
      </c>
    </row>
    <row r="6539" spans="1:2" x14ac:dyDescent="0.35">
      <c r="A6539" s="1">
        <v>25.53125</v>
      </c>
      <c r="B6539" s="1">
        <v>2.1215779999999998E-3</v>
      </c>
    </row>
    <row r="6540" spans="1:2" x14ac:dyDescent="0.35">
      <c r="A6540" s="1">
        <v>25.535160000000001</v>
      </c>
      <c r="B6540" s="1">
        <v>1.8967560000000001E-3</v>
      </c>
    </row>
    <row r="6541" spans="1:2" x14ac:dyDescent="0.35">
      <c r="A6541" s="1">
        <v>25.539059999999999</v>
      </c>
      <c r="B6541" s="1">
        <v>1.6658619999999999E-3</v>
      </c>
    </row>
    <row r="6542" spans="1:2" x14ac:dyDescent="0.35">
      <c r="A6542" s="1">
        <v>25.54297</v>
      </c>
      <c r="B6542" s="1">
        <v>1.4296549999999999E-3</v>
      </c>
    </row>
    <row r="6543" spans="1:2" x14ac:dyDescent="0.35">
      <c r="A6543" s="1">
        <v>25.546880000000002</v>
      </c>
      <c r="B6543" s="1">
        <v>1.1889229999999999E-3</v>
      </c>
    </row>
    <row r="6544" spans="1:2" x14ac:dyDescent="0.35">
      <c r="A6544" s="1">
        <v>25.55078</v>
      </c>
      <c r="B6544" s="1">
        <v>9.4444169999999999E-4</v>
      </c>
    </row>
    <row r="6545" spans="1:2" x14ac:dyDescent="0.35">
      <c r="A6545" s="1">
        <v>25.554690000000001</v>
      </c>
      <c r="B6545" s="1">
        <v>6.9710330000000002E-4</v>
      </c>
    </row>
    <row r="6546" spans="1:2" x14ac:dyDescent="0.35">
      <c r="A6546" s="1">
        <v>25.558589999999999</v>
      </c>
      <c r="B6546" s="1">
        <v>4.477018E-4</v>
      </c>
    </row>
    <row r="6547" spans="1:2" x14ac:dyDescent="0.35">
      <c r="A6547" s="1">
        <v>25.5625</v>
      </c>
      <c r="B6547" s="1">
        <v>1.9704689999999999E-4</v>
      </c>
    </row>
    <row r="6548" spans="1:2" x14ac:dyDescent="0.35">
      <c r="A6548" s="1">
        <v>25.566410000000001</v>
      </c>
      <c r="B6548" s="1">
        <v>-5.3988930000000003E-5</v>
      </c>
    </row>
    <row r="6549" spans="1:2" x14ac:dyDescent="0.35">
      <c r="A6549" s="1">
        <v>25.570309999999999</v>
      </c>
      <c r="B6549" s="1">
        <v>-3.046581E-4</v>
      </c>
    </row>
    <row r="6550" spans="1:2" x14ac:dyDescent="0.35">
      <c r="A6550" s="1">
        <v>25.57422</v>
      </c>
      <c r="B6550" s="1">
        <v>-5.5410799999999999E-4</v>
      </c>
    </row>
    <row r="6551" spans="1:2" x14ac:dyDescent="0.35">
      <c r="A6551" s="1">
        <v>25.578130000000002</v>
      </c>
      <c r="B6551" s="1">
        <v>-8.0150399999999998E-4</v>
      </c>
    </row>
    <row r="6552" spans="1:2" x14ac:dyDescent="0.35">
      <c r="A6552" s="1">
        <v>25.58203</v>
      </c>
      <c r="B6552" s="1">
        <v>-1.0461800000000001E-3</v>
      </c>
    </row>
    <row r="6553" spans="1:2" x14ac:dyDescent="0.35">
      <c r="A6553" s="1">
        <v>25.585940000000001</v>
      </c>
      <c r="B6553" s="1">
        <v>-1.287271E-3</v>
      </c>
    </row>
    <row r="6554" spans="1:2" x14ac:dyDescent="0.35">
      <c r="A6554" s="1">
        <v>25.589839999999999</v>
      </c>
      <c r="B6554" s="1">
        <v>-1.5240130000000001E-3</v>
      </c>
    </row>
    <row r="6555" spans="1:2" x14ac:dyDescent="0.35">
      <c r="A6555" s="1">
        <v>25.59375</v>
      </c>
      <c r="B6555" s="1">
        <v>-1.7557339999999999E-3</v>
      </c>
    </row>
    <row r="6556" spans="1:2" x14ac:dyDescent="0.35">
      <c r="A6556" s="1">
        <v>25.597660000000001</v>
      </c>
      <c r="B6556" s="1">
        <v>-1.9816529999999999E-3</v>
      </c>
    </row>
    <row r="6557" spans="1:2" x14ac:dyDescent="0.35">
      <c r="A6557" s="1">
        <v>25.601559999999999</v>
      </c>
      <c r="B6557" s="1">
        <v>-2.2010799999999998E-3</v>
      </c>
    </row>
    <row r="6558" spans="1:2" x14ac:dyDescent="0.35">
      <c r="A6558" s="1">
        <v>25.60547</v>
      </c>
      <c r="B6558" s="1">
        <v>-2.4132720000000002E-3</v>
      </c>
    </row>
    <row r="6559" spans="1:2" x14ac:dyDescent="0.35">
      <c r="A6559" s="1">
        <v>25.609380000000002</v>
      </c>
      <c r="B6559" s="1">
        <v>-2.6175109999999999E-3</v>
      </c>
    </row>
    <row r="6560" spans="1:2" x14ac:dyDescent="0.35">
      <c r="A6560" s="1">
        <v>25.61328</v>
      </c>
      <c r="B6560" s="1">
        <v>-2.8131390000000001E-3</v>
      </c>
    </row>
    <row r="6561" spans="1:2" x14ac:dyDescent="0.35">
      <c r="A6561" s="1">
        <v>25.617190000000001</v>
      </c>
      <c r="B6561" s="1">
        <v>-2.9994370000000002E-3</v>
      </c>
    </row>
    <row r="6562" spans="1:2" x14ac:dyDescent="0.35">
      <c r="A6562" s="1">
        <v>25.621089999999999</v>
      </c>
      <c r="B6562" s="1">
        <v>-3.1758379999999998E-3</v>
      </c>
    </row>
    <row r="6563" spans="1:2" x14ac:dyDescent="0.35">
      <c r="A6563" s="1">
        <v>25.625</v>
      </c>
      <c r="B6563" s="1">
        <v>-3.3418419999999998E-3</v>
      </c>
    </row>
    <row r="6564" spans="1:2" x14ac:dyDescent="0.35">
      <c r="A6564" s="1">
        <v>25.628910000000001</v>
      </c>
      <c r="B6564" s="1">
        <v>-3.4967980000000002E-3</v>
      </c>
    </row>
    <row r="6565" spans="1:2" x14ac:dyDescent="0.35">
      <c r="A6565" s="1">
        <v>25.632809999999999</v>
      </c>
      <c r="B6565" s="1">
        <v>-3.640169E-3</v>
      </c>
    </row>
    <row r="6566" spans="1:2" x14ac:dyDescent="0.35">
      <c r="A6566" s="1">
        <v>25.63672</v>
      </c>
      <c r="B6566" s="1">
        <v>-3.7714760000000002E-3</v>
      </c>
    </row>
    <row r="6567" spans="1:2" x14ac:dyDescent="0.35">
      <c r="A6567" s="1">
        <v>25.640630000000002</v>
      </c>
      <c r="B6567" s="1">
        <v>-3.8902759999999998E-3</v>
      </c>
    </row>
    <row r="6568" spans="1:2" x14ac:dyDescent="0.35">
      <c r="A6568" s="1">
        <v>25.64453</v>
      </c>
      <c r="B6568" s="1">
        <v>-3.9962890000000001E-3</v>
      </c>
    </row>
    <row r="6569" spans="1:2" x14ac:dyDescent="0.35">
      <c r="A6569" s="1">
        <v>25.648440000000001</v>
      </c>
      <c r="B6569" s="1">
        <v>-4.0891360000000002E-3</v>
      </c>
    </row>
    <row r="6570" spans="1:2" x14ac:dyDescent="0.35">
      <c r="A6570" s="1">
        <v>25.652339999999999</v>
      </c>
      <c r="B6570" s="1">
        <v>-4.168466E-3</v>
      </c>
    </row>
    <row r="6571" spans="1:2" x14ac:dyDescent="0.35">
      <c r="A6571" s="1">
        <v>25.65625</v>
      </c>
      <c r="B6571" s="1">
        <v>-4.234097E-3</v>
      </c>
    </row>
    <row r="6572" spans="1:2" x14ac:dyDescent="0.35">
      <c r="A6572" s="1">
        <v>25.660160000000001</v>
      </c>
      <c r="B6572" s="1">
        <v>-4.2857809999999998E-3</v>
      </c>
    </row>
    <row r="6573" spans="1:2" x14ac:dyDescent="0.35">
      <c r="A6573" s="1">
        <v>25.664059999999999</v>
      </c>
      <c r="B6573" s="1">
        <v>-4.3233500000000001E-3</v>
      </c>
    </row>
    <row r="6574" spans="1:2" x14ac:dyDescent="0.35">
      <c r="A6574" s="1">
        <v>25.66797</v>
      </c>
      <c r="B6574" s="1">
        <v>-4.3466670000000002E-3</v>
      </c>
    </row>
    <row r="6575" spans="1:2" x14ac:dyDescent="0.35">
      <c r="A6575" s="1">
        <v>25.671880000000002</v>
      </c>
      <c r="B6575" s="1">
        <v>-4.3555690000000001E-3</v>
      </c>
    </row>
    <row r="6576" spans="1:2" x14ac:dyDescent="0.35">
      <c r="A6576" s="1">
        <v>25.67578</v>
      </c>
      <c r="B6576" s="1">
        <v>-4.3501269999999996E-3</v>
      </c>
    </row>
    <row r="6577" spans="1:2" x14ac:dyDescent="0.35">
      <c r="A6577" s="1">
        <v>25.679690000000001</v>
      </c>
      <c r="B6577" s="1">
        <v>-4.3304479999999998E-3</v>
      </c>
    </row>
    <row r="6578" spans="1:2" x14ac:dyDescent="0.35">
      <c r="A6578" s="1">
        <v>25.683589999999999</v>
      </c>
      <c r="B6578" s="1">
        <v>-4.2966100000000002E-3</v>
      </c>
    </row>
    <row r="6579" spans="1:2" x14ac:dyDescent="0.35">
      <c r="A6579" s="1">
        <v>25.6875</v>
      </c>
      <c r="B6579" s="1">
        <v>-4.2488140000000001E-3</v>
      </c>
    </row>
    <row r="6580" spans="1:2" x14ac:dyDescent="0.35">
      <c r="A6580" s="1">
        <v>25.691410000000001</v>
      </c>
      <c r="B6580" s="1">
        <v>-4.1872790000000003E-3</v>
      </c>
    </row>
    <row r="6581" spans="1:2" x14ac:dyDescent="0.35">
      <c r="A6581" s="1">
        <v>25.695309999999999</v>
      </c>
      <c r="B6581" s="1">
        <v>-4.1121150000000004E-3</v>
      </c>
    </row>
    <row r="6582" spans="1:2" x14ac:dyDescent="0.35">
      <c r="A6582" s="1">
        <v>25.69922</v>
      </c>
      <c r="B6582" s="1">
        <v>-4.0235369999999998E-3</v>
      </c>
    </row>
    <row r="6583" spans="1:2" x14ac:dyDescent="0.35">
      <c r="A6583" s="1">
        <v>25.703130000000002</v>
      </c>
      <c r="B6583" s="1">
        <v>-3.9218170000000002E-3</v>
      </c>
    </row>
    <row r="6584" spans="1:2" x14ac:dyDescent="0.35">
      <c r="A6584" s="1">
        <v>25.70703</v>
      </c>
      <c r="B6584" s="1">
        <v>-3.8072779999999999E-3</v>
      </c>
    </row>
    <row r="6585" spans="1:2" x14ac:dyDescent="0.35">
      <c r="A6585" s="1">
        <v>25.710940000000001</v>
      </c>
      <c r="B6585" s="1">
        <v>-3.680418E-3</v>
      </c>
    </row>
    <row r="6586" spans="1:2" x14ac:dyDescent="0.35">
      <c r="A6586" s="1">
        <v>25.714839999999999</v>
      </c>
      <c r="B6586" s="1">
        <v>-3.5415889999999999E-3</v>
      </c>
    </row>
    <row r="6587" spans="1:2" x14ac:dyDescent="0.35">
      <c r="A6587" s="1">
        <v>25.71875</v>
      </c>
      <c r="B6587" s="1">
        <v>-3.3913110000000002E-3</v>
      </c>
    </row>
    <row r="6588" spans="1:2" x14ac:dyDescent="0.35">
      <c r="A6588" s="1">
        <v>25.722660000000001</v>
      </c>
      <c r="B6588" s="1">
        <v>-3.2301000000000001E-3</v>
      </c>
    </row>
    <row r="6589" spans="1:2" x14ac:dyDescent="0.35">
      <c r="A6589" s="1">
        <v>25.726559999999999</v>
      </c>
      <c r="B6589" s="1">
        <v>-3.0583839999999999E-3</v>
      </c>
    </row>
    <row r="6590" spans="1:2" x14ac:dyDescent="0.35">
      <c r="A6590" s="1">
        <v>25.73047</v>
      </c>
      <c r="B6590" s="1">
        <v>-2.8767969999999999E-3</v>
      </c>
    </row>
    <row r="6591" spans="1:2" x14ac:dyDescent="0.35">
      <c r="A6591" s="1">
        <v>25.734380000000002</v>
      </c>
      <c r="B6591" s="1">
        <v>-2.6858469999999999E-3</v>
      </c>
    </row>
    <row r="6592" spans="1:2" x14ac:dyDescent="0.35">
      <c r="A6592" s="1">
        <v>25.73828</v>
      </c>
      <c r="B6592" s="1">
        <v>-2.4862170000000002E-3</v>
      </c>
    </row>
    <row r="6593" spans="1:2" x14ac:dyDescent="0.35">
      <c r="A6593" s="1">
        <v>25.742190000000001</v>
      </c>
      <c r="B6593" s="1">
        <v>-2.2786529999999998E-3</v>
      </c>
    </row>
    <row r="6594" spans="1:2" x14ac:dyDescent="0.35">
      <c r="A6594" s="1">
        <v>25.746089999999999</v>
      </c>
      <c r="B6594" s="1">
        <v>-2.0636869999999998E-3</v>
      </c>
    </row>
    <row r="6595" spans="1:2" x14ac:dyDescent="0.35">
      <c r="A6595" s="1">
        <v>25.75</v>
      </c>
      <c r="B6595" s="1">
        <v>-1.842015E-3</v>
      </c>
    </row>
    <row r="6596" spans="1:2" x14ac:dyDescent="0.35">
      <c r="A6596" s="1">
        <v>25.753910000000001</v>
      </c>
      <c r="B6596" s="1">
        <v>-1.614367E-3</v>
      </c>
    </row>
    <row r="6597" spans="1:2" x14ac:dyDescent="0.35">
      <c r="A6597" s="1">
        <v>25.757809999999999</v>
      </c>
      <c r="B6597" s="1">
        <v>-1.3814820000000001E-3</v>
      </c>
    </row>
    <row r="6598" spans="1:2" x14ac:dyDescent="0.35">
      <c r="A6598" s="1">
        <v>25.76172</v>
      </c>
      <c r="B6598" s="1">
        <v>-1.14409E-3</v>
      </c>
    </row>
    <row r="6599" spans="1:2" x14ac:dyDescent="0.35">
      <c r="A6599" s="1">
        <v>25.765630000000002</v>
      </c>
      <c r="B6599" s="1">
        <v>-9.0285110000000001E-4</v>
      </c>
    </row>
    <row r="6600" spans="1:2" x14ac:dyDescent="0.35">
      <c r="A6600" s="1">
        <v>25.76953</v>
      </c>
      <c r="B6600" s="1">
        <v>-6.5862430000000001E-4</v>
      </c>
    </row>
    <row r="6601" spans="1:2" x14ac:dyDescent="0.35">
      <c r="A6601" s="1">
        <v>25.773440000000001</v>
      </c>
      <c r="B6601" s="1">
        <v>-4.122288E-4</v>
      </c>
    </row>
    <row r="6602" spans="1:2" x14ac:dyDescent="0.35">
      <c r="A6602" s="1">
        <v>25.777339999999999</v>
      </c>
      <c r="B6602" s="1">
        <v>-1.6442679999999999E-4</v>
      </c>
    </row>
    <row r="6603" spans="1:2" x14ac:dyDescent="0.35">
      <c r="A6603" s="1">
        <v>25.78125</v>
      </c>
      <c r="B6603" s="1">
        <v>8.3966899999999997E-5</v>
      </c>
    </row>
    <row r="6604" spans="1:2" x14ac:dyDescent="0.35">
      <c r="A6604" s="1">
        <v>25.785160000000001</v>
      </c>
      <c r="B6604" s="1">
        <v>3.321838E-4</v>
      </c>
    </row>
    <row r="6605" spans="1:2" x14ac:dyDescent="0.35">
      <c r="A6605" s="1">
        <v>25.789059999999999</v>
      </c>
      <c r="B6605" s="1">
        <v>5.7935449999999998E-4</v>
      </c>
    </row>
    <row r="6606" spans="1:2" x14ac:dyDescent="0.35">
      <c r="A6606" s="1">
        <v>25.79297</v>
      </c>
      <c r="B6606" s="1">
        <v>8.2467409999999999E-4</v>
      </c>
    </row>
    <row r="6607" spans="1:2" x14ac:dyDescent="0.35">
      <c r="A6607" s="1">
        <v>25.796880000000002</v>
      </c>
      <c r="B6607" s="1">
        <v>1.067461E-3</v>
      </c>
    </row>
    <row r="6608" spans="1:2" x14ac:dyDescent="0.35">
      <c r="A6608" s="1">
        <v>25.80078</v>
      </c>
      <c r="B6608" s="1">
        <v>1.3068489999999999E-3</v>
      </c>
    </row>
    <row r="6609" spans="1:2" x14ac:dyDescent="0.35">
      <c r="A6609" s="1">
        <v>25.804690000000001</v>
      </c>
      <c r="B6609" s="1">
        <v>1.54192E-3</v>
      </c>
    </row>
    <row r="6610" spans="1:2" x14ac:dyDescent="0.35">
      <c r="A6610" s="1">
        <v>25.808589999999999</v>
      </c>
      <c r="B6610" s="1">
        <v>1.7718440000000001E-3</v>
      </c>
    </row>
    <row r="6611" spans="1:2" x14ac:dyDescent="0.35">
      <c r="A6611" s="1">
        <v>25.8125</v>
      </c>
      <c r="B6611" s="1">
        <v>1.9958480000000002E-3</v>
      </c>
    </row>
    <row r="6612" spans="1:2" x14ac:dyDescent="0.35">
      <c r="A6612" s="1">
        <v>25.816410000000001</v>
      </c>
      <c r="B6612" s="1">
        <v>2.2133280000000001E-3</v>
      </c>
    </row>
    <row r="6613" spans="1:2" x14ac:dyDescent="0.35">
      <c r="A6613" s="1">
        <v>25.820309999999999</v>
      </c>
      <c r="B6613" s="1">
        <v>2.4236259999999999E-3</v>
      </c>
    </row>
    <row r="6614" spans="1:2" x14ac:dyDescent="0.35">
      <c r="A6614" s="1">
        <v>25.82422</v>
      </c>
      <c r="B6614" s="1">
        <v>2.6260929999999999E-3</v>
      </c>
    </row>
    <row r="6615" spans="1:2" x14ac:dyDescent="0.35">
      <c r="A6615" s="1">
        <v>25.828130000000002</v>
      </c>
      <c r="B6615" s="1">
        <v>2.820131E-3</v>
      </c>
    </row>
    <row r="6616" spans="1:2" x14ac:dyDescent="0.35">
      <c r="A6616" s="1">
        <v>25.83203</v>
      </c>
      <c r="B6616" s="1">
        <v>3.0050839999999999E-3</v>
      </c>
    </row>
    <row r="6617" spans="1:2" x14ac:dyDescent="0.35">
      <c r="A6617" s="1">
        <v>25.835940000000001</v>
      </c>
      <c r="B6617" s="1">
        <v>3.180399E-3</v>
      </c>
    </row>
    <row r="6618" spans="1:2" x14ac:dyDescent="0.35">
      <c r="A6618" s="1">
        <v>25.839839999999999</v>
      </c>
      <c r="B6618" s="1">
        <v>3.3454539999999999E-3</v>
      </c>
    </row>
    <row r="6619" spans="1:2" x14ac:dyDescent="0.35">
      <c r="A6619" s="1">
        <v>25.84375</v>
      </c>
      <c r="B6619" s="1">
        <v>3.4996810000000001E-3</v>
      </c>
    </row>
    <row r="6620" spans="1:2" x14ac:dyDescent="0.35">
      <c r="A6620" s="1">
        <v>25.847660000000001</v>
      </c>
      <c r="B6620" s="1">
        <v>3.6427320000000001E-3</v>
      </c>
    </row>
    <row r="6621" spans="1:2" x14ac:dyDescent="0.35">
      <c r="A6621" s="1">
        <v>25.851559999999999</v>
      </c>
      <c r="B6621" s="1">
        <v>3.7742029999999998E-3</v>
      </c>
    </row>
    <row r="6622" spans="1:2" x14ac:dyDescent="0.35">
      <c r="A6622" s="1">
        <v>25.85547</v>
      </c>
      <c r="B6622" s="1">
        <v>3.8936349999999999E-3</v>
      </c>
    </row>
    <row r="6623" spans="1:2" x14ac:dyDescent="0.35">
      <c r="A6623" s="1">
        <v>25.859380000000002</v>
      </c>
      <c r="B6623" s="1">
        <v>4.0006570000000003E-3</v>
      </c>
    </row>
    <row r="6624" spans="1:2" x14ac:dyDescent="0.35">
      <c r="A6624" s="1">
        <v>25.86328</v>
      </c>
      <c r="B6624" s="1">
        <v>4.0948709999999999E-3</v>
      </c>
    </row>
    <row r="6625" spans="1:2" x14ac:dyDescent="0.35">
      <c r="A6625" s="1">
        <v>25.867190000000001</v>
      </c>
      <c r="B6625" s="1">
        <v>4.1759170000000003E-3</v>
      </c>
    </row>
    <row r="6626" spans="1:2" x14ac:dyDescent="0.35">
      <c r="A6626" s="1">
        <v>25.871089999999999</v>
      </c>
      <c r="B6626" s="1">
        <v>4.243536E-3</v>
      </c>
    </row>
    <row r="6627" spans="1:2" x14ac:dyDescent="0.35">
      <c r="A6627" s="1">
        <v>25.875</v>
      </c>
      <c r="B6627" s="1">
        <v>4.2974989999999998E-3</v>
      </c>
    </row>
    <row r="6628" spans="1:2" x14ac:dyDescent="0.35">
      <c r="A6628" s="1">
        <v>25.878910000000001</v>
      </c>
      <c r="B6628" s="1">
        <v>4.3377010000000002E-3</v>
      </c>
    </row>
    <row r="6629" spans="1:2" x14ac:dyDescent="0.35">
      <c r="A6629" s="1">
        <v>25.882809999999999</v>
      </c>
      <c r="B6629" s="1">
        <v>4.3640770000000001E-3</v>
      </c>
    </row>
    <row r="6630" spans="1:2" x14ac:dyDescent="0.35">
      <c r="A6630" s="1">
        <v>25.88672</v>
      </c>
      <c r="B6630" s="1">
        <v>4.3765460000000003E-3</v>
      </c>
    </row>
    <row r="6631" spans="1:2" x14ac:dyDescent="0.35">
      <c r="A6631" s="1">
        <v>25.890630000000002</v>
      </c>
      <c r="B6631" s="1">
        <v>4.3751220000000004E-3</v>
      </c>
    </row>
    <row r="6632" spans="1:2" x14ac:dyDescent="0.35">
      <c r="A6632" s="1">
        <v>25.89453</v>
      </c>
      <c r="B6632" s="1">
        <v>4.3596959999999997E-3</v>
      </c>
    </row>
    <row r="6633" spans="1:2" x14ac:dyDescent="0.35">
      <c r="A6633" s="1">
        <v>25.898440000000001</v>
      </c>
      <c r="B6633" s="1">
        <v>4.3302460000000003E-3</v>
      </c>
    </row>
    <row r="6634" spans="1:2" x14ac:dyDescent="0.35">
      <c r="A6634" s="1">
        <v>25.902339999999999</v>
      </c>
      <c r="B6634" s="1">
        <v>4.2868660000000003E-3</v>
      </c>
    </row>
    <row r="6635" spans="1:2" x14ac:dyDescent="0.35">
      <c r="A6635" s="1">
        <v>25.90625</v>
      </c>
      <c r="B6635" s="1">
        <v>4.2296449999999998E-3</v>
      </c>
    </row>
    <row r="6636" spans="1:2" x14ac:dyDescent="0.35">
      <c r="A6636" s="1">
        <v>25.910160000000001</v>
      </c>
      <c r="B6636" s="1">
        <v>4.1588839999999998E-3</v>
      </c>
    </row>
    <row r="6637" spans="1:2" x14ac:dyDescent="0.35">
      <c r="A6637" s="1">
        <v>25.914059999999999</v>
      </c>
      <c r="B6637" s="1">
        <v>4.0747480000000004E-3</v>
      </c>
    </row>
    <row r="6638" spans="1:2" x14ac:dyDescent="0.35">
      <c r="A6638" s="1">
        <v>25.91797</v>
      </c>
      <c r="B6638" s="1">
        <v>3.9774930000000003E-3</v>
      </c>
    </row>
    <row r="6639" spans="1:2" x14ac:dyDescent="0.35">
      <c r="A6639" s="1">
        <v>25.921880000000002</v>
      </c>
      <c r="B6639" s="1">
        <v>3.8674949999999999E-3</v>
      </c>
    </row>
    <row r="6640" spans="1:2" x14ac:dyDescent="0.35">
      <c r="A6640" s="1">
        <v>25.92578</v>
      </c>
      <c r="B6640" s="1">
        <v>3.7450449999999998E-3</v>
      </c>
    </row>
    <row r="6641" spans="1:2" x14ac:dyDescent="0.35">
      <c r="A6641" s="1">
        <v>25.929690000000001</v>
      </c>
      <c r="B6641" s="1">
        <v>3.610565E-3</v>
      </c>
    </row>
    <row r="6642" spans="1:2" x14ac:dyDescent="0.35">
      <c r="A6642" s="1">
        <v>25.933589999999999</v>
      </c>
      <c r="B6642" s="1">
        <v>3.4644530000000002E-3</v>
      </c>
    </row>
    <row r="6643" spans="1:2" x14ac:dyDescent="0.35">
      <c r="A6643" s="1">
        <v>25.9375</v>
      </c>
      <c r="B6643" s="1">
        <v>3.307178E-3</v>
      </c>
    </row>
    <row r="6644" spans="1:2" x14ac:dyDescent="0.35">
      <c r="A6644" s="1">
        <v>25.941410000000001</v>
      </c>
      <c r="B6644" s="1">
        <v>3.1393549999999999E-3</v>
      </c>
    </row>
    <row r="6645" spans="1:2" x14ac:dyDescent="0.35">
      <c r="A6645" s="1">
        <v>25.945309999999999</v>
      </c>
      <c r="B6645" s="1">
        <v>2.9615520000000001E-3</v>
      </c>
    </row>
    <row r="6646" spans="1:2" x14ac:dyDescent="0.35">
      <c r="A6646" s="1">
        <v>25.94922</v>
      </c>
      <c r="B6646" s="1">
        <v>2.7743350000000002E-3</v>
      </c>
    </row>
    <row r="6647" spans="1:2" x14ac:dyDescent="0.35">
      <c r="A6647" s="1">
        <v>25.953130000000002</v>
      </c>
      <c r="B6647" s="1">
        <v>2.5783780000000001E-3</v>
      </c>
    </row>
    <row r="6648" spans="1:2" x14ac:dyDescent="0.35">
      <c r="A6648" s="1">
        <v>25.95703</v>
      </c>
      <c r="B6648" s="1">
        <v>2.3743060000000001E-3</v>
      </c>
    </row>
    <row r="6649" spans="1:2" x14ac:dyDescent="0.35">
      <c r="A6649" s="1">
        <v>25.960940000000001</v>
      </c>
      <c r="B6649" s="1">
        <v>2.1626760000000001E-3</v>
      </c>
    </row>
    <row r="6650" spans="1:2" x14ac:dyDescent="0.35">
      <c r="A6650" s="1">
        <v>25.964839999999999</v>
      </c>
      <c r="B6650" s="1">
        <v>1.9441650000000001E-3</v>
      </c>
    </row>
    <row r="6651" spans="1:2" x14ac:dyDescent="0.35">
      <c r="A6651" s="1">
        <v>25.96875</v>
      </c>
      <c r="B6651" s="1">
        <v>1.7194860000000001E-3</v>
      </c>
    </row>
    <row r="6652" spans="1:2" x14ac:dyDescent="0.35">
      <c r="A6652" s="1">
        <v>25.972660000000001</v>
      </c>
      <c r="B6652" s="1">
        <v>1.4893669999999999E-3</v>
      </c>
    </row>
    <row r="6653" spans="1:2" x14ac:dyDescent="0.35">
      <c r="A6653" s="1">
        <v>25.976559999999999</v>
      </c>
      <c r="B6653" s="1">
        <v>1.254607E-3</v>
      </c>
    </row>
    <row r="6654" spans="1:2" x14ac:dyDescent="0.35">
      <c r="A6654" s="1">
        <v>25.98047</v>
      </c>
      <c r="B6654" s="1">
        <v>1.015995E-3</v>
      </c>
    </row>
    <row r="6655" spans="1:2" x14ac:dyDescent="0.35">
      <c r="A6655" s="1">
        <v>25.984380000000002</v>
      </c>
      <c r="B6655" s="1">
        <v>7.7429630000000005E-4</v>
      </c>
    </row>
    <row r="6656" spans="1:2" x14ac:dyDescent="0.35">
      <c r="A6656" s="1">
        <v>25.98828</v>
      </c>
      <c r="B6656" s="1">
        <v>5.3029580000000002E-4</v>
      </c>
    </row>
    <row r="6657" spans="1:2" x14ac:dyDescent="0.35">
      <c r="A6657" s="1">
        <v>25.992190000000001</v>
      </c>
      <c r="B6657" s="1">
        <v>2.8474860000000002E-4</v>
      </c>
    </row>
    <row r="6658" spans="1:2" x14ac:dyDescent="0.35">
      <c r="A6658" s="1">
        <v>25.996089999999999</v>
      </c>
      <c r="B6658" s="1">
        <v>3.843035E-5</v>
      </c>
    </row>
    <row r="6659" spans="1:2" x14ac:dyDescent="0.35">
      <c r="A6659" s="1">
        <v>26</v>
      </c>
      <c r="B6659" s="1">
        <v>-2.0785439999999999E-4</v>
      </c>
    </row>
    <row r="6660" spans="1:2" x14ac:dyDescent="0.35">
      <c r="A6660" s="1">
        <v>26.003910000000001</v>
      </c>
      <c r="B6660" s="1">
        <v>-4.5326049999999999E-4</v>
      </c>
    </row>
    <row r="6661" spans="1:2" x14ac:dyDescent="0.35">
      <c r="A6661" s="1">
        <v>26.007809999999999</v>
      </c>
      <c r="B6661" s="1">
        <v>-6.9697879999999995E-4</v>
      </c>
    </row>
    <row r="6662" spans="1:2" x14ac:dyDescent="0.35">
      <c r="A6662" s="1">
        <v>26.01172</v>
      </c>
      <c r="B6662" s="1">
        <v>-9.3826520000000004E-4</v>
      </c>
    </row>
    <row r="6663" spans="1:2" x14ac:dyDescent="0.35">
      <c r="A6663" s="1">
        <v>26.015630000000002</v>
      </c>
      <c r="B6663" s="1">
        <v>-1.1763030000000001E-3</v>
      </c>
    </row>
    <row r="6664" spans="1:2" x14ac:dyDescent="0.35">
      <c r="A6664" s="1">
        <v>26.01953</v>
      </c>
      <c r="B6664" s="1">
        <v>-1.410377E-3</v>
      </c>
    </row>
    <row r="6665" spans="1:2" x14ac:dyDescent="0.35">
      <c r="A6665" s="1">
        <v>26.023440000000001</v>
      </c>
      <c r="B6665" s="1">
        <v>-1.639733E-3</v>
      </c>
    </row>
    <row r="6666" spans="1:2" x14ac:dyDescent="0.35">
      <c r="A6666" s="1">
        <v>26.027339999999999</v>
      </c>
      <c r="B6666" s="1">
        <v>-1.863579E-3</v>
      </c>
    </row>
    <row r="6667" spans="1:2" x14ac:dyDescent="0.35">
      <c r="A6667" s="1">
        <v>26.03125</v>
      </c>
      <c r="B6667" s="1">
        <v>-2.0813630000000001E-3</v>
      </c>
    </row>
    <row r="6668" spans="1:2" x14ac:dyDescent="0.35">
      <c r="A6668" s="1">
        <v>26.035160000000001</v>
      </c>
      <c r="B6668" s="1">
        <v>-2.2923679999999999E-3</v>
      </c>
    </row>
    <row r="6669" spans="1:2" x14ac:dyDescent="0.35">
      <c r="A6669" s="1">
        <v>26.039059999999999</v>
      </c>
      <c r="B6669" s="1">
        <v>-2.4957790000000001E-3</v>
      </c>
    </row>
    <row r="6670" spans="1:2" x14ac:dyDescent="0.35">
      <c r="A6670" s="1">
        <v>26.04297</v>
      </c>
      <c r="B6670" s="1">
        <v>-2.6909579999999998E-3</v>
      </c>
    </row>
    <row r="6671" spans="1:2" x14ac:dyDescent="0.35">
      <c r="A6671" s="1">
        <v>26.046880000000002</v>
      </c>
      <c r="B6671" s="1">
        <v>-2.87725E-3</v>
      </c>
    </row>
    <row r="6672" spans="1:2" x14ac:dyDescent="0.35">
      <c r="A6672" s="1">
        <v>26.05078</v>
      </c>
      <c r="B6672" s="1">
        <v>-3.0540810000000002E-3</v>
      </c>
    </row>
    <row r="6673" spans="1:2" x14ac:dyDescent="0.35">
      <c r="A6673" s="1">
        <v>26.054690000000001</v>
      </c>
      <c r="B6673" s="1">
        <v>-3.2208620000000001E-3</v>
      </c>
    </row>
    <row r="6674" spans="1:2" x14ac:dyDescent="0.35">
      <c r="A6674" s="1">
        <v>26.058589999999999</v>
      </c>
      <c r="B6674" s="1">
        <v>-3.377082E-3</v>
      </c>
    </row>
    <row r="6675" spans="1:2" x14ac:dyDescent="0.35">
      <c r="A6675" s="1">
        <v>26.0625</v>
      </c>
      <c r="B6675" s="1">
        <v>-3.522341E-3</v>
      </c>
    </row>
    <row r="6676" spans="1:2" x14ac:dyDescent="0.35">
      <c r="A6676" s="1">
        <v>26.066410000000001</v>
      </c>
      <c r="B6676" s="1">
        <v>-3.6560429999999999E-3</v>
      </c>
    </row>
    <row r="6677" spans="1:2" x14ac:dyDescent="0.35">
      <c r="A6677" s="1">
        <v>26.070309999999999</v>
      </c>
      <c r="B6677" s="1">
        <v>-3.777678E-3</v>
      </c>
    </row>
    <row r="6678" spans="1:2" x14ac:dyDescent="0.35">
      <c r="A6678" s="1">
        <v>26.07422</v>
      </c>
      <c r="B6678" s="1">
        <v>-3.8868819999999999E-3</v>
      </c>
    </row>
    <row r="6679" spans="1:2" x14ac:dyDescent="0.35">
      <c r="A6679" s="1">
        <v>26.078130000000002</v>
      </c>
      <c r="B6679" s="1">
        <v>-3.9832690000000002E-3</v>
      </c>
    </row>
    <row r="6680" spans="1:2" x14ac:dyDescent="0.35">
      <c r="A6680" s="1">
        <v>26.08203</v>
      </c>
      <c r="B6680" s="1">
        <v>-4.0666440000000003E-3</v>
      </c>
    </row>
    <row r="6681" spans="1:2" x14ac:dyDescent="0.35">
      <c r="A6681" s="1">
        <v>26.085940000000001</v>
      </c>
      <c r="B6681" s="1">
        <v>-4.1367940000000001E-3</v>
      </c>
    </row>
    <row r="6682" spans="1:2" x14ac:dyDescent="0.35">
      <c r="A6682" s="1">
        <v>26.089839999999999</v>
      </c>
      <c r="B6682" s="1">
        <v>-4.1934920000000001E-3</v>
      </c>
    </row>
    <row r="6683" spans="1:2" x14ac:dyDescent="0.35">
      <c r="A6683" s="1">
        <v>26.09375</v>
      </c>
      <c r="B6683" s="1">
        <v>-4.2365459999999999E-3</v>
      </c>
    </row>
    <row r="6684" spans="1:2" x14ac:dyDescent="0.35">
      <c r="A6684" s="1">
        <v>26.097660000000001</v>
      </c>
      <c r="B6684" s="1">
        <v>-4.2657349999999997E-3</v>
      </c>
    </row>
    <row r="6685" spans="1:2" x14ac:dyDescent="0.35">
      <c r="A6685" s="1">
        <v>26.101559999999999</v>
      </c>
      <c r="B6685" s="1">
        <v>-4.2809889999999998E-3</v>
      </c>
    </row>
    <row r="6686" spans="1:2" x14ac:dyDescent="0.35">
      <c r="A6686" s="1">
        <v>26.10547</v>
      </c>
      <c r="B6686" s="1">
        <v>-4.2822490000000001E-3</v>
      </c>
    </row>
    <row r="6687" spans="1:2" x14ac:dyDescent="0.35">
      <c r="A6687" s="1">
        <v>26.109380000000002</v>
      </c>
      <c r="B6687" s="1">
        <v>-4.2694990000000004E-3</v>
      </c>
    </row>
    <row r="6688" spans="1:2" x14ac:dyDescent="0.35">
      <c r="A6688" s="1">
        <v>26.11328</v>
      </c>
      <c r="B6688" s="1">
        <v>-4.2428489999999999E-3</v>
      </c>
    </row>
    <row r="6689" spans="1:2" x14ac:dyDescent="0.35">
      <c r="A6689" s="1">
        <v>26.117190000000001</v>
      </c>
      <c r="B6689" s="1">
        <v>-4.2024219999999999E-3</v>
      </c>
    </row>
    <row r="6690" spans="1:2" x14ac:dyDescent="0.35">
      <c r="A6690" s="1">
        <v>26.121089999999999</v>
      </c>
      <c r="B6690" s="1">
        <v>-4.1484019999999998E-3</v>
      </c>
    </row>
    <row r="6691" spans="1:2" x14ac:dyDescent="0.35">
      <c r="A6691" s="1">
        <v>26.125</v>
      </c>
      <c r="B6691" s="1">
        <v>-4.081047E-3</v>
      </c>
    </row>
    <row r="6692" spans="1:2" x14ac:dyDescent="0.35">
      <c r="A6692" s="1">
        <v>26.128910000000001</v>
      </c>
      <c r="B6692" s="1">
        <v>-4.0005179999999998E-3</v>
      </c>
    </row>
    <row r="6693" spans="1:2" x14ac:dyDescent="0.35">
      <c r="A6693" s="1">
        <v>26.132809999999999</v>
      </c>
      <c r="B6693" s="1">
        <v>-3.9070809999999997E-3</v>
      </c>
    </row>
    <row r="6694" spans="1:2" x14ac:dyDescent="0.35">
      <c r="A6694" s="1">
        <v>26.13672</v>
      </c>
      <c r="B6694" s="1">
        <v>-3.8010779999999998E-3</v>
      </c>
    </row>
    <row r="6695" spans="1:2" x14ac:dyDescent="0.35">
      <c r="A6695" s="1">
        <v>26.140630000000002</v>
      </c>
      <c r="B6695" s="1">
        <v>-3.6828160000000002E-3</v>
      </c>
    </row>
    <row r="6696" spans="1:2" x14ac:dyDescent="0.35">
      <c r="A6696" s="1">
        <v>26.14453</v>
      </c>
      <c r="B6696" s="1">
        <v>-3.552735E-3</v>
      </c>
    </row>
    <row r="6697" spans="1:2" x14ac:dyDescent="0.35">
      <c r="A6697" s="1">
        <v>26.148440000000001</v>
      </c>
      <c r="B6697" s="1">
        <v>-3.4112819999999999E-3</v>
      </c>
    </row>
    <row r="6698" spans="1:2" x14ac:dyDescent="0.35">
      <c r="A6698" s="1">
        <v>26.152339999999999</v>
      </c>
      <c r="B6698" s="1">
        <v>-3.2589540000000001E-3</v>
      </c>
    </row>
    <row r="6699" spans="1:2" x14ac:dyDescent="0.35">
      <c r="A6699" s="1">
        <v>26.15625</v>
      </c>
      <c r="B6699" s="1">
        <v>-3.0962279999999999E-3</v>
      </c>
    </row>
    <row r="6700" spans="1:2" x14ac:dyDescent="0.35">
      <c r="A6700" s="1">
        <v>26.160160000000001</v>
      </c>
      <c r="B6700" s="1">
        <v>-2.9236779999999999E-3</v>
      </c>
    </row>
    <row r="6701" spans="1:2" x14ac:dyDescent="0.35">
      <c r="A6701" s="1">
        <v>26.164059999999999</v>
      </c>
      <c r="B6701" s="1">
        <v>-2.7417969999999998E-3</v>
      </c>
    </row>
    <row r="6702" spans="1:2" x14ac:dyDescent="0.35">
      <c r="A6702" s="1">
        <v>26.16797</v>
      </c>
      <c r="B6702" s="1">
        <v>-2.5510910000000001E-3</v>
      </c>
    </row>
    <row r="6703" spans="1:2" x14ac:dyDescent="0.35">
      <c r="A6703" s="1">
        <v>26.171880000000002</v>
      </c>
      <c r="B6703" s="1">
        <v>-2.3522209999999998E-3</v>
      </c>
    </row>
    <row r="6704" spans="1:2" x14ac:dyDescent="0.35">
      <c r="A6704" s="1">
        <v>26.17578</v>
      </c>
      <c r="B6704" s="1">
        <v>-2.1457619999999998E-3</v>
      </c>
    </row>
    <row r="6705" spans="1:2" x14ac:dyDescent="0.35">
      <c r="A6705" s="1">
        <v>26.179690000000001</v>
      </c>
      <c r="B6705" s="1">
        <v>-1.932448E-3</v>
      </c>
    </row>
    <row r="6706" spans="1:2" x14ac:dyDescent="0.35">
      <c r="A6706" s="1">
        <v>26.183589999999999</v>
      </c>
      <c r="B6706" s="1">
        <v>-1.713046E-3</v>
      </c>
    </row>
    <row r="6707" spans="1:2" x14ac:dyDescent="0.35">
      <c r="A6707" s="1">
        <v>26.1875</v>
      </c>
      <c r="B6707" s="1">
        <v>-1.4883089999999999E-3</v>
      </c>
    </row>
    <row r="6708" spans="1:2" x14ac:dyDescent="0.35">
      <c r="A6708" s="1">
        <v>26.191410000000001</v>
      </c>
      <c r="B6708" s="1">
        <v>-1.2589190000000001E-3</v>
      </c>
    </row>
    <row r="6709" spans="1:2" x14ac:dyDescent="0.35">
      <c r="A6709" s="1">
        <v>26.195309999999999</v>
      </c>
      <c r="B6709" s="1">
        <v>-1.0255290000000001E-3</v>
      </c>
    </row>
    <row r="6710" spans="1:2" x14ac:dyDescent="0.35">
      <c r="A6710" s="1">
        <v>26.19922</v>
      </c>
      <c r="B6710" s="1">
        <v>-7.8886189999999995E-4</v>
      </c>
    </row>
    <row r="6711" spans="1:2" x14ac:dyDescent="0.35">
      <c r="A6711" s="1">
        <v>26.203130000000002</v>
      </c>
      <c r="B6711" s="1">
        <v>-5.4969009999999996E-4</v>
      </c>
    </row>
    <row r="6712" spans="1:2" x14ac:dyDescent="0.35">
      <c r="A6712" s="1">
        <v>26.20703</v>
      </c>
      <c r="B6712" s="1">
        <v>-3.0884469999999998E-4</v>
      </c>
    </row>
    <row r="6713" spans="1:2" x14ac:dyDescent="0.35">
      <c r="A6713" s="1">
        <v>26.210940000000001</v>
      </c>
      <c r="B6713" s="1">
        <v>-6.7163510000000002E-5</v>
      </c>
    </row>
    <row r="6714" spans="1:2" x14ac:dyDescent="0.35">
      <c r="A6714" s="1">
        <v>26.214839999999999</v>
      </c>
      <c r="B6714" s="1">
        <v>1.7458640000000001E-4</v>
      </c>
    </row>
    <row r="6715" spans="1:2" x14ac:dyDescent="0.35">
      <c r="A6715" s="1">
        <v>26.21875</v>
      </c>
      <c r="B6715" s="1">
        <v>4.1563329999999999E-4</v>
      </c>
    </row>
    <row r="6716" spans="1:2" x14ac:dyDescent="0.35">
      <c r="A6716" s="1">
        <v>26.222660000000001</v>
      </c>
      <c r="B6716" s="1">
        <v>6.5519269999999999E-4</v>
      </c>
    </row>
    <row r="6717" spans="1:2" x14ac:dyDescent="0.35">
      <c r="A6717" s="1">
        <v>26.226559999999999</v>
      </c>
      <c r="B6717" s="1">
        <v>8.926731E-4</v>
      </c>
    </row>
    <row r="6718" spans="1:2" x14ac:dyDescent="0.35">
      <c r="A6718" s="1">
        <v>26.23047</v>
      </c>
      <c r="B6718" s="1">
        <v>1.127264E-3</v>
      </c>
    </row>
    <row r="6719" spans="1:2" x14ac:dyDescent="0.35">
      <c r="A6719" s="1">
        <v>26.234380000000002</v>
      </c>
      <c r="B6719" s="1">
        <v>1.3581380000000001E-3</v>
      </c>
    </row>
    <row r="6720" spans="1:2" x14ac:dyDescent="0.35">
      <c r="A6720" s="1">
        <v>26.23828</v>
      </c>
      <c r="B6720" s="1">
        <v>1.584507E-3</v>
      </c>
    </row>
    <row r="6721" spans="1:2" x14ac:dyDescent="0.35">
      <c r="A6721" s="1">
        <v>26.242190000000001</v>
      </c>
      <c r="B6721" s="1">
        <v>1.8054360000000001E-3</v>
      </c>
    </row>
    <row r="6722" spans="1:2" x14ac:dyDescent="0.35">
      <c r="A6722" s="1">
        <v>26.246089999999999</v>
      </c>
      <c r="B6722" s="1">
        <v>2.0202480000000001E-3</v>
      </c>
    </row>
    <row r="6723" spans="1:2" x14ac:dyDescent="0.35">
      <c r="A6723" s="1">
        <v>26.25</v>
      </c>
      <c r="B6723" s="1">
        <v>2.2282669999999999E-3</v>
      </c>
    </row>
    <row r="6724" spans="1:2" x14ac:dyDescent="0.35">
      <c r="A6724" s="1">
        <v>26.253910000000001</v>
      </c>
      <c r="B6724" s="1">
        <v>2.428824E-3</v>
      </c>
    </row>
    <row r="6725" spans="1:2" x14ac:dyDescent="0.35">
      <c r="A6725" s="1">
        <v>26.257809999999999</v>
      </c>
      <c r="B6725" s="1">
        <v>2.6213429999999999E-3</v>
      </c>
    </row>
    <row r="6726" spans="1:2" x14ac:dyDescent="0.35">
      <c r="A6726" s="1">
        <v>26.26172</v>
      </c>
      <c r="B6726" s="1">
        <v>2.8052139999999999E-3</v>
      </c>
    </row>
    <row r="6727" spans="1:2" x14ac:dyDescent="0.35">
      <c r="A6727" s="1">
        <v>26.265630000000002</v>
      </c>
      <c r="B6727" s="1">
        <v>2.9798530000000002E-3</v>
      </c>
    </row>
    <row r="6728" spans="1:2" x14ac:dyDescent="0.35">
      <c r="A6728" s="1">
        <v>26.26953</v>
      </c>
      <c r="B6728" s="1">
        <v>3.144684E-3</v>
      </c>
    </row>
    <row r="6729" spans="1:2" x14ac:dyDescent="0.35">
      <c r="A6729" s="1">
        <v>26.273440000000001</v>
      </c>
      <c r="B6729" s="1">
        <v>3.299167E-3</v>
      </c>
    </row>
    <row r="6730" spans="1:2" x14ac:dyDescent="0.35">
      <c r="A6730" s="1">
        <v>26.277339999999999</v>
      </c>
      <c r="B6730" s="1">
        <v>3.4428369999999998E-3</v>
      </c>
    </row>
    <row r="6731" spans="1:2" x14ac:dyDescent="0.35">
      <c r="A6731" s="1">
        <v>26.28125</v>
      </c>
      <c r="B6731" s="1">
        <v>3.5752900000000001E-3</v>
      </c>
    </row>
    <row r="6732" spans="1:2" x14ac:dyDescent="0.35">
      <c r="A6732" s="1">
        <v>26.285160000000001</v>
      </c>
      <c r="B6732" s="1">
        <v>3.6960650000000001E-3</v>
      </c>
    </row>
    <row r="6733" spans="1:2" x14ac:dyDescent="0.35">
      <c r="A6733" s="1">
        <v>26.289059999999999</v>
      </c>
      <c r="B6733" s="1">
        <v>3.804811E-3</v>
      </c>
    </row>
    <row r="6734" spans="1:2" x14ac:dyDescent="0.35">
      <c r="A6734" s="1">
        <v>26.29297</v>
      </c>
      <c r="B6734" s="1">
        <v>3.9011879999999999E-3</v>
      </c>
    </row>
    <row r="6735" spans="1:2" x14ac:dyDescent="0.35">
      <c r="A6735" s="1">
        <v>26.296880000000002</v>
      </c>
      <c r="B6735" s="1">
        <v>3.9849129999999996E-3</v>
      </c>
    </row>
    <row r="6736" spans="1:2" x14ac:dyDescent="0.35">
      <c r="A6736" s="1">
        <v>26.30078</v>
      </c>
      <c r="B6736" s="1">
        <v>4.0557420000000002E-3</v>
      </c>
    </row>
    <row r="6737" spans="1:2" x14ac:dyDescent="0.35">
      <c r="A6737" s="1">
        <v>26.304690000000001</v>
      </c>
      <c r="B6737" s="1">
        <v>4.1133710000000002E-3</v>
      </c>
    </row>
    <row r="6738" spans="1:2" x14ac:dyDescent="0.35">
      <c r="A6738" s="1">
        <v>26.308589999999999</v>
      </c>
      <c r="B6738" s="1">
        <v>4.1576699999999996E-3</v>
      </c>
    </row>
    <row r="6739" spans="1:2" x14ac:dyDescent="0.35">
      <c r="A6739" s="1">
        <v>26.3125</v>
      </c>
      <c r="B6739" s="1">
        <v>4.1883939999999998E-3</v>
      </c>
    </row>
    <row r="6740" spans="1:2" x14ac:dyDescent="0.35">
      <c r="A6740" s="1">
        <v>26.316410000000001</v>
      </c>
      <c r="B6740" s="1">
        <v>4.2054520000000001E-3</v>
      </c>
    </row>
    <row r="6741" spans="1:2" x14ac:dyDescent="0.35">
      <c r="A6741" s="1">
        <v>26.320309999999999</v>
      </c>
      <c r="B6741" s="1">
        <v>4.2089010000000001E-3</v>
      </c>
    </row>
    <row r="6742" spans="1:2" x14ac:dyDescent="0.35">
      <c r="A6742" s="1">
        <v>26.32422</v>
      </c>
      <c r="B6742" s="1">
        <v>4.1986760000000001E-3</v>
      </c>
    </row>
    <row r="6743" spans="1:2" x14ac:dyDescent="0.35">
      <c r="A6743" s="1">
        <v>26.328130000000002</v>
      </c>
      <c r="B6743" s="1">
        <v>4.1748419999999998E-3</v>
      </c>
    </row>
    <row r="6744" spans="1:2" x14ac:dyDescent="0.35">
      <c r="A6744" s="1">
        <v>26.33203</v>
      </c>
      <c r="B6744" s="1">
        <v>4.1374920000000004E-3</v>
      </c>
    </row>
    <row r="6745" spans="1:2" x14ac:dyDescent="0.35">
      <c r="A6745" s="1">
        <v>26.335940000000001</v>
      </c>
      <c r="B6745" s="1">
        <v>4.0866879999999998E-3</v>
      </c>
    </row>
    <row r="6746" spans="1:2" x14ac:dyDescent="0.35">
      <c r="A6746" s="1">
        <v>26.339839999999999</v>
      </c>
      <c r="B6746" s="1">
        <v>4.0225599999999997E-3</v>
      </c>
    </row>
    <row r="6747" spans="1:2" x14ac:dyDescent="0.35">
      <c r="A6747" s="1">
        <v>26.34375</v>
      </c>
      <c r="B6747" s="1">
        <v>3.9453609999999997E-3</v>
      </c>
    </row>
    <row r="6748" spans="1:2" x14ac:dyDescent="0.35">
      <c r="A6748" s="1">
        <v>26.347660000000001</v>
      </c>
      <c r="B6748" s="1">
        <v>3.8553860000000001E-3</v>
      </c>
    </row>
    <row r="6749" spans="1:2" x14ac:dyDescent="0.35">
      <c r="A6749" s="1">
        <v>26.351559999999999</v>
      </c>
      <c r="B6749" s="1">
        <v>3.752891E-3</v>
      </c>
    </row>
    <row r="6750" spans="1:2" x14ac:dyDescent="0.35">
      <c r="A6750" s="1">
        <v>26.35547</v>
      </c>
      <c r="B6750" s="1">
        <v>3.6382049999999998E-3</v>
      </c>
    </row>
    <row r="6751" spans="1:2" x14ac:dyDescent="0.35">
      <c r="A6751" s="1">
        <v>26.359380000000002</v>
      </c>
      <c r="B6751" s="1">
        <v>3.511686E-3</v>
      </c>
    </row>
    <row r="6752" spans="1:2" x14ac:dyDescent="0.35">
      <c r="A6752" s="1">
        <v>26.36328</v>
      </c>
      <c r="B6752" s="1">
        <v>3.3736959999999998E-3</v>
      </c>
    </row>
    <row r="6753" spans="1:2" x14ac:dyDescent="0.35">
      <c r="A6753" s="1">
        <v>26.367190000000001</v>
      </c>
      <c r="B6753" s="1">
        <v>3.2246140000000002E-3</v>
      </c>
    </row>
    <row r="6754" spans="1:2" x14ac:dyDescent="0.35">
      <c r="A6754" s="1">
        <v>26.371089999999999</v>
      </c>
      <c r="B6754" s="1">
        <v>3.0648619999999998E-3</v>
      </c>
    </row>
    <row r="6755" spans="1:2" x14ac:dyDescent="0.35">
      <c r="A6755" s="1">
        <v>26.375</v>
      </c>
      <c r="B6755" s="1">
        <v>2.895033E-3</v>
      </c>
    </row>
    <row r="6756" spans="1:2" x14ac:dyDescent="0.35">
      <c r="A6756" s="1">
        <v>26.378910000000001</v>
      </c>
      <c r="B6756" s="1">
        <v>2.7156699999999999E-3</v>
      </c>
    </row>
    <row r="6757" spans="1:2" x14ac:dyDescent="0.35">
      <c r="A6757" s="1">
        <v>26.382809999999999</v>
      </c>
      <c r="B6757" s="1">
        <v>2.527404E-3</v>
      </c>
    </row>
    <row r="6758" spans="1:2" x14ac:dyDescent="0.35">
      <c r="A6758" s="1">
        <v>26.38672</v>
      </c>
      <c r="B6758" s="1">
        <v>2.330955E-3</v>
      </c>
    </row>
    <row r="6759" spans="1:2" x14ac:dyDescent="0.35">
      <c r="A6759" s="1">
        <v>26.390630000000002</v>
      </c>
      <c r="B6759" s="1">
        <v>2.126897E-3</v>
      </c>
    </row>
    <row r="6760" spans="1:2" x14ac:dyDescent="0.35">
      <c r="A6760" s="1">
        <v>26.39453</v>
      </c>
      <c r="B6760" s="1">
        <v>1.915899E-3</v>
      </c>
    </row>
    <row r="6761" spans="1:2" x14ac:dyDescent="0.35">
      <c r="A6761" s="1">
        <v>26.398440000000001</v>
      </c>
      <c r="B6761" s="1">
        <v>1.6985640000000001E-3</v>
      </c>
    </row>
    <row r="6762" spans="1:2" x14ac:dyDescent="0.35">
      <c r="A6762" s="1">
        <v>26.402339999999999</v>
      </c>
      <c r="B6762" s="1">
        <v>1.475564E-3</v>
      </c>
    </row>
    <row r="6763" spans="1:2" x14ac:dyDescent="0.35">
      <c r="A6763" s="1">
        <v>26.40625</v>
      </c>
      <c r="B6763" s="1">
        <v>1.247682E-3</v>
      </c>
    </row>
    <row r="6764" spans="1:2" x14ac:dyDescent="0.35">
      <c r="A6764" s="1">
        <v>26.410160000000001</v>
      </c>
      <c r="B6764" s="1">
        <v>1.015653E-3</v>
      </c>
    </row>
    <row r="6765" spans="1:2" x14ac:dyDescent="0.35">
      <c r="A6765" s="1">
        <v>26.414059999999999</v>
      </c>
      <c r="B6765" s="1">
        <v>7.8034329999999996E-4</v>
      </c>
    </row>
    <row r="6766" spans="1:2" x14ac:dyDescent="0.35">
      <c r="A6766" s="1">
        <v>26.41797</v>
      </c>
      <c r="B6766" s="1">
        <v>5.4258659999999995E-4</v>
      </c>
    </row>
    <row r="6767" spans="1:2" x14ac:dyDescent="0.35">
      <c r="A6767" s="1">
        <v>26.421880000000002</v>
      </c>
      <c r="B6767" s="1">
        <v>3.0309830000000001E-4</v>
      </c>
    </row>
    <row r="6768" spans="1:2" x14ac:dyDescent="0.35">
      <c r="A6768" s="1">
        <v>26.42578</v>
      </c>
      <c r="B6768" s="1">
        <v>6.2598319999999995E-5</v>
      </c>
    </row>
    <row r="6769" spans="1:2" x14ac:dyDescent="0.35">
      <c r="A6769" s="1">
        <v>26.429690000000001</v>
      </c>
      <c r="B6769" s="1">
        <v>-1.7817789999999999E-4</v>
      </c>
    </row>
    <row r="6770" spans="1:2" x14ac:dyDescent="0.35">
      <c r="A6770" s="1">
        <v>26.433589999999999</v>
      </c>
      <c r="B6770" s="1">
        <v>-4.184929E-4</v>
      </c>
    </row>
    <row r="6771" spans="1:2" x14ac:dyDescent="0.35">
      <c r="A6771" s="1">
        <v>26.4375</v>
      </c>
      <c r="B6771" s="1">
        <v>-6.575312E-4</v>
      </c>
    </row>
    <row r="6772" spans="1:2" x14ac:dyDescent="0.35">
      <c r="A6772" s="1">
        <v>26.441410000000001</v>
      </c>
      <c r="B6772" s="1">
        <v>-8.9450290000000002E-4</v>
      </c>
    </row>
    <row r="6773" spans="1:2" x14ac:dyDescent="0.35">
      <c r="A6773" s="1">
        <v>26.445309999999999</v>
      </c>
      <c r="B6773" s="1">
        <v>-1.1285939999999999E-3</v>
      </c>
    </row>
    <row r="6774" spans="1:2" x14ac:dyDescent="0.35">
      <c r="A6774" s="1">
        <v>26.44922</v>
      </c>
      <c r="B6774" s="1">
        <v>-1.358967E-3</v>
      </c>
    </row>
    <row r="6775" spans="1:2" x14ac:dyDescent="0.35">
      <c r="A6775" s="1">
        <v>26.453130000000002</v>
      </c>
      <c r="B6775" s="1">
        <v>-1.5849429999999999E-3</v>
      </c>
    </row>
    <row r="6776" spans="1:2" x14ac:dyDescent="0.35">
      <c r="A6776" s="1">
        <v>26.45703</v>
      </c>
      <c r="B6776" s="1">
        <v>-1.8058239999999999E-3</v>
      </c>
    </row>
    <row r="6777" spans="1:2" x14ac:dyDescent="0.35">
      <c r="A6777" s="1">
        <v>26.460940000000001</v>
      </c>
      <c r="B6777" s="1">
        <v>-2.0209170000000001E-3</v>
      </c>
    </row>
    <row r="6778" spans="1:2" x14ac:dyDescent="0.35">
      <c r="A6778" s="1">
        <v>26.464839999999999</v>
      </c>
      <c r="B6778" s="1">
        <v>-2.229525E-3</v>
      </c>
    </row>
    <row r="6779" spans="1:2" x14ac:dyDescent="0.35">
      <c r="A6779" s="1">
        <v>26.46875</v>
      </c>
      <c r="B6779" s="1">
        <v>-2.4309560000000002E-3</v>
      </c>
    </row>
    <row r="6780" spans="1:2" x14ac:dyDescent="0.35">
      <c r="A6780" s="1">
        <v>26.472660000000001</v>
      </c>
      <c r="B6780" s="1">
        <v>-2.6245560000000001E-3</v>
      </c>
    </row>
    <row r="6781" spans="1:2" x14ac:dyDescent="0.35">
      <c r="A6781" s="1">
        <v>26.476559999999999</v>
      </c>
      <c r="B6781" s="1">
        <v>-2.8096670000000001E-3</v>
      </c>
    </row>
    <row r="6782" spans="1:2" x14ac:dyDescent="0.35">
      <c r="A6782" s="1">
        <v>26.48047</v>
      </c>
      <c r="B6782" s="1">
        <v>-2.9857780000000001E-3</v>
      </c>
    </row>
    <row r="6783" spans="1:2" x14ac:dyDescent="0.35">
      <c r="A6783" s="1">
        <v>26.484380000000002</v>
      </c>
      <c r="B6783" s="1">
        <v>-3.1523050000000002E-3</v>
      </c>
    </row>
    <row r="6784" spans="1:2" x14ac:dyDescent="0.35">
      <c r="A6784" s="1">
        <v>26.48828</v>
      </c>
      <c r="B6784" s="1">
        <v>-3.3086460000000002E-3</v>
      </c>
    </row>
    <row r="6785" spans="1:2" x14ac:dyDescent="0.35">
      <c r="A6785" s="1">
        <v>26.492190000000001</v>
      </c>
      <c r="B6785" s="1">
        <v>-3.4543780000000001E-3</v>
      </c>
    </row>
    <row r="6786" spans="1:2" x14ac:dyDescent="0.35">
      <c r="A6786" s="1">
        <v>26.496089999999999</v>
      </c>
      <c r="B6786" s="1">
        <v>-3.589053E-3</v>
      </c>
    </row>
    <row r="6787" spans="1:2" x14ac:dyDescent="0.35">
      <c r="A6787" s="1">
        <v>26.5</v>
      </c>
      <c r="B6787" s="1">
        <v>-3.7121950000000002E-3</v>
      </c>
    </row>
    <row r="6788" spans="1:2" x14ac:dyDescent="0.35">
      <c r="A6788" s="1">
        <v>26.503910000000001</v>
      </c>
      <c r="B6788" s="1">
        <v>-3.8233490000000002E-3</v>
      </c>
    </row>
    <row r="6789" spans="1:2" x14ac:dyDescent="0.35">
      <c r="A6789" s="1">
        <v>26.507809999999999</v>
      </c>
      <c r="B6789" s="1">
        <v>-3.9221450000000001E-3</v>
      </c>
    </row>
    <row r="6790" spans="1:2" x14ac:dyDescent="0.35">
      <c r="A6790" s="1">
        <v>26.51172</v>
      </c>
      <c r="B6790" s="1">
        <v>-4.0082499999999997E-3</v>
      </c>
    </row>
    <row r="6791" spans="1:2" x14ac:dyDescent="0.35">
      <c r="A6791" s="1">
        <v>26.515630000000002</v>
      </c>
      <c r="B6791" s="1">
        <v>-4.0814060000000001E-3</v>
      </c>
    </row>
    <row r="6792" spans="1:2" x14ac:dyDescent="0.35">
      <c r="A6792" s="1">
        <v>26.51953</v>
      </c>
      <c r="B6792" s="1">
        <v>-4.1414599999999996E-3</v>
      </c>
    </row>
    <row r="6793" spans="1:2" x14ac:dyDescent="0.35">
      <c r="A6793" s="1">
        <v>26.523440000000001</v>
      </c>
      <c r="B6793" s="1">
        <v>-4.1882220000000001E-3</v>
      </c>
    </row>
    <row r="6794" spans="1:2" x14ac:dyDescent="0.35">
      <c r="A6794" s="1">
        <v>26.527339999999999</v>
      </c>
      <c r="B6794" s="1">
        <v>-4.221575E-3</v>
      </c>
    </row>
    <row r="6795" spans="1:2" x14ac:dyDescent="0.35">
      <c r="A6795" s="1">
        <v>26.53125</v>
      </c>
      <c r="B6795" s="1">
        <v>-4.2413750000000004E-3</v>
      </c>
    </row>
    <row r="6796" spans="1:2" x14ac:dyDescent="0.35">
      <c r="A6796" s="1">
        <v>26.535160000000001</v>
      </c>
      <c r="B6796" s="1">
        <v>-4.2474879999999998E-3</v>
      </c>
    </row>
    <row r="6797" spans="1:2" x14ac:dyDescent="0.35">
      <c r="A6797" s="1">
        <v>26.539059999999999</v>
      </c>
      <c r="B6797" s="1">
        <v>-4.2399330000000004E-3</v>
      </c>
    </row>
    <row r="6798" spans="1:2" x14ac:dyDescent="0.35">
      <c r="A6798" s="1">
        <v>26.54297</v>
      </c>
      <c r="B6798" s="1">
        <v>-4.2187229999999997E-3</v>
      </c>
    </row>
    <row r="6799" spans="1:2" x14ac:dyDescent="0.35">
      <c r="A6799" s="1">
        <v>26.546880000000002</v>
      </c>
      <c r="B6799" s="1">
        <v>-4.1839310000000001E-3</v>
      </c>
    </row>
    <row r="6800" spans="1:2" x14ac:dyDescent="0.35">
      <c r="A6800" s="1">
        <v>26.55078</v>
      </c>
      <c r="B6800" s="1">
        <v>-4.1357E-3</v>
      </c>
    </row>
    <row r="6801" spans="1:2" x14ac:dyDescent="0.35">
      <c r="A6801" s="1">
        <v>26.554690000000001</v>
      </c>
      <c r="B6801" s="1">
        <v>-4.0741960000000004E-3</v>
      </c>
    </row>
    <row r="6802" spans="1:2" x14ac:dyDescent="0.35">
      <c r="A6802" s="1">
        <v>26.558589999999999</v>
      </c>
      <c r="B6802" s="1">
        <v>-3.9996700000000003E-3</v>
      </c>
    </row>
    <row r="6803" spans="1:2" x14ac:dyDescent="0.35">
      <c r="A6803" s="1">
        <v>26.5625</v>
      </c>
      <c r="B6803" s="1">
        <v>-3.9122990000000002E-3</v>
      </c>
    </row>
    <row r="6804" spans="1:2" x14ac:dyDescent="0.35">
      <c r="A6804" s="1">
        <v>26.566410000000001</v>
      </c>
      <c r="B6804" s="1">
        <v>-3.8122640000000001E-3</v>
      </c>
    </row>
    <row r="6805" spans="1:2" x14ac:dyDescent="0.35">
      <c r="A6805" s="1">
        <v>26.570309999999999</v>
      </c>
      <c r="B6805" s="1">
        <v>-3.6999149999999998E-3</v>
      </c>
    </row>
    <row r="6806" spans="1:2" x14ac:dyDescent="0.35">
      <c r="A6806" s="1">
        <v>26.57422</v>
      </c>
      <c r="B6806" s="1">
        <v>-3.5756109999999998E-3</v>
      </c>
    </row>
    <row r="6807" spans="1:2" x14ac:dyDescent="0.35">
      <c r="A6807" s="1">
        <v>26.578130000000002</v>
      </c>
      <c r="B6807" s="1">
        <v>-3.4398150000000001E-3</v>
      </c>
    </row>
    <row r="6808" spans="1:2" x14ac:dyDescent="0.35">
      <c r="A6808" s="1">
        <v>26.58203</v>
      </c>
      <c r="B6808" s="1">
        <v>-3.2930329999999999E-3</v>
      </c>
    </row>
    <row r="6809" spans="1:2" x14ac:dyDescent="0.35">
      <c r="A6809" s="1">
        <v>26.585940000000001</v>
      </c>
      <c r="B6809" s="1">
        <v>-3.1357350000000002E-3</v>
      </c>
    </row>
    <row r="6810" spans="1:2" x14ac:dyDescent="0.35">
      <c r="A6810" s="1">
        <v>26.589839999999999</v>
      </c>
      <c r="B6810" s="1">
        <v>-2.9684830000000001E-3</v>
      </c>
    </row>
    <row r="6811" spans="1:2" x14ac:dyDescent="0.35">
      <c r="A6811" s="1">
        <v>26.59375</v>
      </c>
      <c r="B6811" s="1">
        <v>-2.7917570000000002E-3</v>
      </c>
    </row>
    <row r="6812" spans="1:2" x14ac:dyDescent="0.35">
      <c r="A6812" s="1">
        <v>26.597660000000001</v>
      </c>
      <c r="B6812" s="1">
        <v>-2.6060929999999999E-3</v>
      </c>
    </row>
    <row r="6813" spans="1:2" x14ac:dyDescent="0.35">
      <c r="A6813" s="1">
        <v>26.601559999999999</v>
      </c>
      <c r="B6813" s="1">
        <v>-2.4121020000000002E-3</v>
      </c>
    </row>
    <row r="6814" spans="1:2" x14ac:dyDescent="0.35">
      <c r="A6814" s="1">
        <v>26.60547</v>
      </c>
      <c r="B6814" s="1">
        <v>-2.2103930000000002E-3</v>
      </c>
    </row>
    <row r="6815" spans="1:2" x14ac:dyDescent="0.35">
      <c r="A6815" s="1">
        <v>26.609380000000002</v>
      </c>
      <c r="B6815" s="1">
        <v>-2.001722E-3</v>
      </c>
    </row>
    <row r="6816" spans="1:2" x14ac:dyDescent="0.35">
      <c r="A6816" s="1">
        <v>26.61328</v>
      </c>
      <c r="B6816" s="1">
        <v>-1.786742E-3</v>
      </c>
    </row>
    <row r="6817" spans="1:2" x14ac:dyDescent="0.35">
      <c r="A6817" s="1">
        <v>26.617190000000001</v>
      </c>
      <c r="B6817" s="1">
        <v>-1.5661189999999999E-3</v>
      </c>
    </row>
    <row r="6818" spans="1:2" x14ac:dyDescent="0.35">
      <c r="A6818" s="1">
        <v>26.621089999999999</v>
      </c>
      <c r="B6818" s="1">
        <v>-1.3406589999999999E-3</v>
      </c>
    </row>
    <row r="6819" spans="1:2" x14ac:dyDescent="0.35">
      <c r="A6819" s="1">
        <v>26.625</v>
      </c>
      <c r="B6819" s="1">
        <v>-1.111066E-3</v>
      </c>
    </row>
    <row r="6820" spans="1:2" x14ac:dyDescent="0.35">
      <c r="A6820" s="1">
        <v>26.628910000000001</v>
      </c>
      <c r="B6820" s="1">
        <v>-8.7808259999999996E-4</v>
      </c>
    </row>
    <row r="6821" spans="1:2" x14ac:dyDescent="0.35">
      <c r="A6821" s="1">
        <v>26.632809999999999</v>
      </c>
      <c r="B6821" s="1">
        <v>-6.4251849999999997E-4</v>
      </c>
    </row>
    <row r="6822" spans="1:2" x14ac:dyDescent="0.35">
      <c r="A6822" s="1">
        <v>26.63672</v>
      </c>
      <c r="B6822" s="1">
        <v>-4.050549E-4</v>
      </c>
    </row>
    <row r="6823" spans="1:2" x14ac:dyDescent="0.35">
      <c r="A6823" s="1">
        <v>26.640630000000002</v>
      </c>
      <c r="B6823" s="1">
        <v>-1.6649779999999999E-4</v>
      </c>
    </row>
    <row r="6824" spans="1:2" x14ac:dyDescent="0.35">
      <c r="A6824" s="1">
        <v>26.64453</v>
      </c>
      <c r="B6824" s="1">
        <v>7.2352929999999998E-5</v>
      </c>
    </row>
    <row r="6825" spans="1:2" x14ac:dyDescent="0.35">
      <c r="A6825" s="1">
        <v>26.648440000000001</v>
      </c>
      <c r="B6825" s="1">
        <v>3.1077749999999999E-4</v>
      </c>
    </row>
    <row r="6826" spans="1:2" x14ac:dyDescent="0.35">
      <c r="A6826" s="1">
        <v>26.652339999999999</v>
      </c>
      <c r="B6826" s="1">
        <v>5.4794369999999998E-4</v>
      </c>
    </row>
    <row r="6827" spans="1:2" x14ac:dyDescent="0.35">
      <c r="A6827" s="1">
        <v>26.65625</v>
      </c>
      <c r="B6827" s="1">
        <v>7.8311349999999995E-4</v>
      </c>
    </row>
    <row r="6828" spans="1:2" x14ac:dyDescent="0.35">
      <c r="A6828" s="1">
        <v>26.660160000000001</v>
      </c>
      <c r="B6828" s="1">
        <v>1.015534E-3</v>
      </c>
    </row>
    <row r="6829" spans="1:2" x14ac:dyDescent="0.35">
      <c r="A6829" s="1">
        <v>26.664059999999999</v>
      </c>
      <c r="B6829" s="1">
        <v>1.244441E-3</v>
      </c>
    </row>
    <row r="6830" spans="1:2" x14ac:dyDescent="0.35">
      <c r="A6830" s="1">
        <v>26.66797</v>
      </c>
      <c r="B6830" s="1">
        <v>1.4691560000000001E-3</v>
      </c>
    </row>
    <row r="6831" spans="1:2" x14ac:dyDescent="0.35">
      <c r="A6831" s="1">
        <v>26.671880000000002</v>
      </c>
      <c r="B6831" s="1">
        <v>1.6889909999999999E-3</v>
      </c>
    </row>
    <row r="6832" spans="1:2" x14ac:dyDescent="0.35">
      <c r="A6832" s="1">
        <v>26.67578</v>
      </c>
      <c r="B6832" s="1">
        <v>1.903231E-3</v>
      </c>
    </row>
    <row r="6833" spans="1:2" x14ac:dyDescent="0.35">
      <c r="A6833" s="1">
        <v>26.679690000000001</v>
      </c>
      <c r="B6833" s="1">
        <v>2.1111279999999999E-3</v>
      </c>
    </row>
    <row r="6834" spans="1:2" x14ac:dyDescent="0.35">
      <c r="A6834" s="1">
        <v>26.683589999999999</v>
      </c>
      <c r="B6834" s="1">
        <v>2.311904E-3</v>
      </c>
    </row>
    <row r="6835" spans="1:2" x14ac:dyDescent="0.35">
      <c r="A6835" s="1">
        <v>26.6875</v>
      </c>
      <c r="B6835" s="1">
        <v>2.504928E-3</v>
      </c>
    </row>
    <row r="6836" spans="1:2" x14ac:dyDescent="0.35">
      <c r="A6836" s="1">
        <v>26.691410000000001</v>
      </c>
      <c r="B6836" s="1">
        <v>2.6896300000000001E-3</v>
      </c>
    </row>
    <row r="6837" spans="1:2" x14ac:dyDescent="0.35">
      <c r="A6837" s="1">
        <v>26.695309999999999</v>
      </c>
      <c r="B6837" s="1">
        <v>2.8654459999999998E-3</v>
      </c>
    </row>
    <row r="6838" spans="1:2" x14ac:dyDescent="0.35">
      <c r="A6838" s="1">
        <v>26.69922</v>
      </c>
      <c r="B6838" s="1">
        <v>3.0319090000000002E-3</v>
      </c>
    </row>
    <row r="6839" spans="1:2" x14ac:dyDescent="0.35">
      <c r="A6839" s="1">
        <v>26.703130000000002</v>
      </c>
      <c r="B6839" s="1">
        <v>3.18841E-3</v>
      </c>
    </row>
    <row r="6840" spans="1:2" x14ac:dyDescent="0.35">
      <c r="A6840" s="1">
        <v>26.70703</v>
      </c>
      <c r="B6840" s="1">
        <v>3.3343930000000002E-3</v>
      </c>
    </row>
    <row r="6841" spans="1:2" x14ac:dyDescent="0.35">
      <c r="A6841" s="1">
        <v>26.710940000000001</v>
      </c>
      <c r="B6841" s="1">
        <v>3.469424E-3</v>
      </c>
    </row>
    <row r="6842" spans="1:2" x14ac:dyDescent="0.35">
      <c r="A6842" s="1">
        <v>26.714839999999999</v>
      </c>
      <c r="B6842" s="1">
        <v>3.5930179999999999E-3</v>
      </c>
    </row>
    <row r="6843" spans="1:2" x14ac:dyDescent="0.35">
      <c r="A6843" s="1">
        <v>26.71875</v>
      </c>
      <c r="B6843" s="1">
        <v>3.704798E-3</v>
      </c>
    </row>
    <row r="6844" spans="1:2" x14ac:dyDescent="0.35">
      <c r="A6844" s="1">
        <v>26.722660000000001</v>
      </c>
      <c r="B6844" s="1">
        <v>3.8044049999999999E-3</v>
      </c>
    </row>
    <row r="6845" spans="1:2" x14ac:dyDescent="0.35">
      <c r="A6845" s="1">
        <v>26.726559999999999</v>
      </c>
      <c r="B6845" s="1">
        <v>3.8915289999999999E-3</v>
      </c>
    </row>
    <row r="6846" spans="1:2" x14ac:dyDescent="0.35">
      <c r="A6846" s="1">
        <v>26.73047</v>
      </c>
      <c r="B6846" s="1">
        <v>3.9659609999999996E-3</v>
      </c>
    </row>
    <row r="6847" spans="1:2" x14ac:dyDescent="0.35">
      <c r="A6847" s="1">
        <v>26.734380000000002</v>
      </c>
      <c r="B6847" s="1">
        <v>4.0274200000000003E-3</v>
      </c>
    </row>
    <row r="6848" spans="1:2" x14ac:dyDescent="0.35">
      <c r="A6848" s="1">
        <v>26.73828</v>
      </c>
      <c r="B6848" s="1">
        <v>4.0756840000000004E-3</v>
      </c>
    </row>
    <row r="6849" spans="1:2" x14ac:dyDescent="0.35">
      <c r="A6849" s="1">
        <v>26.742190000000001</v>
      </c>
      <c r="B6849" s="1">
        <v>4.1106169999999996E-3</v>
      </c>
    </row>
    <row r="6850" spans="1:2" x14ac:dyDescent="0.35">
      <c r="A6850" s="1">
        <v>26.746089999999999</v>
      </c>
      <c r="B6850" s="1">
        <v>4.1320410000000004E-3</v>
      </c>
    </row>
    <row r="6851" spans="1:2" x14ac:dyDescent="0.35">
      <c r="A6851" s="1">
        <v>26.75</v>
      </c>
      <c r="B6851" s="1">
        <v>4.1399260000000004E-3</v>
      </c>
    </row>
    <row r="6852" spans="1:2" x14ac:dyDescent="0.35">
      <c r="A6852" s="1">
        <v>26.753910000000001</v>
      </c>
      <c r="B6852" s="1">
        <v>4.1343020000000003E-3</v>
      </c>
    </row>
    <row r="6853" spans="1:2" x14ac:dyDescent="0.35">
      <c r="A6853" s="1">
        <v>26.757809999999999</v>
      </c>
      <c r="B6853" s="1">
        <v>4.1151570000000004E-3</v>
      </c>
    </row>
    <row r="6854" spans="1:2" x14ac:dyDescent="0.35">
      <c r="A6854" s="1">
        <v>26.76172</v>
      </c>
      <c r="B6854" s="1">
        <v>4.0825089999999998E-3</v>
      </c>
    </row>
    <row r="6855" spans="1:2" x14ac:dyDescent="0.35">
      <c r="A6855" s="1">
        <v>26.765630000000002</v>
      </c>
      <c r="B6855" s="1">
        <v>4.0365089999999998E-3</v>
      </c>
    </row>
    <row r="6856" spans="1:2" x14ac:dyDescent="0.35">
      <c r="A6856" s="1">
        <v>26.76953</v>
      </c>
      <c r="B6856" s="1">
        <v>3.9773159999999998E-3</v>
      </c>
    </row>
    <row r="6857" spans="1:2" x14ac:dyDescent="0.35">
      <c r="A6857" s="1">
        <v>26.773440000000001</v>
      </c>
      <c r="B6857" s="1">
        <v>3.905043E-3</v>
      </c>
    </row>
    <row r="6858" spans="1:2" x14ac:dyDescent="0.35">
      <c r="A6858" s="1">
        <v>26.777339999999999</v>
      </c>
      <c r="B6858" s="1">
        <v>3.8200130000000001E-3</v>
      </c>
    </row>
    <row r="6859" spans="1:2" x14ac:dyDescent="0.35">
      <c r="A6859" s="1">
        <v>26.78125</v>
      </c>
      <c r="B6859" s="1">
        <v>3.7225180000000002E-3</v>
      </c>
    </row>
    <row r="6860" spans="1:2" x14ac:dyDescent="0.35">
      <c r="A6860" s="1">
        <v>26.785160000000001</v>
      </c>
      <c r="B6860" s="1">
        <v>3.6128190000000002E-3</v>
      </c>
    </row>
    <row r="6861" spans="1:2" x14ac:dyDescent="0.35">
      <c r="A6861" s="1">
        <v>26.789059999999999</v>
      </c>
      <c r="B6861" s="1">
        <v>3.491344E-3</v>
      </c>
    </row>
    <row r="6862" spans="1:2" x14ac:dyDescent="0.35">
      <c r="A6862" s="1">
        <v>26.79297</v>
      </c>
      <c r="B6862" s="1">
        <v>3.3584740000000002E-3</v>
      </c>
    </row>
    <row r="6863" spans="1:2" x14ac:dyDescent="0.35">
      <c r="A6863" s="1">
        <v>26.796880000000002</v>
      </c>
      <c r="B6863" s="1">
        <v>3.2146660000000001E-3</v>
      </c>
    </row>
    <row r="6864" spans="1:2" x14ac:dyDescent="0.35">
      <c r="A6864" s="1">
        <v>26.80078</v>
      </c>
      <c r="B6864" s="1">
        <v>3.0604460000000001E-3</v>
      </c>
    </row>
    <row r="6865" spans="1:2" x14ac:dyDescent="0.35">
      <c r="A6865" s="1">
        <v>26.804690000000001</v>
      </c>
      <c r="B6865" s="1">
        <v>2.896198E-3</v>
      </c>
    </row>
    <row r="6866" spans="1:2" x14ac:dyDescent="0.35">
      <c r="A6866" s="1">
        <v>26.808589999999999</v>
      </c>
      <c r="B6866" s="1">
        <v>2.7223600000000001E-3</v>
      </c>
    </row>
    <row r="6867" spans="1:2" x14ac:dyDescent="0.35">
      <c r="A6867" s="1">
        <v>26.8125</v>
      </c>
      <c r="B6867" s="1">
        <v>2.5395389999999999E-3</v>
      </c>
    </row>
    <row r="6868" spans="1:2" x14ac:dyDescent="0.35">
      <c r="A6868" s="1">
        <v>26.816410000000001</v>
      </c>
      <c r="B6868" s="1">
        <v>2.3483760000000001E-3</v>
      </c>
    </row>
    <row r="6869" spans="1:2" x14ac:dyDescent="0.35">
      <c r="A6869" s="1">
        <v>26.820309999999999</v>
      </c>
      <c r="B6869" s="1">
        <v>2.1494800000000001E-3</v>
      </c>
    </row>
    <row r="6870" spans="1:2" x14ac:dyDescent="0.35">
      <c r="A6870" s="1">
        <v>26.82422</v>
      </c>
      <c r="B6870" s="1">
        <v>1.943539E-3</v>
      </c>
    </row>
    <row r="6871" spans="1:2" x14ac:dyDescent="0.35">
      <c r="A6871" s="1">
        <v>26.828130000000002</v>
      </c>
      <c r="B6871" s="1">
        <v>1.731245E-3</v>
      </c>
    </row>
    <row r="6872" spans="1:2" x14ac:dyDescent="0.35">
      <c r="A6872" s="1">
        <v>26.83203</v>
      </c>
      <c r="B6872" s="1">
        <v>1.513272E-3</v>
      </c>
    </row>
    <row r="6873" spans="1:2" x14ac:dyDescent="0.35">
      <c r="A6873" s="1">
        <v>26.835940000000001</v>
      </c>
      <c r="B6873" s="1">
        <v>1.2903070000000001E-3</v>
      </c>
    </row>
    <row r="6874" spans="1:2" x14ac:dyDescent="0.35">
      <c r="A6874" s="1">
        <v>26.839839999999999</v>
      </c>
      <c r="B6874" s="1">
        <v>1.0630909999999999E-3</v>
      </c>
    </row>
    <row r="6875" spans="1:2" x14ac:dyDescent="0.35">
      <c r="A6875" s="1">
        <v>26.84375</v>
      </c>
      <c r="B6875" s="1">
        <v>8.3234930000000002E-4</v>
      </c>
    </row>
    <row r="6876" spans="1:2" x14ac:dyDescent="0.35">
      <c r="A6876" s="1">
        <v>26.847660000000001</v>
      </c>
      <c r="B6876" s="1">
        <v>5.9882100000000003E-4</v>
      </c>
    </row>
    <row r="6877" spans="1:2" x14ac:dyDescent="0.35">
      <c r="A6877" s="1">
        <v>26.851559999999999</v>
      </c>
      <c r="B6877" s="1">
        <v>3.6340640000000001E-4</v>
      </c>
    </row>
    <row r="6878" spans="1:2" x14ac:dyDescent="0.35">
      <c r="A6878" s="1">
        <v>26.85547</v>
      </c>
      <c r="B6878" s="1">
        <v>1.2685039999999999E-4</v>
      </c>
    </row>
    <row r="6879" spans="1:2" x14ac:dyDescent="0.35">
      <c r="A6879" s="1">
        <v>26.859380000000002</v>
      </c>
      <c r="B6879" s="1">
        <v>-1.1005060000000001E-4</v>
      </c>
    </row>
    <row r="6880" spans="1:2" x14ac:dyDescent="0.35">
      <c r="A6880" s="1">
        <v>26.86328</v>
      </c>
      <c r="B6880" s="1">
        <v>-3.4658120000000001E-4</v>
      </c>
    </row>
    <row r="6881" spans="1:2" x14ac:dyDescent="0.35">
      <c r="A6881" s="1">
        <v>26.867190000000001</v>
      </c>
      <c r="B6881" s="1">
        <v>-5.8208670000000002E-4</v>
      </c>
    </row>
    <row r="6882" spans="1:2" x14ac:dyDescent="0.35">
      <c r="A6882" s="1">
        <v>26.871089999999999</v>
      </c>
      <c r="B6882" s="1">
        <v>-8.1571789999999996E-4</v>
      </c>
    </row>
    <row r="6883" spans="1:2" x14ac:dyDescent="0.35">
      <c r="A6883" s="1">
        <v>26.875</v>
      </c>
      <c r="B6883" s="1">
        <v>-1.046777E-3</v>
      </c>
    </row>
    <row r="6884" spans="1:2" x14ac:dyDescent="0.35">
      <c r="A6884" s="1">
        <v>26.878910000000001</v>
      </c>
      <c r="B6884" s="1">
        <v>-1.2744970000000001E-3</v>
      </c>
    </row>
    <row r="6885" spans="1:2" x14ac:dyDescent="0.35">
      <c r="A6885" s="1">
        <v>26.882809999999999</v>
      </c>
      <c r="B6885" s="1">
        <v>-1.498086E-3</v>
      </c>
    </row>
    <row r="6886" spans="1:2" x14ac:dyDescent="0.35">
      <c r="A6886" s="1">
        <v>26.88672</v>
      </c>
      <c r="B6886" s="1">
        <v>-1.7168420000000001E-3</v>
      </c>
    </row>
    <row r="6887" spans="1:2" x14ac:dyDescent="0.35">
      <c r="A6887" s="1">
        <v>26.890630000000002</v>
      </c>
      <c r="B6887" s="1">
        <v>-1.9300140000000001E-3</v>
      </c>
    </row>
    <row r="6888" spans="1:2" x14ac:dyDescent="0.35">
      <c r="A6888" s="1">
        <v>26.89453</v>
      </c>
      <c r="B6888" s="1">
        <v>-2.1370019999999998E-3</v>
      </c>
    </row>
    <row r="6889" spans="1:2" x14ac:dyDescent="0.35">
      <c r="A6889" s="1">
        <v>26.898440000000001</v>
      </c>
      <c r="B6889" s="1">
        <v>-2.3371970000000001E-3</v>
      </c>
    </row>
    <row r="6890" spans="1:2" x14ac:dyDescent="0.35">
      <c r="A6890" s="1">
        <v>26.902339999999999</v>
      </c>
      <c r="B6890" s="1">
        <v>-2.529898E-3</v>
      </c>
    </row>
    <row r="6891" spans="1:2" x14ac:dyDescent="0.35">
      <c r="A6891" s="1">
        <v>26.90625</v>
      </c>
      <c r="B6891" s="1">
        <v>-2.71455E-3</v>
      </c>
    </row>
    <row r="6892" spans="1:2" x14ac:dyDescent="0.35">
      <c r="A6892" s="1">
        <v>26.910160000000001</v>
      </c>
      <c r="B6892" s="1">
        <v>-2.890484E-3</v>
      </c>
    </row>
    <row r="6893" spans="1:2" x14ac:dyDescent="0.35">
      <c r="A6893" s="1">
        <v>26.914059999999999</v>
      </c>
      <c r="B6893" s="1">
        <v>-3.0570749999999998E-3</v>
      </c>
    </row>
    <row r="6894" spans="1:2" x14ac:dyDescent="0.35">
      <c r="A6894" s="1">
        <v>26.91797</v>
      </c>
      <c r="B6894" s="1">
        <v>-3.2137950000000002E-3</v>
      </c>
    </row>
    <row r="6895" spans="1:2" x14ac:dyDescent="0.35">
      <c r="A6895" s="1">
        <v>26.921880000000002</v>
      </c>
      <c r="B6895" s="1">
        <v>-3.3601170000000001E-3</v>
      </c>
    </row>
    <row r="6896" spans="1:2" x14ac:dyDescent="0.35">
      <c r="A6896" s="1">
        <v>26.92578</v>
      </c>
      <c r="B6896" s="1">
        <v>-3.495644E-3</v>
      </c>
    </row>
    <row r="6897" spans="1:2" x14ac:dyDescent="0.35">
      <c r="A6897" s="1">
        <v>26.929690000000001</v>
      </c>
      <c r="B6897" s="1">
        <v>-3.619948E-3</v>
      </c>
    </row>
    <row r="6898" spans="1:2" x14ac:dyDescent="0.35">
      <c r="A6898" s="1">
        <v>26.933589999999999</v>
      </c>
      <c r="B6898" s="1">
        <v>-3.7326619999999999E-3</v>
      </c>
    </row>
    <row r="6899" spans="1:2" x14ac:dyDescent="0.35">
      <c r="A6899" s="1">
        <v>26.9375</v>
      </c>
      <c r="B6899" s="1">
        <v>-3.8334020000000001E-3</v>
      </c>
    </row>
    <row r="6900" spans="1:2" x14ac:dyDescent="0.35">
      <c r="A6900" s="1">
        <v>26.941410000000001</v>
      </c>
      <c r="B6900" s="1">
        <v>-3.9217890000000002E-3</v>
      </c>
    </row>
    <row r="6901" spans="1:2" x14ac:dyDescent="0.35">
      <c r="A6901" s="1">
        <v>26.945309999999999</v>
      </c>
      <c r="B6901" s="1">
        <v>-3.9975319999999998E-3</v>
      </c>
    </row>
    <row r="6902" spans="1:2" x14ac:dyDescent="0.35">
      <c r="A6902" s="1">
        <v>26.94922</v>
      </c>
      <c r="B6902" s="1">
        <v>-4.0603540000000004E-3</v>
      </c>
    </row>
    <row r="6903" spans="1:2" x14ac:dyDescent="0.35">
      <c r="A6903" s="1">
        <v>26.953130000000002</v>
      </c>
      <c r="B6903" s="1">
        <v>-4.110069E-3</v>
      </c>
    </row>
    <row r="6904" spans="1:2" x14ac:dyDescent="0.35">
      <c r="A6904" s="1">
        <v>26.95703</v>
      </c>
      <c r="B6904" s="1">
        <v>-4.1466360000000004E-3</v>
      </c>
    </row>
    <row r="6905" spans="1:2" x14ac:dyDescent="0.35">
      <c r="A6905" s="1">
        <v>26.960940000000001</v>
      </c>
      <c r="B6905" s="1">
        <v>-4.1699199999999997E-3</v>
      </c>
    </row>
    <row r="6906" spans="1:2" x14ac:dyDescent="0.35">
      <c r="A6906" s="1">
        <v>26.964839999999999</v>
      </c>
      <c r="B6906" s="1">
        <v>-4.1797900000000001E-3</v>
      </c>
    </row>
    <row r="6907" spans="1:2" x14ac:dyDescent="0.35">
      <c r="A6907" s="1">
        <v>26.96875</v>
      </c>
      <c r="B6907" s="1">
        <v>-4.1762479999999996E-3</v>
      </c>
    </row>
    <row r="6908" spans="1:2" x14ac:dyDescent="0.35">
      <c r="A6908" s="1">
        <v>26.972660000000001</v>
      </c>
      <c r="B6908" s="1">
        <v>-4.1592840000000001E-3</v>
      </c>
    </row>
    <row r="6909" spans="1:2" x14ac:dyDescent="0.35">
      <c r="A6909" s="1">
        <v>26.976559999999999</v>
      </c>
      <c r="B6909" s="1">
        <v>-4.1289969999999997E-3</v>
      </c>
    </row>
    <row r="6910" spans="1:2" x14ac:dyDescent="0.35">
      <c r="A6910" s="1">
        <v>26.98047</v>
      </c>
      <c r="B6910" s="1">
        <v>-4.0854910000000001E-3</v>
      </c>
    </row>
    <row r="6911" spans="1:2" x14ac:dyDescent="0.35">
      <c r="A6911" s="1">
        <v>26.984380000000002</v>
      </c>
      <c r="B6911" s="1">
        <v>-4.0288900000000002E-3</v>
      </c>
    </row>
    <row r="6912" spans="1:2" x14ac:dyDescent="0.35">
      <c r="A6912" s="1">
        <v>26.98828</v>
      </c>
      <c r="B6912" s="1">
        <v>-3.95941E-3</v>
      </c>
    </row>
    <row r="6913" spans="1:2" x14ac:dyDescent="0.35">
      <c r="A6913" s="1">
        <v>26.992190000000001</v>
      </c>
      <c r="B6913" s="1">
        <v>-3.8772949999999998E-3</v>
      </c>
    </row>
    <row r="6914" spans="1:2" x14ac:dyDescent="0.35">
      <c r="A6914" s="1">
        <v>26.996089999999999</v>
      </c>
      <c r="B6914" s="1">
        <v>-3.782802E-3</v>
      </c>
    </row>
    <row r="6915" spans="1:2" x14ac:dyDescent="0.35">
      <c r="A6915" s="1">
        <v>27</v>
      </c>
      <c r="B6915" s="1">
        <v>-3.6763049999999999E-3</v>
      </c>
    </row>
    <row r="6916" spans="1:2" x14ac:dyDescent="0.35">
      <c r="A6916" s="1">
        <v>27.003910000000001</v>
      </c>
      <c r="B6916" s="1">
        <v>-3.5581789999999999E-3</v>
      </c>
    </row>
    <row r="6917" spans="1:2" x14ac:dyDescent="0.35">
      <c r="A6917" s="1">
        <v>27.007809999999999</v>
      </c>
      <c r="B6917" s="1">
        <v>-3.4287440000000001E-3</v>
      </c>
    </row>
    <row r="6918" spans="1:2" x14ac:dyDescent="0.35">
      <c r="A6918" s="1">
        <v>27.01172</v>
      </c>
      <c r="B6918" s="1">
        <v>-3.2884490000000001E-3</v>
      </c>
    </row>
    <row r="6919" spans="1:2" x14ac:dyDescent="0.35">
      <c r="A6919" s="1">
        <v>27.015630000000002</v>
      </c>
      <c r="B6919" s="1">
        <v>-3.137716E-3</v>
      </c>
    </row>
    <row r="6920" spans="1:2" x14ac:dyDescent="0.35">
      <c r="A6920" s="1">
        <v>27.01953</v>
      </c>
      <c r="B6920" s="1">
        <v>-2.9770840000000001E-3</v>
      </c>
    </row>
    <row r="6921" spans="1:2" x14ac:dyDescent="0.35">
      <c r="A6921" s="1">
        <v>27.023440000000001</v>
      </c>
      <c r="B6921" s="1">
        <v>-2.8070769999999998E-3</v>
      </c>
    </row>
    <row r="6922" spans="1:2" x14ac:dyDescent="0.35">
      <c r="A6922" s="1">
        <v>27.027339999999999</v>
      </c>
      <c r="B6922" s="1">
        <v>-2.6281410000000001E-3</v>
      </c>
    </row>
    <row r="6923" spans="1:2" x14ac:dyDescent="0.35">
      <c r="A6923" s="1">
        <v>27.03125</v>
      </c>
      <c r="B6923" s="1">
        <v>-2.440939E-3</v>
      </c>
    </row>
    <row r="6924" spans="1:2" x14ac:dyDescent="0.35">
      <c r="A6924" s="1">
        <v>27.035160000000001</v>
      </c>
      <c r="B6924" s="1">
        <v>-2.2461030000000002E-3</v>
      </c>
    </row>
    <row r="6925" spans="1:2" x14ac:dyDescent="0.35">
      <c r="A6925" s="1">
        <v>27.039059999999999</v>
      </c>
      <c r="B6925" s="1">
        <v>-2.0442189999999999E-3</v>
      </c>
    </row>
    <row r="6926" spans="1:2" x14ac:dyDescent="0.35">
      <c r="A6926" s="1">
        <v>27.04297</v>
      </c>
      <c r="B6926" s="1">
        <v>-1.8359279999999999E-3</v>
      </c>
    </row>
    <row r="6927" spans="1:2" x14ac:dyDescent="0.35">
      <c r="A6927" s="1">
        <v>27.046880000000002</v>
      </c>
      <c r="B6927" s="1">
        <v>-1.6218700000000001E-3</v>
      </c>
    </row>
    <row r="6928" spans="1:2" x14ac:dyDescent="0.35">
      <c r="A6928" s="1">
        <v>27.05078</v>
      </c>
      <c r="B6928" s="1">
        <v>-1.4027740000000001E-3</v>
      </c>
    </row>
    <row r="6929" spans="1:2" x14ac:dyDescent="0.35">
      <c r="A6929" s="1">
        <v>27.054690000000001</v>
      </c>
      <c r="B6929" s="1">
        <v>-1.179369E-3</v>
      </c>
    </row>
    <row r="6930" spans="1:2" x14ac:dyDescent="0.35">
      <c r="A6930" s="1">
        <v>27.058589999999999</v>
      </c>
      <c r="B6930" s="1">
        <v>-9.5237760000000001E-4</v>
      </c>
    </row>
    <row r="6931" spans="1:2" x14ac:dyDescent="0.35">
      <c r="A6931" s="1">
        <v>27.0625</v>
      </c>
      <c r="B6931" s="1">
        <v>-7.2259970000000001E-4</v>
      </c>
    </row>
    <row r="6932" spans="1:2" x14ac:dyDescent="0.35">
      <c r="A6932" s="1">
        <v>27.066410000000001</v>
      </c>
      <c r="B6932" s="1">
        <v>-4.9074399999999999E-4</v>
      </c>
    </row>
    <row r="6933" spans="1:2" x14ac:dyDescent="0.35">
      <c r="A6933" s="1">
        <v>27.070309999999999</v>
      </c>
      <c r="B6933" s="1">
        <v>-2.574923E-4</v>
      </c>
    </row>
    <row r="6934" spans="1:2" x14ac:dyDescent="0.35">
      <c r="A6934" s="1">
        <v>27.07422</v>
      </c>
      <c r="B6934" s="1">
        <v>-2.3617649999999999E-5</v>
      </c>
    </row>
    <row r="6935" spans="1:2" x14ac:dyDescent="0.35">
      <c r="A6935" s="1">
        <v>27.078130000000002</v>
      </c>
      <c r="B6935" s="1">
        <v>2.101362E-4</v>
      </c>
    </row>
    <row r="6936" spans="1:2" x14ac:dyDescent="0.35">
      <c r="A6936" s="1">
        <v>27.08203</v>
      </c>
      <c r="B6936" s="1">
        <v>4.4298370000000001E-4</v>
      </c>
    </row>
    <row r="6937" spans="1:2" x14ac:dyDescent="0.35">
      <c r="A6937" s="1">
        <v>27.085940000000001</v>
      </c>
      <c r="B6937" s="1">
        <v>6.7408979999999995E-4</v>
      </c>
    </row>
    <row r="6938" spans="1:2" x14ac:dyDescent="0.35">
      <c r="A6938" s="1">
        <v>27.089839999999999</v>
      </c>
      <c r="B6938" s="1">
        <v>9.0273209999999998E-4</v>
      </c>
    </row>
    <row r="6939" spans="1:2" x14ac:dyDescent="0.35">
      <c r="A6939" s="1">
        <v>27.09375</v>
      </c>
      <c r="B6939" s="1">
        <v>1.1281520000000001E-3</v>
      </c>
    </row>
    <row r="6940" spans="1:2" x14ac:dyDescent="0.35">
      <c r="A6940" s="1">
        <v>27.097660000000001</v>
      </c>
      <c r="B6940" s="1">
        <v>1.349666E-3</v>
      </c>
    </row>
    <row r="6941" spans="1:2" x14ac:dyDescent="0.35">
      <c r="A6941" s="1">
        <v>27.101559999999999</v>
      </c>
      <c r="B6941" s="1">
        <v>1.566631E-3</v>
      </c>
    </row>
    <row r="6942" spans="1:2" x14ac:dyDescent="0.35">
      <c r="A6942" s="1">
        <v>27.10547</v>
      </c>
      <c r="B6942" s="1">
        <v>1.7782119999999999E-3</v>
      </c>
    </row>
    <row r="6943" spans="1:2" x14ac:dyDescent="0.35">
      <c r="A6943" s="1">
        <v>27.109380000000002</v>
      </c>
      <c r="B6943" s="1">
        <v>1.983711E-3</v>
      </c>
    </row>
    <row r="6944" spans="1:2" x14ac:dyDescent="0.35">
      <c r="A6944" s="1">
        <v>27.11328</v>
      </c>
      <c r="B6944" s="1">
        <v>2.1824679999999999E-3</v>
      </c>
    </row>
    <row r="6945" spans="1:2" x14ac:dyDescent="0.35">
      <c r="A6945" s="1">
        <v>27.117190000000001</v>
      </c>
      <c r="B6945" s="1">
        <v>2.3737770000000001E-3</v>
      </c>
    </row>
    <row r="6946" spans="1:2" x14ac:dyDescent="0.35">
      <c r="A6946" s="1">
        <v>27.121089999999999</v>
      </c>
      <c r="B6946" s="1">
        <v>2.5570110000000001E-3</v>
      </c>
    </row>
    <row r="6947" spans="1:2" x14ac:dyDescent="0.35">
      <c r="A6947" s="1">
        <v>27.125</v>
      </c>
      <c r="B6947" s="1">
        <v>2.7316179999999999E-3</v>
      </c>
    </row>
    <row r="6948" spans="1:2" x14ac:dyDescent="0.35">
      <c r="A6948" s="1">
        <v>27.128910000000001</v>
      </c>
      <c r="B6948" s="1">
        <v>2.8970889999999998E-3</v>
      </c>
    </row>
    <row r="6949" spans="1:2" x14ac:dyDescent="0.35">
      <c r="A6949" s="1">
        <v>27.132809999999999</v>
      </c>
      <c r="B6949" s="1">
        <v>3.0529250000000002E-3</v>
      </c>
    </row>
    <row r="6950" spans="1:2" x14ac:dyDescent="0.35">
      <c r="A6950" s="1">
        <v>27.13672</v>
      </c>
      <c r="B6950" s="1">
        <v>3.198696E-3</v>
      </c>
    </row>
    <row r="6951" spans="1:2" x14ac:dyDescent="0.35">
      <c r="A6951" s="1">
        <v>27.140630000000002</v>
      </c>
      <c r="B6951" s="1">
        <v>3.3338790000000001E-3</v>
      </c>
    </row>
    <row r="6952" spans="1:2" x14ac:dyDescent="0.35">
      <c r="A6952" s="1">
        <v>27.14453</v>
      </c>
      <c r="B6952" s="1">
        <v>3.4580909999999999E-3</v>
      </c>
    </row>
    <row r="6953" spans="1:2" x14ac:dyDescent="0.35">
      <c r="A6953" s="1">
        <v>27.148440000000001</v>
      </c>
      <c r="B6953" s="1">
        <v>3.5710120000000001E-3</v>
      </c>
    </row>
    <row r="6954" spans="1:2" x14ac:dyDescent="0.35">
      <c r="A6954" s="1">
        <v>27.152339999999999</v>
      </c>
      <c r="B6954" s="1">
        <v>3.672224E-3</v>
      </c>
    </row>
    <row r="6955" spans="1:2" x14ac:dyDescent="0.35">
      <c r="A6955" s="1">
        <v>27.15625</v>
      </c>
      <c r="B6955" s="1">
        <v>3.7614139999999998E-3</v>
      </c>
    </row>
    <row r="6956" spans="1:2" x14ac:dyDescent="0.35">
      <c r="A6956" s="1">
        <v>27.160160000000001</v>
      </c>
      <c r="B6956" s="1">
        <v>3.838316E-3</v>
      </c>
    </row>
    <row r="6957" spans="1:2" x14ac:dyDescent="0.35">
      <c r="A6957" s="1">
        <v>27.164059999999999</v>
      </c>
      <c r="B6957" s="1">
        <v>3.9027390000000001E-3</v>
      </c>
    </row>
    <row r="6958" spans="1:2" x14ac:dyDescent="0.35">
      <c r="A6958" s="1">
        <v>27.16797</v>
      </c>
      <c r="B6958" s="1">
        <v>3.9544039999999999E-3</v>
      </c>
    </row>
    <row r="6959" spans="1:2" x14ac:dyDescent="0.35">
      <c r="A6959" s="1">
        <v>27.171880000000002</v>
      </c>
      <c r="B6959" s="1">
        <v>3.9931649999999999E-3</v>
      </c>
    </row>
    <row r="6960" spans="1:2" x14ac:dyDescent="0.35">
      <c r="A6960" s="1">
        <v>27.17578</v>
      </c>
      <c r="B6960" s="1">
        <v>4.0189350000000004E-3</v>
      </c>
    </row>
    <row r="6961" spans="1:2" x14ac:dyDescent="0.35">
      <c r="A6961" s="1">
        <v>27.179690000000001</v>
      </c>
      <c r="B6961" s="1">
        <v>4.0315189999999999E-3</v>
      </c>
    </row>
    <row r="6962" spans="1:2" x14ac:dyDescent="0.35">
      <c r="A6962" s="1">
        <v>27.183589999999999</v>
      </c>
      <c r="B6962" s="1">
        <v>4.03097E-3</v>
      </c>
    </row>
    <row r="6963" spans="1:2" x14ac:dyDescent="0.35">
      <c r="A6963" s="1">
        <v>27.1875</v>
      </c>
      <c r="B6963" s="1">
        <v>4.0172899999999998E-3</v>
      </c>
    </row>
    <row r="6964" spans="1:2" x14ac:dyDescent="0.35">
      <c r="A6964" s="1">
        <v>27.191410000000001</v>
      </c>
      <c r="B6964" s="1">
        <v>3.9905280000000001E-3</v>
      </c>
    </row>
    <row r="6965" spans="1:2" x14ac:dyDescent="0.35">
      <c r="A6965" s="1">
        <v>27.195309999999999</v>
      </c>
      <c r="B6965" s="1">
        <v>3.950861E-3</v>
      </c>
    </row>
    <row r="6966" spans="1:2" x14ac:dyDescent="0.35">
      <c r="A6966" s="1">
        <v>27.19922</v>
      </c>
      <c r="B6966" s="1">
        <v>3.8983889999999999E-3</v>
      </c>
    </row>
    <row r="6967" spans="1:2" x14ac:dyDescent="0.35">
      <c r="A6967" s="1">
        <v>27.203130000000002</v>
      </c>
      <c r="B6967" s="1">
        <v>3.8333009999999999E-3</v>
      </c>
    </row>
    <row r="6968" spans="1:2" x14ac:dyDescent="0.35">
      <c r="A6968" s="1">
        <v>27.20703</v>
      </c>
      <c r="B6968" s="1">
        <v>3.755801E-3</v>
      </c>
    </row>
    <row r="6969" spans="1:2" x14ac:dyDescent="0.35">
      <c r="A6969" s="1">
        <v>27.210940000000001</v>
      </c>
      <c r="B6969" s="1">
        <v>3.666112E-3</v>
      </c>
    </row>
    <row r="6970" spans="1:2" x14ac:dyDescent="0.35">
      <c r="A6970" s="1">
        <v>27.214839999999999</v>
      </c>
      <c r="B6970" s="1">
        <v>3.5644990000000001E-3</v>
      </c>
    </row>
    <row r="6971" spans="1:2" x14ac:dyDescent="0.35">
      <c r="A6971" s="1">
        <v>27.21875</v>
      </c>
      <c r="B6971" s="1">
        <v>3.4512840000000002E-3</v>
      </c>
    </row>
    <row r="6972" spans="1:2" x14ac:dyDescent="0.35">
      <c r="A6972" s="1">
        <v>27.222660000000001</v>
      </c>
      <c r="B6972" s="1">
        <v>3.3267769999999999E-3</v>
      </c>
    </row>
    <row r="6973" spans="1:2" x14ac:dyDescent="0.35">
      <c r="A6973" s="1">
        <v>27.226559999999999</v>
      </c>
      <c r="B6973" s="1">
        <v>3.1914220000000002E-3</v>
      </c>
    </row>
    <row r="6974" spans="1:2" x14ac:dyDescent="0.35">
      <c r="A6974" s="1">
        <v>27.23047</v>
      </c>
      <c r="B6974" s="1">
        <v>3.0457409999999998E-3</v>
      </c>
    </row>
    <row r="6975" spans="1:2" x14ac:dyDescent="0.35">
      <c r="A6975" s="1">
        <v>27.234380000000002</v>
      </c>
      <c r="B6975" s="1">
        <v>2.8900929999999998E-3</v>
      </c>
    </row>
    <row r="6976" spans="1:2" x14ac:dyDescent="0.35">
      <c r="A6976" s="1">
        <v>27.23828</v>
      </c>
      <c r="B6976" s="1">
        <v>2.7250579999999998E-3</v>
      </c>
    </row>
    <row r="6977" spans="1:2" x14ac:dyDescent="0.35">
      <c r="A6977" s="1">
        <v>27.242190000000001</v>
      </c>
      <c r="B6977" s="1">
        <v>2.551181E-3</v>
      </c>
    </row>
    <row r="6978" spans="1:2" x14ac:dyDescent="0.35">
      <c r="A6978" s="1">
        <v>27.246089999999999</v>
      </c>
      <c r="B6978" s="1">
        <v>2.3689900000000001E-3</v>
      </c>
    </row>
    <row r="6979" spans="1:2" x14ac:dyDescent="0.35">
      <c r="A6979" s="1">
        <v>27.25</v>
      </c>
      <c r="B6979" s="1">
        <v>2.1791760000000001E-3</v>
      </c>
    </row>
    <row r="6980" spans="1:2" x14ac:dyDescent="0.35">
      <c r="A6980" s="1">
        <v>27.253910000000001</v>
      </c>
      <c r="B6980" s="1">
        <v>1.9822199999999998E-3</v>
      </c>
    </row>
    <row r="6981" spans="1:2" x14ac:dyDescent="0.35">
      <c r="A6981" s="1">
        <v>27.257809999999999</v>
      </c>
      <c r="B6981" s="1">
        <v>1.77878E-3</v>
      </c>
    </row>
    <row r="6982" spans="1:2" x14ac:dyDescent="0.35">
      <c r="A6982" s="1">
        <v>27.26172</v>
      </c>
      <c r="B6982" s="1">
        <v>1.5696169999999999E-3</v>
      </c>
    </row>
    <row r="6983" spans="1:2" x14ac:dyDescent="0.35">
      <c r="A6983" s="1">
        <v>27.265630000000002</v>
      </c>
      <c r="B6983" s="1">
        <v>1.355321E-3</v>
      </c>
    </row>
    <row r="6984" spans="1:2" x14ac:dyDescent="0.35">
      <c r="A6984" s="1">
        <v>27.26953</v>
      </c>
      <c r="B6984" s="1">
        <v>1.1366519999999999E-3</v>
      </c>
    </row>
    <row r="6985" spans="1:2" x14ac:dyDescent="0.35">
      <c r="A6985" s="1">
        <v>27.273440000000001</v>
      </c>
      <c r="B6985" s="1">
        <v>9.143326E-4</v>
      </c>
    </row>
    <row r="6986" spans="1:2" x14ac:dyDescent="0.35">
      <c r="A6986" s="1">
        <v>27.277339999999999</v>
      </c>
      <c r="B6986" s="1">
        <v>6.8907080000000002E-4</v>
      </c>
    </row>
    <row r="6987" spans="1:2" x14ac:dyDescent="0.35">
      <c r="A6987" s="1">
        <v>27.28125</v>
      </c>
      <c r="B6987" s="1">
        <v>4.6158549999999999E-4</v>
      </c>
    </row>
    <row r="6988" spans="1:2" x14ac:dyDescent="0.35">
      <c r="A6988" s="1">
        <v>27.285160000000001</v>
      </c>
      <c r="B6988" s="1">
        <v>2.3256249999999999E-4</v>
      </c>
    </row>
    <row r="6989" spans="1:2" x14ac:dyDescent="0.35">
      <c r="A6989" s="1">
        <v>27.289059999999999</v>
      </c>
      <c r="B6989" s="1">
        <v>2.8770149999999999E-6</v>
      </c>
    </row>
    <row r="6990" spans="1:2" x14ac:dyDescent="0.35">
      <c r="A6990" s="1">
        <v>27.29297</v>
      </c>
      <c r="B6990" s="1">
        <v>-2.267131E-4</v>
      </c>
    </row>
    <row r="6991" spans="1:2" x14ac:dyDescent="0.35">
      <c r="A6991" s="1">
        <v>27.296880000000002</v>
      </c>
      <c r="B6991" s="1">
        <v>-4.5553800000000001E-4</v>
      </c>
    </row>
    <row r="6992" spans="1:2" x14ac:dyDescent="0.35">
      <c r="A6992" s="1">
        <v>27.30078</v>
      </c>
      <c r="B6992" s="1">
        <v>-6.8284249999999997E-4</v>
      </c>
    </row>
    <row r="6993" spans="1:2" x14ac:dyDescent="0.35">
      <c r="A6993" s="1">
        <v>27.304690000000001</v>
      </c>
      <c r="B6993" s="1">
        <v>-9.0785460000000003E-4</v>
      </c>
    </row>
    <row r="6994" spans="1:2" x14ac:dyDescent="0.35">
      <c r="A6994" s="1">
        <v>27.308589999999999</v>
      </c>
      <c r="B6994" s="1">
        <v>-1.129859E-3</v>
      </c>
    </row>
    <row r="6995" spans="1:2" x14ac:dyDescent="0.35">
      <c r="A6995" s="1">
        <v>27.3125</v>
      </c>
      <c r="B6995" s="1">
        <v>-1.348162E-3</v>
      </c>
    </row>
    <row r="6996" spans="1:2" x14ac:dyDescent="0.35">
      <c r="A6996" s="1">
        <v>27.316410000000001</v>
      </c>
      <c r="B6996" s="1">
        <v>-1.5620409999999999E-3</v>
      </c>
    </row>
    <row r="6997" spans="1:2" x14ac:dyDescent="0.35">
      <c r="A6997" s="1">
        <v>27.320309999999999</v>
      </c>
      <c r="B6997" s="1">
        <v>-1.7708380000000001E-3</v>
      </c>
    </row>
    <row r="6998" spans="1:2" x14ac:dyDescent="0.35">
      <c r="A6998" s="1">
        <v>27.32422</v>
      </c>
      <c r="B6998" s="1">
        <v>-1.9737969999999998E-3</v>
      </c>
    </row>
    <row r="6999" spans="1:2" x14ac:dyDescent="0.35">
      <c r="A6999" s="1">
        <v>27.328130000000002</v>
      </c>
      <c r="B6999" s="1">
        <v>-2.1702610000000002E-3</v>
      </c>
    </row>
    <row r="7000" spans="1:2" x14ac:dyDescent="0.35">
      <c r="A7000" s="1">
        <v>27.33203</v>
      </c>
      <c r="B7000" s="1">
        <v>-2.359641E-3</v>
      </c>
    </row>
    <row r="7001" spans="1:2" x14ac:dyDescent="0.35">
      <c r="A7001" s="1">
        <v>27.335940000000001</v>
      </c>
      <c r="B7001" s="1">
        <v>-2.541321E-3</v>
      </c>
    </row>
    <row r="7002" spans="1:2" x14ac:dyDescent="0.35">
      <c r="A7002" s="1">
        <v>27.339839999999999</v>
      </c>
      <c r="B7002" s="1">
        <v>-2.7147640000000002E-3</v>
      </c>
    </row>
    <row r="7003" spans="1:2" x14ac:dyDescent="0.35">
      <c r="A7003" s="1">
        <v>27.34375</v>
      </c>
      <c r="B7003" s="1">
        <v>-2.8793479999999999E-3</v>
      </c>
    </row>
    <row r="7004" spans="1:2" x14ac:dyDescent="0.35">
      <c r="A7004" s="1">
        <v>27.347660000000001</v>
      </c>
      <c r="B7004" s="1">
        <v>-3.034559E-3</v>
      </c>
    </row>
    <row r="7005" spans="1:2" x14ac:dyDescent="0.35">
      <c r="A7005" s="1">
        <v>27.351559999999999</v>
      </c>
      <c r="B7005" s="1">
        <v>-3.179936E-3</v>
      </c>
    </row>
    <row r="7006" spans="1:2" x14ac:dyDescent="0.35">
      <c r="A7006" s="1">
        <v>27.35547</v>
      </c>
      <c r="B7006" s="1">
        <v>-3.3149949999999998E-3</v>
      </c>
    </row>
    <row r="7007" spans="1:2" x14ac:dyDescent="0.35">
      <c r="A7007" s="1">
        <v>27.359380000000002</v>
      </c>
      <c r="B7007" s="1">
        <v>-3.4393280000000002E-3</v>
      </c>
    </row>
    <row r="7008" spans="1:2" x14ac:dyDescent="0.35">
      <c r="A7008" s="1">
        <v>27.36328</v>
      </c>
      <c r="B7008" s="1">
        <v>-3.5525539999999999E-3</v>
      </c>
    </row>
    <row r="7009" spans="1:2" x14ac:dyDescent="0.35">
      <c r="A7009" s="1">
        <v>27.367190000000001</v>
      </c>
      <c r="B7009" s="1">
        <v>-3.6542929999999999E-3</v>
      </c>
    </row>
    <row r="7010" spans="1:2" x14ac:dyDescent="0.35">
      <c r="A7010" s="1">
        <v>27.371089999999999</v>
      </c>
      <c r="B7010" s="1">
        <v>-3.7441699999999998E-3</v>
      </c>
    </row>
    <row r="7011" spans="1:2" x14ac:dyDescent="0.35">
      <c r="A7011" s="1">
        <v>27.375</v>
      </c>
      <c r="B7011" s="1">
        <v>-3.8218570000000001E-3</v>
      </c>
    </row>
    <row r="7012" spans="1:2" x14ac:dyDescent="0.35">
      <c r="A7012" s="1">
        <v>27.378910000000001</v>
      </c>
      <c r="B7012" s="1">
        <v>-3.8871000000000001E-3</v>
      </c>
    </row>
    <row r="7013" spans="1:2" x14ac:dyDescent="0.35">
      <c r="A7013" s="1">
        <v>27.382809999999999</v>
      </c>
      <c r="B7013" s="1">
        <v>-3.9397520000000004E-3</v>
      </c>
    </row>
    <row r="7014" spans="1:2" x14ac:dyDescent="0.35">
      <c r="A7014" s="1">
        <v>27.38672</v>
      </c>
      <c r="B7014" s="1">
        <v>-3.9796220000000004E-3</v>
      </c>
    </row>
    <row r="7015" spans="1:2" x14ac:dyDescent="0.35">
      <c r="A7015" s="1">
        <v>27.390630000000002</v>
      </c>
      <c r="B7015" s="1">
        <v>-4.0065279999999997E-3</v>
      </c>
    </row>
    <row r="7016" spans="1:2" x14ac:dyDescent="0.35">
      <c r="A7016" s="1">
        <v>27.39453</v>
      </c>
      <c r="B7016" s="1">
        <v>-4.0204129999999996E-3</v>
      </c>
    </row>
    <row r="7017" spans="1:2" x14ac:dyDescent="0.35">
      <c r="A7017" s="1">
        <v>27.398440000000001</v>
      </c>
      <c r="B7017" s="1">
        <v>-4.0212590000000001E-3</v>
      </c>
    </row>
    <row r="7018" spans="1:2" x14ac:dyDescent="0.35">
      <c r="A7018" s="1">
        <v>27.402339999999999</v>
      </c>
      <c r="B7018" s="1">
        <v>-4.0090619999999999E-3</v>
      </c>
    </row>
    <row r="7019" spans="1:2" x14ac:dyDescent="0.35">
      <c r="A7019" s="1">
        <v>27.40625</v>
      </c>
      <c r="B7019" s="1">
        <v>-3.9838E-3</v>
      </c>
    </row>
    <row r="7020" spans="1:2" x14ac:dyDescent="0.35">
      <c r="A7020" s="1">
        <v>27.410160000000001</v>
      </c>
      <c r="B7020" s="1">
        <v>-3.9455810000000001E-3</v>
      </c>
    </row>
    <row r="7021" spans="1:2" x14ac:dyDescent="0.35">
      <c r="A7021" s="1">
        <v>27.414059999999999</v>
      </c>
      <c r="B7021" s="1">
        <v>-3.8945569999999999E-3</v>
      </c>
    </row>
    <row r="7022" spans="1:2" x14ac:dyDescent="0.35">
      <c r="A7022" s="1">
        <v>27.41797</v>
      </c>
      <c r="B7022" s="1">
        <v>-3.8308859999999999E-3</v>
      </c>
    </row>
    <row r="7023" spans="1:2" x14ac:dyDescent="0.35">
      <c r="A7023" s="1">
        <v>27.421880000000002</v>
      </c>
      <c r="B7023" s="1">
        <v>-3.7548849999999999E-3</v>
      </c>
    </row>
    <row r="7024" spans="1:2" x14ac:dyDescent="0.35">
      <c r="A7024" s="1">
        <v>27.42578</v>
      </c>
      <c r="B7024" s="1">
        <v>-3.6668439999999998E-3</v>
      </c>
    </row>
    <row r="7025" spans="1:2" x14ac:dyDescent="0.35">
      <c r="A7025" s="1">
        <v>27.429690000000001</v>
      </c>
      <c r="B7025" s="1">
        <v>-3.566952E-3</v>
      </c>
    </row>
    <row r="7026" spans="1:2" x14ac:dyDescent="0.35">
      <c r="A7026" s="1">
        <v>27.433589999999999</v>
      </c>
      <c r="B7026" s="1">
        <v>-3.4555850000000002E-3</v>
      </c>
    </row>
    <row r="7027" spans="1:2" x14ac:dyDescent="0.35">
      <c r="A7027" s="1">
        <v>27.4375</v>
      </c>
      <c r="B7027" s="1">
        <v>-3.3331419999999999E-3</v>
      </c>
    </row>
    <row r="7028" spans="1:2" x14ac:dyDescent="0.35">
      <c r="A7028" s="1">
        <v>27.441410000000001</v>
      </c>
      <c r="B7028" s="1">
        <v>-3.1999329999999999E-3</v>
      </c>
    </row>
    <row r="7029" spans="1:2" x14ac:dyDescent="0.35">
      <c r="A7029" s="1">
        <v>27.445309999999999</v>
      </c>
      <c r="B7029" s="1">
        <v>-3.0564680000000001E-3</v>
      </c>
    </row>
    <row r="7030" spans="1:2" x14ac:dyDescent="0.35">
      <c r="A7030" s="1">
        <v>27.44922</v>
      </c>
      <c r="B7030" s="1">
        <v>-2.9032039999999999E-3</v>
      </c>
    </row>
    <row r="7031" spans="1:2" x14ac:dyDescent="0.35">
      <c r="A7031" s="1">
        <v>27.453130000000002</v>
      </c>
      <c r="B7031" s="1">
        <v>-2.7406560000000002E-3</v>
      </c>
    </row>
    <row r="7032" spans="1:2" x14ac:dyDescent="0.35">
      <c r="A7032" s="1">
        <v>27.45703</v>
      </c>
      <c r="B7032" s="1">
        <v>-2.5693589999999998E-3</v>
      </c>
    </row>
    <row r="7033" spans="1:2" x14ac:dyDescent="0.35">
      <c r="A7033" s="1">
        <v>27.460940000000001</v>
      </c>
      <c r="B7033" s="1">
        <v>-2.389796E-3</v>
      </c>
    </row>
    <row r="7034" spans="1:2" x14ac:dyDescent="0.35">
      <c r="A7034" s="1">
        <v>27.464839999999999</v>
      </c>
      <c r="B7034" s="1">
        <v>-2.202687E-3</v>
      </c>
    </row>
    <row r="7035" spans="1:2" x14ac:dyDescent="0.35">
      <c r="A7035" s="1">
        <v>27.46875</v>
      </c>
      <c r="B7035" s="1">
        <v>-2.0085469999999998E-3</v>
      </c>
    </row>
    <row r="7036" spans="1:2" x14ac:dyDescent="0.35">
      <c r="A7036" s="1">
        <v>27.472660000000001</v>
      </c>
      <c r="B7036" s="1">
        <v>-1.807936E-3</v>
      </c>
    </row>
    <row r="7037" spans="1:2" x14ac:dyDescent="0.35">
      <c r="A7037" s="1">
        <v>27.476559999999999</v>
      </c>
      <c r="B7037" s="1">
        <v>-1.601599E-3</v>
      </c>
    </row>
    <row r="7038" spans="1:2" x14ac:dyDescent="0.35">
      <c r="A7038" s="1">
        <v>27.48047</v>
      </c>
      <c r="B7038" s="1">
        <v>-1.3901600000000001E-3</v>
      </c>
    </row>
    <row r="7039" spans="1:2" x14ac:dyDescent="0.35">
      <c r="A7039" s="1">
        <v>27.484380000000002</v>
      </c>
      <c r="B7039" s="1">
        <v>-1.174355E-3</v>
      </c>
    </row>
    <row r="7040" spans="1:2" x14ac:dyDescent="0.35">
      <c r="A7040" s="1">
        <v>27.48828</v>
      </c>
      <c r="B7040" s="1">
        <v>-9.5485990000000005E-4</v>
      </c>
    </row>
    <row r="7041" spans="1:2" x14ac:dyDescent="0.35">
      <c r="A7041" s="1">
        <v>27.492190000000001</v>
      </c>
      <c r="B7041" s="1">
        <v>-7.3228530000000005E-4</v>
      </c>
    </row>
    <row r="7042" spans="1:2" x14ac:dyDescent="0.35">
      <c r="A7042" s="1">
        <v>27.496089999999999</v>
      </c>
      <c r="B7042" s="1">
        <v>-5.0736849999999997E-4</v>
      </c>
    </row>
    <row r="7043" spans="1:2" x14ac:dyDescent="0.35">
      <c r="A7043" s="1">
        <v>27.5</v>
      </c>
      <c r="B7043" s="1">
        <v>-2.808892E-4</v>
      </c>
    </row>
    <row r="7044" spans="1:2" x14ac:dyDescent="0.35">
      <c r="A7044" s="1">
        <v>27.503910000000001</v>
      </c>
      <c r="B7044" s="1">
        <v>-5.3649800000000003E-5</v>
      </c>
    </row>
    <row r="7045" spans="1:2" x14ac:dyDescent="0.35">
      <c r="A7045" s="1">
        <v>27.507809999999999</v>
      </c>
      <c r="B7045" s="1">
        <v>1.7360619999999999E-4</v>
      </c>
    </row>
    <row r="7046" spans="1:2" x14ac:dyDescent="0.35">
      <c r="A7046" s="1">
        <v>27.51172</v>
      </c>
      <c r="B7046" s="1">
        <v>4.0019250000000001E-4</v>
      </c>
    </row>
    <row r="7047" spans="1:2" x14ac:dyDescent="0.35">
      <c r="A7047" s="1">
        <v>27.515630000000002</v>
      </c>
      <c r="B7047" s="1">
        <v>6.2541370000000003E-4</v>
      </c>
    </row>
    <row r="7048" spans="1:2" x14ac:dyDescent="0.35">
      <c r="A7048" s="1">
        <v>27.51953</v>
      </c>
      <c r="B7048" s="1">
        <v>8.4854449999999997E-4</v>
      </c>
    </row>
    <row r="7049" spans="1:2" x14ac:dyDescent="0.35">
      <c r="A7049" s="1">
        <v>27.523440000000001</v>
      </c>
      <c r="B7049" s="1">
        <v>1.068807E-3</v>
      </c>
    </row>
    <row r="7050" spans="1:2" x14ac:dyDescent="0.35">
      <c r="A7050" s="1">
        <v>27.527339999999999</v>
      </c>
      <c r="B7050" s="1">
        <v>1.2854310000000001E-3</v>
      </c>
    </row>
    <row r="7051" spans="1:2" x14ac:dyDescent="0.35">
      <c r="A7051" s="1">
        <v>27.53125</v>
      </c>
      <c r="B7051" s="1">
        <v>1.4977499999999999E-3</v>
      </c>
    </row>
    <row r="7052" spans="1:2" x14ac:dyDescent="0.35">
      <c r="A7052" s="1">
        <v>27.535160000000001</v>
      </c>
      <c r="B7052" s="1">
        <v>1.705072E-3</v>
      </c>
    </row>
    <row r="7053" spans="1:2" x14ac:dyDescent="0.35">
      <c r="A7053" s="1">
        <v>27.539059999999999</v>
      </c>
      <c r="B7053" s="1">
        <v>1.906729E-3</v>
      </c>
    </row>
    <row r="7054" spans="1:2" x14ac:dyDescent="0.35">
      <c r="A7054" s="1">
        <v>27.54297</v>
      </c>
      <c r="B7054" s="1">
        <v>2.1021540000000002E-3</v>
      </c>
    </row>
    <row r="7055" spans="1:2" x14ac:dyDescent="0.35">
      <c r="A7055" s="1">
        <v>27.546880000000002</v>
      </c>
      <c r="B7055" s="1">
        <v>2.290739E-3</v>
      </c>
    </row>
    <row r="7056" spans="1:2" x14ac:dyDescent="0.35">
      <c r="A7056" s="1">
        <v>27.55078</v>
      </c>
      <c r="B7056" s="1">
        <v>2.4718600000000002E-3</v>
      </c>
    </row>
    <row r="7057" spans="1:2" x14ac:dyDescent="0.35">
      <c r="A7057" s="1">
        <v>27.554690000000001</v>
      </c>
      <c r="B7057" s="1">
        <v>2.6448959999999999E-3</v>
      </c>
    </row>
    <row r="7058" spans="1:2" x14ac:dyDescent="0.35">
      <c r="A7058" s="1">
        <v>27.558589999999999</v>
      </c>
      <c r="B7058" s="1">
        <v>2.8092939999999999E-3</v>
      </c>
    </row>
    <row r="7059" spans="1:2" x14ac:dyDescent="0.35">
      <c r="A7059" s="1">
        <v>27.5625</v>
      </c>
      <c r="B7059" s="1">
        <v>2.9645370000000002E-3</v>
      </c>
    </row>
    <row r="7060" spans="1:2" x14ac:dyDescent="0.35">
      <c r="A7060" s="1">
        <v>27.566410000000001</v>
      </c>
      <c r="B7060" s="1">
        <v>3.1101480000000001E-3</v>
      </c>
    </row>
    <row r="7061" spans="1:2" x14ac:dyDescent="0.35">
      <c r="A7061" s="1">
        <v>27.570309999999999</v>
      </c>
      <c r="B7061" s="1">
        <v>3.2456849999999999E-3</v>
      </c>
    </row>
    <row r="7062" spans="1:2" x14ac:dyDescent="0.35">
      <c r="A7062" s="1">
        <v>27.57422</v>
      </c>
      <c r="B7062" s="1">
        <v>3.370718E-3</v>
      </c>
    </row>
    <row r="7063" spans="1:2" x14ac:dyDescent="0.35">
      <c r="A7063" s="1">
        <v>27.578130000000002</v>
      </c>
      <c r="B7063" s="1">
        <v>3.4848739999999998E-3</v>
      </c>
    </row>
    <row r="7064" spans="1:2" x14ac:dyDescent="0.35">
      <c r="A7064" s="1">
        <v>27.58203</v>
      </c>
      <c r="B7064" s="1">
        <v>3.5877769999999999E-3</v>
      </c>
    </row>
    <row r="7065" spans="1:2" x14ac:dyDescent="0.35">
      <c r="A7065" s="1">
        <v>27.585940000000001</v>
      </c>
      <c r="B7065" s="1">
        <v>3.6790170000000001E-3</v>
      </c>
    </row>
    <row r="7066" spans="1:2" x14ac:dyDescent="0.35">
      <c r="A7066" s="1">
        <v>27.589839999999999</v>
      </c>
      <c r="B7066" s="1">
        <v>3.7582200000000001E-3</v>
      </c>
    </row>
    <row r="7067" spans="1:2" x14ac:dyDescent="0.35">
      <c r="A7067" s="1">
        <v>27.59375</v>
      </c>
      <c r="B7067" s="1">
        <v>3.825204E-3</v>
      </c>
    </row>
    <row r="7068" spans="1:2" x14ac:dyDescent="0.35">
      <c r="A7068" s="1">
        <v>27.597660000000001</v>
      </c>
      <c r="B7068" s="1">
        <v>3.8798140000000001E-3</v>
      </c>
    </row>
    <row r="7069" spans="1:2" x14ac:dyDescent="0.35">
      <c r="A7069" s="1">
        <v>27.601559999999999</v>
      </c>
      <c r="B7069" s="1">
        <v>3.9218209999999998E-3</v>
      </c>
    </row>
    <row r="7070" spans="1:2" x14ac:dyDescent="0.35">
      <c r="A7070" s="1">
        <v>27.60547</v>
      </c>
      <c r="B7070" s="1">
        <v>3.9511269999999996E-3</v>
      </c>
    </row>
    <row r="7071" spans="1:2" x14ac:dyDescent="0.35">
      <c r="A7071" s="1">
        <v>27.609380000000002</v>
      </c>
      <c r="B7071" s="1">
        <v>3.9676720000000002E-3</v>
      </c>
    </row>
    <row r="7072" spans="1:2" x14ac:dyDescent="0.35">
      <c r="A7072" s="1">
        <v>27.61328</v>
      </c>
      <c r="B7072" s="1">
        <v>3.9714219999999996E-3</v>
      </c>
    </row>
    <row r="7073" spans="1:2" x14ac:dyDescent="0.35">
      <c r="A7073" s="1">
        <v>27.617190000000001</v>
      </c>
      <c r="B7073" s="1">
        <v>3.9623230000000002E-3</v>
      </c>
    </row>
    <row r="7074" spans="1:2" x14ac:dyDescent="0.35">
      <c r="A7074" s="1">
        <v>27.621089999999999</v>
      </c>
      <c r="B7074" s="1">
        <v>3.9403099999999998E-3</v>
      </c>
    </row>
    <row r="7075" spans="1:2" x14ac:dyDescent="0.35">
      <c r="A7075" s="1">
        <v>27.625</v>
      </c>
      <c r="B7075" s="1">
        <v>3.9055520000000001E-3</v>
      </c>
    </row>
    <row r="7076" spans="1:2" x14ac:dyDescent="0.35">
      <c r="A7076" s="1">
        <v>27.628910000000001</v>
      </c>
      <c r="B7076" s="1">
        <v>3.8582209999999998E-3</v>
      </c>
    </row>
    <row r="7077" spans="1:2" x14ac:dyDescent="0.35">
      <c r="A7077" s="1">
        <v>27.632809999999999</v>
      </c>
      <c r="B7077" s="1">
        <v>3.7983930000000002E-3</v>
      </c>
    </row>
    <row r="7078" spans="1:2" x14ac:dyDescent="0.35">
      <c r="A7078" s="1">
        <v>27.63672</v>
      </c>
      <c r="B7078" s="1">
        <v>3.7262850000000002E-3</v>
      </c>
    </row>
    <row r="7079" spans="1:2" x14ac:dyDescent="0.35">
      <c r="A7079" s="1">
        <v>27.640630000000002</v>
      </c>
      <c r="B7079" s="1">
        <v>3.6420760000000002E-3</v>
      </c>
    </row>
    <row r="7080" spans="1:2" x14ac:dyDescent="0.35">
      <c r="A7080" s="1">
        <v>27.64453</v>
      </c>
      <c r="B7080" s="1">
        <v>3.5460750000000001E-3</v>
      </c>
    </row>
    <row r="7081" spans="1:2" x14ac:dyDescent="0.35">
      <c r="A7081" s="1">
        <v>27.648440000000001</v>
      </c>
      <c r="B7081" s="1">
        <v>3.438689E-3</v>
      </c>
    </row>
    <row r="7082" spans="1:2" x14ac:dyDescent="0.35">
      <c r="A7082" s="1">
        <v>27.652339999999999</v>
      </c>
      <c r="B7082" s="1">
        <v>3.3201630000000001E-3</v>
      </c>
    </row>
    <row r="7083" spans="1:2" x14ac:dyDescent="0.35">
      <c r="A7083" s="1">
        <v>27.65625</v>
      </c>
      <c r="B7083" s="1">
        <v>3.1908259999999999E-3</v>
      </c>
    </row>
    <row r="7084" spans="1:2" x14ac:dyDescent="0.35">
      <c r="A7084" s="1">
        <v>27.660160000000001</v>
      </c>
      <c r="B7084" s="1">
        <v>3.0511409999999998E-3</v>
      </c>
    </row>
    <row r="7085" spans="1:2" x14ac:dyDescent="0.35">
      <c r="A7085" s="1">
        <v>27.664059999999999</v>
      </c>
      <c r="B7085" s="1">
        <v>2.9016549999999999E-3</v>
      </c>
    </row>
    <row r="7086" spans="1:2" x14ac:dyDescent="0.35">
      <c r="A7086" s="1">
        <v>27.66797</v>
      </c>
      <c r="B7086" s="1">
        <v>2.7428270000000002E-3</v>
      </c>
    </row>
    <row r="7087" spans="1:2" x14ac:dyDescent="0.35">
      <c r="A7087" s="1">
        <v>27.671880000000002</v>
      </c>
      <c r="B7087" s="1">
        <v>2.5751429999999998E-3</v>
      </c>
    </row>
    <row r="7088" spans="1:2" x14ac:dyDescent="0.35">
      <c r="A7088" s="1">
        <v>27.67578</v>
      </c>
      <c r="B7088" s="1">
        <v>2.3991569999999999E-3</v>
      </c>
    </row>
    <row r="7089" spans="1:2" x14ac:dyDescent="0.35">
      <c r="A7089" s="1">
        <v>27.679690000000001</v>
      </c>
      <c r="B7089" s="1">
        <v>2.2154200000000001E-3</v>
      </c>
    </row>
    <row r="7090" spans="1:2" x14ac:dyDescent="0.35">
      <c r="A7090" s="1">
        <v>27.683589999999999</v>
      </c>
      <c r="B7090" s="1">
        <v>2.024526E-3</v>
      </c>
    </row>
    <row r="7091" spans="1:2" x14ac:dyDescent="0.35">
      <c r="A7091" s="1">
        <v>27.6875</v>
      </c>
      <c r="B7091" s="1">
        <v>1.8271540000000001E-3</v>
      </c>
    </row>
    <row r="7092" spans="1:2" x14ac:dyDescent="0.35">
      <c r="A7092" s="1">
        <v>27.691410000000001</v>
      </c>
      <c r="B7092" s="1">
        <v>1.6239900000000001E-3</v>
      </c>
    </row>
    <row r="7093" spans="1:2" x14ac:dyDescent="0.35">
      <c r="A7093" s="1">
        <v>27.695309999999999</v>
      </c>
      <c r="B7093" s="1">
        <v>1.4156679999999999E-3</v>
      </c>
    </row>
    <row r="7094" spans="1:2" x14ac:dyDescent="0.35">
      <c r="A7094" s="1">
        <v>27.69922</v>
      </c>
      <c r="B7094" s="1">
        <v>1.202924E-3</v>
      </c>
    </row>
    <row r="7095" spans="1:2" x14ac:dyDescent="0.35">
      <c r="A7095" s="1">
        <v>27.703130000000002</v>
      </c>
      <c r="B7095" s="1">
        <v>9.8645979999999992E-4</v>
      </c>
    </row>
    <row r="7096" spans="1:2" x14ac:dyDescent="0.35">
      <c r="A7096" s="1">
        <v>27.70703</v>
      </c>
      <c r="B7096" s="1">
        <v>7.6692800000000005E-4</v>
      </c>
    </row>
    <row r="7097" spans="1:2" x14ac:dyDescent="0.35">
      <c r="A7097" s="1">
        <v>27.710940000000001</v>
      </c>
      <c r="B7097" s="1">
        <v>5.4498860000000004E-4</v>
      </c>
    </row>
    <row r="7098" spans="1:2" x14ac:dyDescent="0.35">
      <c r="A7098" s="1">
        <v>27.714839999999999</v>
      </c>
      <c r="B7098" s="1">
        <v>3.2133550000000002E-4</v>
      </c>
    </row>
    <row r="7099" spans="1:2" x14ac:dyDescent="0.35">
      <c r="A7099" s="1">
        <v>27.71875</v>
      </c>
      <c r="B7099" s="1">
        <v>9.6664189999999994E-5</v>
      </c>
    </row>
    <row r="7100" spans="1:2" x14ac:dyDescent="0.35">
      <c r="A7100" s="1">
        <v>27.722660000000001</v>
      </c>
      <c r="B7100" s="1">
        <v>-1.282926E-4</v>
      </c>
    </row>
    <row r="7101" spans="1:2" x14ac:dyDescent="0.35">
      <c r="A7101" s="1">
        <v>27.726559999999999</v>
      </c>
      <c r="B7101" s="1">
        <v>-3.5278799999999998E-4</v>
      </c>
    </row>
    <row r="7102" spans="1:2" x14ac:dyDescent="0.35">
      <c r="A7102" s="1">
        <v>27.73047</v>
      </c>
      <c r="B7102" s="1">
        <v>-5.761408E-4</v>
      </c>
    </row>
    <row r="7103" spans="1:2" x14ac:dyDescent="0.35">
      <c r="A7103" s="1">
        <v>27.734380000000002</v>
      </c>
      <c r="B7103" s="1">
        <v>-7.9758439999999997E-4</v>
      </c>
    </row>
    <row r="7104" spans="1:2" x14ac:dyDescent="0.35">
      <c r="A7104" s="1">
        <v>27.73828</v>
      </c>
      <c r="B7104" s="1">
        <v>-1.016384E-3</v>
      </c>
    </row>
    <row r="7105" spans="1:2" x14ac:dyDescent="0.35">
      <c r="A7105" s="1">
        <v>27.742190000000001</v>
      </c>
      <c r="B7105" s="1">
        <v>-1.2318710000000001E-3</v>
      </c>
    </row>
    <row r="7106" spans="1:2" x14ac:dyDescent="0.35">
      <c r="A7106" s="1">
        <v>27.746089999999999</v>
      </c>
      <c r="B7106" s="1">
        <v>-1.4433339999999999E-3</v>
      </c>
    </row>
    <row r="7107" spans="1:2" x14ac:dyDescent="0.35">
      <c r="A7107" s="1">
        <v>27.75</v>
      </c>
      <c r="B7107" s="1">
        <v>-1.650037E-3</v>
      </c>
    </row>
    <row r="7108" spans="1:2" x14ac:dyDescent="0.35">
      <c r="A7108" s="1">
        <v>27.753910000000001</v>
      </c>
      <c r="B7108" s="1">
        <v>-1.8513169999999999E-3</v>
      </c>
    </row>
    <row r="7109" spans="1:2" x14ac:dyDescent="0.35">
      <c r="A7109" s="1">
        <v>27.757809999999999</v>
      </c>
      <c r="B7109" s="1">
        <v>-2.0464939999999998E-3</v>
      </c>
    </row>
    <row r="7110" spans="1:2" x14ac:dyDescent="0.35">
      <c r="A7110" s="1">
        <v>27.76172</v>
      </c>
      <c r="B7110" s="1">
        <v>-2.2348709999999998E-3</v>
      </c>
    </row>
    <row r="7111" spans="1:2" x14ac:dyDescent="0.35">
      <c r="A7111" s="1">
        <v>27.765630000000002</v>
      </c>
      <c r="B7111" s="1">
        <v>-2.415918E-3</v>
      </c>
    </row>
    <row r="7112" spans="1:2" x14ac:dyDescent="0.35">
      <c r="A7112" s="1">
        <v>27.76953</v>
      </c>
      <c r="B7112" s="1">
        <v>-2.589077E-3</v>
      </c>
    </row>
    <row r="7113" spans="1:2" x14ac:dyDescent="0.35">
      <c r="A7113" s="1">
        <v>27.773440000000001</v>
      </c>
      <c r="B7113" s="1">
        <v>-2.7537730000000002E-3</v>
      </c>
    </row>
    <row r="7114" spans="1:2" x14ac:dyDescent="0.35">
      <c r="A7114" s="1">
        <v>27.777339999999999</v>
      </c>
      <c r="B7114" s="1">
        <v>-2.909493E-3</v>
      </c>
    </row>
    <row r="7115" spans="1:2" x14ac:dyDescent="0.35">
      <c r="A7115" s="1">
        <v>27.78125</v>
      </c>
      <c r="B7115" s="1">
        <v>-3.0557129999999998E-3</v>
      </c>
    </row>
    <row r="7116" spans="1:2" x14ac:dyDescent="0.35">
      <c r="A7116" s="1">
        <v>27.785160000000001</v>
      </c>
      <c r="B7116" s="1">
        <v>-3.1919079999999998E-3</v>
      </c>
    </row>
    <row r="7117" spans="1:2" x14ac:dyDescent="0.35">
      <c r="A7117" s="1">
        <v>27.789059999999999</v>
      </c>
      <c r="B7117" s="1">
        <v>-3.3175629999999999E-3</v>
      </c>
    </row>
    <row r="7118" spans="1:2" x14ac:dyDescent="0.35">
      <c r="A7118" s="1">
        <v>27.79297</v>
      </c>
      <c r="B7118" s="1">
        <v>-3.4322810000000001E-3</v>
      </c>
    </row>
    <row r="7119" spans="1:2" x14ac:dyDescent="0.35">
      <c r="A7119" s="1">
        <v>27.796880000000002</v>
      </c>
      <c r="B7119" s="1">
        <v>-3.5357119999999999E-3</v>
      </c>
    </row>
    <row r="7120" spans="1:2" x14ac:dyDescent="0.35">
      <c r="A7120" s="1">
        <v>27.80078</v>
      </c>
      <c r="B7120" s="1">
        <v>-3.627557E-3</v>
      </c>
    </row>
    <row r="7121" spans="1:2" x14ac:dyDescent="0.35">
      <c r="A7121" s="1">
        <v>27.804690000000001</v>
      </c>
      <c r="B7121" s="1">
        <v>-3.7075530000000002E-3</v>
      </c>
    </row>
    <row r="7122" spans="1:2" x14ac:dyDescent="0.35">
      <c r="A7122" s="1">
        <v>27.808589999999999</v>
      </c>
      <c r="B7122" s="1">
        <v>-3.7754490000000002E-3</v>
      </c>
    </row>
    <row r="7123" spans="1:2" x14ac:dyDescent="0.35">
      <c r="A7123" s="1">
        <v>27.8125</v>
      </c>
      <c r="B7123" s="1">
        <v>-3.831035E-3</v>
      </c>
    </row>
    <row r="7124" spans="1:2" x14ac:dyDescent="0.35">
      <c r="A7124" s="1">
        <v>27.816410000000001</v>
      </c>
      <c r="B7124" s="1">
        <v>-3.8740889999999998E-3</v>
      </c>
    </row>
    <row r="7125" spans="1:2" x14ac:dyDescent="0.35">
      <c r="A7125" s="1">
        <v>27.820309999999999</v>
      </c>
      <c r="B7125" s="1">
        <v>-3.9044269999999998E-3</v>
      </c>
    </row>
    <row r="7126" spans="1:2" x14ac:dyDescent="0.35">
      <c r="A7126" s="1">
        <v>27.82422</v>
      </c>
      <c r="B7126" s="1">
        <v>-3.9219779999999996E-3</v>
      </c>
    </row>
    <row r="7127" spans="1:2" x14ac:dyDescent="0.35">
      <c r="A7127" s="1">
        <v>27.828130000000002</v>
      </c>
      <c r="B7127" s="1">
        <v>-3.9267809999999998E-3</v>
      </c>
    </row>
    <row r="7128" spans="1:2" x14ac:dyDescent="0.35">
      <c r="A7128" s="1">
        <v>27.83203</v>
      </c>
      <c r="B7128" s="1">
        <v>-3.9187930000000003E-3</v>
      </c>
    </row>
    <row r="7129" spans="1:2" x14ac:dyDescent="0.35">
      <c r="A7129" s="1">
        <v>27.835940000000001</v>
      </c>
      <c r="B7129" s="1">
        <v>-3.8980479999999999E-3</v>
      </c>
    </row>
    <row r="7130" spans="1:2" x14ac:dyDescent="0.35">
      <c r="A7130" s="1">
        <v>27.839839999999999</v>
      </c>
      <c r="B7130" s="1">
        <v>-3.8646560000000002E-3</v>
      </c>
    </row>
    <row r="7131" spans="1:2" x14ac:dyDescent="0.35">
      <c r="A7131" s="1">
        <v>27.84375</v>
      </c>
      <c r="B7131" s="1">
        <v>-3.8186919999999998E-3</v>
      </c>
    </row>
    <row r="7132" spans="1:2" x14ac:dyDescent="0.35">
      <c r="A7132" s="1">
        <v>27.847660000000001</v>
      </c>
      <c r="B7132" s="1">
        <v>-3.7603850000000002E-3</v>
      </c>
    </row>
    <row r="7133" spans="1:2" x14ac:dyDescent="0.35">
      <c r="A7133" s="1">
        <v>27.851559999999999</v>
      </c>
      <c r="B7133" s="1">
        <v>-3.6899210000000001E-3</v>
      </c>
    </row>
    <row r="7134" spans="1:2" x14ac:dyDescent="0.35">
      <c r="A7134" s="1">
        <v>27.85547</v>
      </c>
      <c r="B7134" s="1">
        <v>-3.6074610000000002E-3</v>
      </c>
    </row>
    <row r="7135" spans="1:2" x14ac:dyDescent="0.35">
      <c r="A7135" s="1">
        <v>27.859380000000002</v>
      </c>
      <c r="B7135" s="1">
        <v>-3.5132940000000001E-3</v>
      </c>
    </row>
    <row r="7136" spans="1:2" x14ac:dyDescent="0.35">
      <c r="A7136" s="1">
        <v>27.86328</v>
      </c>
      <c r="B7136" s="1">
        <v>-3.4077640000000002E-3</v>
      </c>
    </row>
    <row r="7137" spans="1:2" x14ac:dyDescent="0.35">
      <c r="A7137" s="1">
        <v>27.867190000000001</v>
      </c>
      <c r="B7137" s="1">
        <v>-3.291183E-3</v>
      </c>
    </row>
    <row r="7138" spans="1:2" x14ac:dyDescent="0.35">
      <c r="A7138" s="1">
        <v>27.871089999999999</v>
      </c>
      <c r="B7138" s="1">
        <v>-3.1639490000000001E-3</v>
      </c>
    </row>
    <row r="7139" spans="1:2" x14ac:dyDescent="0.35">
      <c r="A7139" s="1">
        <v>27.875</v>
      </c>
      <c r="B7139" s="1">
        <v>-3.026501E-3</v>
      </c>
    </row>
    <row r="7140" spans="1:2" x14ac:dyDescent="0.35">
      <c r="A7140" s="1">
        <v>27.878910000000001</v>
      </c>
      <c r="B7140" s="1">
        <v>-2.8792150000000001E-3</v>
      </c>
    </row>
    <row r="7141" spans="1:2" x14ac:dyDescent="0.35">
      <c r="A7141" s="1">
        <v>27.882809999999999</v>
      </c>
      <c r="B7141" s="1">
        <v>-2.722585E-3</v>
      </c>
    </row>
    <row r="7142" spans="1:2" x14ac:dyDescent="0.35">
      <c r="A7142" s="1">
        <v>27.88672</v>
      </c>
      <c r="B7142" s="1">
        <v>-2.5571669999999999E-3</v>
      </c>
    </row>
    <row r="7143" spans="1:2" x14ac:dyDescent="0.35">
      <c r="A7143" s="1">
        <v>27.890630000000002</v>
      </c>
      <c r="B7143" s="1">
        <v>-2.3834389999999998E-3</v>
      </c>
    </row>
    <row r="7144" spans="1:2" x14ac:dyDescent="0.35">
      <c r="A7144" s="1">
        <v>27.89453</v>
      </c>
      <c r="B7144" s="1">
        <v>-2.2020080000000001E-3</v>
      </c>
    </row>
    <row r="7145" spans="1:2" x14ac:dyDescent="0.35">
      <c r="A7145" s="1">
        <v>27.898440000000001</v>
      </c>
      <c r="B7145" s="1">
        <v>-2.01351E-3</v>
      </c>
    </row>
    <row r="7146" spans="1:2" x14ac:dyDescent="0.35">
      <c r="A7146" s="1">
        <v>27.902339999999999</v>
      </c>
      <c r="B7146" s="1">
        <v>-1.8184519999999999E-3</v>
      </c>
    </row>
    <row r="7147" spans="1:2" x14ac:dyDescent="0.35">
      <c r="A7147" s="1">
        <v>27.90625</v>
      </c>
      <c r="B7147" s="1">
        <v>-1.617472E-3</v>
      </c>
    </row>
    <row r="7148" spans="1:2" x14ac:dyDescent="0.35">
      <c r="A7148" s="1">
        <v>27.910160000000001</v>
      </c>
      <c r="B7148" s="1">
        <v>-1.4112230000000001E-3</v>
      </c>
    </row>
    <row r="7149" spans="1:2" x14ac:dyDescent="0.35">
      <c r="A7149" s="1">
        <v>27.914059999999999</v>
      </c>
      <c r="B7149" s="1">
        <v>-1.2003980000000001E-3</v>
      </c>
    </row>
    <row r="7150" spans="1:2" x14ac:dyDescent="0.35">
      <c r="A7150" s="1">
        <v>27.91797</v>
      </c>
      <c r="B7150" s="1">
        <v>-9.8571199999999992E-4</v>
      </c>
    </row>
    <row r="7151" spans="1:2" x14ac:dyDescent="0.35">
      <c r="A7151" s="1">
        <v>27.921880000000002</v>
      </c>
      <c r="B7151" s="1">
        <v>-7.6779720000000004E-4</v>
      </c>
    </row>
    <row r="7152" spans="1:2" x14ac:dyDescent="0.35">
      <c r="A7152" s="1">
        <v>27.92578</v>
      </c>
      <c r="B7152" s="1">
        <v>-5.4733289999999997E-4</v>
      </c>
    </row>
    <row r="7153" spans="1:2" x14ac:dyDescent="0.35">
      <c r="A7153" s="1">
        <v>27.929690000000001</v>
      </c>
      <c r="B7153" s="1">
        <v>-3.2507499999999997E-4</v>
      </c>
    </row>
    <row r="7154" spans="1:2" x14ac:dyDescent="0.35">
      <c r="A7154" s="1">
        <v>27.933589999999999</v>
      </c>
      <c r="B7154" s="1">
        <v>-1.017009E-4</v>
      </c>
    </row>
    <row r="7155" spans="1:2" x14ac:dyDescent="0.35">
      <c r="A7155" s="1">
        <v>27.9375</v>
      </c>
      <c r="B7155" s="1">
        <v>1.2209100000000001E-4</v>
      </c>
    </row>
    <row r="7156" spans="1:2" x14ac:dyDescent="0.35">
      <c r="A7156" s="1">
        <v>27.941410000000001</v>
      </c>
      <c r="B7156" s="1">
        <v>3.4555110000000002E-4</v>
      </c>
    </row>
    <row r="7157" spans="1:2" x14ac:dyDescent="0.35">
      <c r="A7157" s="1">
        <v>27.945309999999999</v>
      </c>
      <c r="B7157" s="1">
        <v>5.6800830000000005E-4</v>
      </c>
    </row>
    <row r="7158" spans="1:2" x14ac:dyDescent="0.35">
      <c r="A7158" s="1">
        <v>27.94922</v>
      </c>
      <c r="B7158" s="1">
        <v>7.8866790000000004E-4</v>
      </c>
    </row>
    <row r="7159" spans="1:2" x14ac:dyDescent="0.35">
      <c r="A7159" s="1">
        <v>27.953130000000002</v>
      </c>
      <c r="B7159" s="1">
        <v>1.006846E-3</v>
      </c>
    </row>
    <row r="7160" spans="1:2" x14ac:dyDescent="0.35">
      <c r="A7160" s="1">
        <v>27.95703</v>
      </c>
      <c r="B7160" s="1">
        <v>1.22182E-3</v>
      </c>
    </row>
    <row r="7161" spans="1:2" x14ac:dyDescent="0.35">
      <c r="A7161" s="1">
        <v>27.960940000000001</v>
      </c>
      <c r="B7161" s="1">
        <v>1.4327140000000001E-3</v>
      </c>
    </row>
    <row r="7162" spans="1:2" x14ac:dyDescent="0.35">
      <c r="A7162" s="1">
        <v>27.964839999999999</v>
      </c>
      <c r="B7162" s="1">
        <v>1.6388799999999999E-3</v>
      </c>
    </row>
    <row r="7163" spans="1:2" x14ac:dyDescent="0.35">
      <c r="A7163" s="1">
        <v>27.96875</v>
      </c>
      <c r="B7163" s="1">
        <v>1.8397159999999999E-3</v>
      </c>
    </row>
    <row r="7164" spans="1:2" x14ac:dyDescent="0.35">
      <c r="A7164" s="1">
        <v>27.972660000000001</v>
      </c>
      <c r="B7164" s="1">
        <v>2.0345390000000001E-3</v>
      </c>
    </row>
    <row r="7165" spans="1:2" x14ac:dyDescent="0.35">
      <c r="A7165" s="1">
        <v>27.976559999999999</v>
      </c>
      <c r="B7165" s="1">
        <v>2.222758E-3</v>
      </c>
    </row>
    <row r="7166" spans="1:2" x14ac:dyDescent="0.35">
      <c r="A7166" s="1">
        <v>27.98047</v>
      </c>
      <c r="B7166" s="1">
        <v>2.4038250000000001E-3</v>
      </c>
    </row>
    <row r="7167" spans="1:2" x14ac:dyDescent="0.35">
      <c r="A7167" s="1">
        <v>27.984380000000002</v>
      </c>
      <c r="B7167" s="1">
        <v>2.5771430000000001E-3</v>
      </c>
    </row>
    <row r="7168" spans="1:2" x14ac:dyDescent="0.35">
      <c r="A7168" s="1">
        <v>27.98828</v>
      </c>
      <c r="B7168" s="1">
        <v>2.7421640000000001E-3</v>
      </c>
    </row>
    <row r="7169" spans="1:2" x14ac:dyDescent="0.35">
      <c r="A7169" s="1">
        <v>27.992190000000001</v>
      </c>
      <c r="B7169" s="1">
        <v>2.898383E-3</v>
      </c>
    </row>
    <row r="7170" spans="1:2" x14ac:dyDescent="0.35">
      <c r="A7170" s="1">
        <v>27.996089999999999</v>
      </c>
      <c r="B7170" s="1">
        <v>3.0452259999999998E-3</v>
      </c>
    </row>
    <row r="7171" spans="1:2" x14ac:dyDescent="0.35">
      <c r="A7171" s="1">
        <v>28</v>
      </c>
      <c r="B7171" s="1">
        <v>3.182196E-3</v>
      </c>
    </row>
    <row r="7172" spans="1:2" x14ac:dyDescent="0.35">
      <c r="A7172" s="1">
        <v>28.003910000000001</v>
      </c>
      <c r="B7172" s="1">
        <v>3.3088990000000001E-3</v>
      </c>
    </row>
    <row r="7173" spans="1:2" x14ac:dyDescent="0.35">
      <c r="A7173" s="1">
        <v>28.007809999999999</v>
      </c>
      <c r="B7173" s="1">
        <v>3.4249620000000001E-3</v>
      </c>
    </row>
    <row r="7174" spans="1:2" x14ac:dyDescent="0.35">
      <c r="A7174" s="1">
        <v>28.01172</v>
      </c>
      <c r="B7174" s="1">
        <v>3.530044E-3</v>
      </c>
    </row>
    <row r="7175" spans="1:2" x14ac:dyDescent="0.35">
      <c r="A7175" s="1">
        <v>28.015630000000002</v>
      </c>
      <c r="B7175" s="1">
        <v>3.6237420000000001E-3</v>
      </c>
    </row>
    <row r="7176" spans="1:2" x14ac:dyDescent="0.35">
      <c r="A7176" s="1">
        <v>28.01953</v>
      </c>
      <c r="B7176" s="1">
        <v>3.705762E-3</v>
      </c>
    </row>
    <row r="7177" spans="1:2" x14ac:dyDescent="0.35">
      <c r="A7177" s="1">
        <v>28.023440000000001</v>
      </c>
      <c r="B7177" s="1">
        <v>3.7758620000000001E-3</v>
      </c>
    </row>
    <row r="7178" spans="1:2" x14ac:dyDescent="0.35">
      <c r="A7178" s="1">
        <v>28.027339999999999</v>
      </c>
      <c r="B7178" s="1">
        <v>3.8337419999999998E-3</v>
      </c>
    </row>
    <row r="7179" spans="1:2" x14ac:dyDescent="0.35">
      <c r="A7179" s="1">
        <v>28.03125</v>
      </c>
      <c r="B7179" s="1">
        <v>3.8792539999999999E-3</v>
      </c>
    </row>
    <row r="7180" spans="1:2" x14ac:dyDescent="0.35">
      <c r="A7180" s="1">
        <v>28.035160000000001</v>
      </c>
      <c r="B7180" s="1">
        <v>3.9123040000000001E-3</v>
      </c>
    </row>
    <row r="7181" spans="1:2" x14ac:dyDescent="0.35">
      <c r="A7181" s="1">
        <v>28.039059999999999</v>
      </c>
      <c r="B7181" s="1">
        <v>3.9327989999999998E-3</v>
      </c>
    </row>
    <row r="7182" spans="1:2" x14ac:dyDescent="0.35">
      <c r="A7182" s="1">
        <v>28.04297</v>
      </c>
      <c r="B7182" s="1">
        <v>3.9406739999999999E-3</v>
      </c>
    </row>
    <row r="7183" spans="1:2" x14ac:dyDescent="0.35">
      <c r="A7183" s="1">
        <v>28.046880000000002</v>
      </c>
      <c r="B7183" s="1">
        <v>3.9359180000000001E-3</v>
      </c>
    </row>
    <row r="7184" spans="1:2" x14ac:dyDescent="0.35">
      <c r="A7184" s="1">
        <v>28.05078</v>
      </c>
      <c r="B7184" s="1">
        <v>3.9185490000000003E-3</v>
      </c>
    </row>
    <row r="7185" spans="1:2" x14ac:dyDescent="0.35">
      <c r="A7185" s="1">
        <v>28.054690000000001</v>
      </c>
      <c r="B7185" s="1">
        <v>3.8885870000000002E-3</v>
      </c>
    </row>
    <row r="7186" spans="1:2" x14ac:dyDescent="0.35">
      <c r="A7186" s="1">
        <v>28.058589999999999</v>
      </c>
      <c r="B7186" s="1">
        <v>3.846127E-3</v>
      </c>
    </row>
    <row r="7187" spans="1:2" x14ac:dyDescent="0.35">
      <c r="A7187" s="1">
        <v>28.0625</v>
      </c>
      <c r="B7187" s="1">
        <v>3.7913109999999999E-3</v>
      </c>
    </row>
    <row r="7188" spans="1:2" x14ac:dyDescent="0.35">
      <c r="A7188" s="1">
        <v>28.066410000000001</v>
      </c>
      <c r="B7188" s="1">
        <v>3.7243110000000001E-3</v>
      </c>
    </row>
    <row r="7189" spans="1:2" x14ac:dyDescent="0.35">
      <c r="A7189" s="1">
        <v>28.070309999999999</v>
      </c>
      <c r="B7189" s="1">
        <v>3.6453470000000002E-3</v>
      </c>
    </row>
    <row r="7190" spans="1:2" x14ac:dyDescent="0.35">
      <c r="A7190" s="1">
        <v>28.07422</v>
      </c>
      <c r="B7190" s="1">
        <v>3.5546670000000001E-3</v>
      </c>
    </row>
    <row r="7191" spans="1:2" x14ac:dyDescent="0.35">
      <c r="A7191" s="1">
        <v>28.078130000000002</v>
      </c>
      <c r="B7191" s="1">
        <v>3.4525749999999998E-3</v>
      </c>
    </row>
    <row r="7192" spans="1:2" x14ac:dyDescent="0.35">
      <c r="A7192" s="1">
        <v>28.08203</v>
      </c>
      <c r="B7192" s="1">
        <v>3.3394240000000001E-3</v>
      </c>
    </row>
    <row r="7193" spans="1:2" x14ac:dyDescent="0.35">
      <c r="A7193" s="1">
        <v>28.085940000000001</v>
      </c>
      <c r="B7193" s="1">
        <v>3.2155669999999999E-3</v>
      </c>
    </row>
    <row r="7194" spans="1:2" x14ac:dyDescent="0.35">
      <c r="A7194" s="1">
        <v>28.089839999999999</v>
      </c>
      <c r="B7194" s="1">
        <v>3.0813870000000001E-3</v>
      </c>
    </row>
    <row r="7195" spans="1:2" x14ac:dyDescent="0.35">
      <c r="A7195" s="1">
        <v>28.09375</v>
      </c>
      <c r="B7195" s="1">
        <v>2.9373379999999998E-3</v>
      </c>
    </row>
    <row r="7196" spans="1:2" x14ac:dyDescent="0.35">
      <c r="A7196" s="1">
        <v>28.097660000000001</v>
      </c>
      <c r="B7196" s="1">
        <v>2.7839449999999999E-3</v>
      </c>
    </row>
    <row r="7197" spans="1:2" x14ac:dyDescent="0.35">
      <c r="A7197" s="1">
        <v>28.101559999999999</v>
      </c>
      <c r="B7197" s="1">
        <v>2.6216709999999999E-3</v>
      </c>
    </row>
    <row r="7198" spans="1:2" x14ac:dyDescent="0.35">
      <c r="A7198" s="1">
        <v>28.10547</v>
      </c>
      <c r="B7198" s="1">
        <v>2.4510539999999998E-3</v>
      </c>
    </row>
    <row r="7199" spans="1:2" x14ac:dyDescent="0.35">
      <c r="A7199" s="1">
        <v>28.109380000000002</v>
      </c>
      <c r="B7199" s="1">
        <v>2.272619E-3</v>
      </c>
    </row>
    <row r="7200" spans="1:2" x14ac:dyDescent="0.35">
      <c r="A7200" s="1">
        <v>28.11328</v>
      </c>
      <c r="B7200" s="1">
        <v>2.0869059999999999E-3</v>
      </c>
    </row>
    <row r="7201" spans="1:2" x14ac:dyDescent="0.35">
      <c r="A7201" s="1">
        <v>28.117190000000001</v>
      </c>
      <c r="B7201" s="1">
        <v>1.894541E-3</v>
      </c>
    </row>
    <row r="7202" spans="1:2" x14ac:dyDescent="0.35">
      <c r="A7202" s="1">
        <v>28.121089999999999</v>
      </c>
      <c r="B7202" s="1">
        <v>1.6961820000000001E-3</v>
      </c>
    </row>
    <row r="7203" spans="1:2" x14ac:dyDescent="0.35">
      <c r="A7203" s="1">
        <v>28.125</v>
      </c>
      <c r="B7203" s="1">
        <v>1.4924910000000001E-3</v>
      </c>
    </row>
    <row r="7204" spans="1:2" x14ac:dyDescent="0.35">
      <c r="A7204" s="1">
        <v>28.128910000000001</v>
      </c>
      <c r="B7204" s="1">
        <v>1.284063E-3</v>
      </c>
    </row>
    <row r="7205" spans="1:2" x14ac:dyDescent="0.35">
      <c r="A7205" s="1">
        <v>28.132809999999999</v>
      </c>
      <c r="B7205" s="1">
        <v>1.0716219999999999E-3</v>
      </c>
    </row>
    <row r="7206" spans="1:2" x14ac:dyDescent="0.35">
      <c r="A7206" s="1">
        <v>28.13672</v>
      </c>
      <c r="B7206" s="1">
        <v>8.559075E-4</v>
      </c>
    </row>
    <row r="7207" spans="1:2" x14ac:dyDescent="0.35">
      <c r="A7207" s="1">
        <v>28.140630000000002</v>
      </c>
      <c r="B7207" s="1">
        <v>6.3758230000000003E-4</v>
      </c>
    </row>
    <row r="7208" spans="1:2" x14ac:dyDescent="0.35">
      <c r="A7208" s="1">
        <v>28.14453</v>
      </c>
      <c r="B7208" s="1">
        <v>4.1736159999999998E-4</v>
      </c>
    </row>
    <row r="7209" spans="1:2" x14ac:dyDescent="0.35">
      <c r="A7209" s="1">
        <v>28.148440000000001</v>
      </c>
      <c r="B7209" s="1">
        <v>1.960152E-4</v>
      </c>
    </row>
    <row r="7210" spans="1:2" x14ac:dyDescent="0.35">
      <c r="A7210" s="1">
        <v>28.152339999999999</v>
      </c>
      <c r="B7210" s="1">
        <v>-2.5767239999999999E-5</v>
      </c>
    </row>
    <row r="7211" spans="1:2" x14ac:dyDescent="0.35">
      <c r="A7211" s="1">
        <v>28.15625</v>
      </c>
      <c r="B7211" s="1">
        <v>-2.4727640000000002E-4</v>
      </c>
    </row>
    <row r="7212" spans="1:2" x14ac:dyDescent="0.35">
      <c r="A7212" s="1">
        <v>28.160160000000001</v>
      </c>
      <c r="B7212" s="1">
        <v>-4.6780630000000002E-4</v>
      </c>
    </row>
    <row r="7213" spans="1:2" x14ac:dyDescent="0.35">
      <c r="A7213" s="1">
        <v>28.164059999999999</v>
      </c>
      <c r="B7213" s="1">
        <v>-6.8661239999999999E-4</v>
      </c>
    </row>
    <row r="7214" spans="1:2" x14ac:dyDescent="0.35">
      <c r="A7214" s="1">
        <v>28.16797</v>
      </c>
      <c r="B7214" s="1">
        <v>-9.0295619999999997E-4</v>
      </c>
    </row>
    <row r="7215" spans="1:2" x14ac:dyDescent="0.35">
      <c r="A7215" s="1">
        <v>28.171880000000002</v>
      </c>
      <c r="B7215" s="1">
        <v>-1.116218E-3</v>
      </c>
    </row>
    <row r="7216" spans="1:2" x14ac:dyDescent="0.35">
      <c r="A7216" s="1">
        <v>28.17578</v>
      </c>
      <c r="B7216" s="1">
        <v>-1.325665E-3</v>
      </c>
    </row>
    <row r="7217" spans="1:2" x14ac:dyDescent="0.35">
      <c r="A7217" s="1">
        <v>28.179690000000001</v>
      </c>
      <c r="B7217" s="1">
        <v>-1.5306E-3</v>
      </c>
    </row>
    <row r="7218" spans="1:2" x14ac:dyDescent="0.35">
      <c r="A7218" s="1">
        <v>28.183589999999999</v>
      </c>
      <c r="B7218" s="1">
        <v>-1.730454E-3</v>
      </c>
    </row>
    <row r="7219" spans="1:2" x14ac:dyDescent="0.35">
      <c r="A7219" s="1">
        <v>28.1875</v>
      </c>
      <c r="B7219" s="1">
        <v>-1.924612E-3</v>
      </c>
    </row>
    <row r="7220" spans="1:2" x14ac:dyDescent="0.35">
      <c r="A7220" s="1">
        <v>28.191410000000001</v>
      </c>
      <c r="B7220" s="1">
        <v>-2.1124490000000002E-3</v>
      </c>
    </row>
    <row r="7221" spans="1:2" x14ac:dyDescent="0.35">
      <c r="A7221" s="1">
        <v>28.195309999999999</v>
      </c>
      <c r="B7221" s="1">
        <v>-2.2933300000000001E-3</v>
      </c>
    </row>
    <row r="7222" spans="1:2" x14ac:dyDescent="0.35">
      <c r="A7222" s="1">
        <v>28.19922</v>
      </c>
      <c r="B7222" s="1">
        <v>-2.466616E-3</v>
      </c>
    </row>
    <row r="7223" spans="1:2" x14ac:dyDescent="0.35">
      <c r="A7223" s="1">
        <v>28.203130000000002</v>
      </c>
      <c r="B7223" s="1">
        <v>-2.631773E-3</v>
      </c>
    </row>
    <row r="7224" spans="1:2" x14ac:dyDescent="0.35">
      <c r="A7224" s="1">
        <v>28.20703</v>
      </c>
      <c r="B7224" s="1">
        <v>-2.7882570000000001E-3</v>
      </c>
    </row>
    <row r="7225" spans="1:2" x14ac:dyDescent="0.35">
      <c r="A7225" s="1">
        <v>28.210940000000001</v>
      </c>
      <c r="B7225" s="1">
        <v>-2.9356130000000001E-3</v>
      </c>
    </row>
    <row r="7226" spans="1:2" x14ac:dyDescent="0.35">
      <c r="A7226" s="1">
        <v>28.214839999999999</v>
      </c>
      <c r="B7226" s="1">
        <v>-3.0733980000000002E-3</v>
      </c>
    </row>
    <row r="7227" spans="1:2" x14ac:dyDescent="0.35">
      <c r="A7227" s="1">
        <v>28.21875</v>
      </c>
      <c r="B7227" s="1">
        <v>-3.2011119999999999E-3</v>
      </c>
    </row>
    <row r="7228" spans="1:2" x14ac:dyDescent="0.35">
      <c r="A7228" s="1">
        <v>28.222660000000001</v>
      </c>
      <c r="B7228" s="1">
        <v>-3.3183750000000001E-3</v>
      </c>
    </row>
    <row r="7229" spans="1:2" x14ac:dyDescent="0.35">
      <c r="A7229" s="1">
        <v>28.226559999999999</v>
      </c>
      <c r="B7229" s="1">
        <v>-3.4247869999999999E-3</v>
      </c>
    </row>
    <row r="7230" spans="1:2" x14ac:dyDescent="0.35">
      <c r="A7230" s="1">
        <v>28.23047</v>
      </c>
      <c r="B7230" s="1">
        <v>-3.5199879999999999E-3</v>
      </c>
    </row>
    <row r="7231" spans="1:2" x14ac:dyDescent="0.35">
      <c r="A7231" s="1">
        <v>28.234380000000002</v>
      </c>
      <c r="B7231" s="1">
        <v>-3.603705E-3</v>
      </c>
    </row>
    <row r="7232" spans="1:2" x14ac:dyDescent="0.35">
      <c r="A7232" s="1">
        <v>28.23828</v>
      </c>
      <c r="B7232" s="1">
        <v>-3.6756079999999999E-3</v>
      </c>
    </row>
    <row r="7233" spans="1:2" x14ac:dyDescent="0.35">
      <c r="A7233" s="1">
        <v>28.242190000000001</v>
      </c>
      <c r="B7233" s="1">
        <v>-3.7355159999999999E-3</v>
      </c>
    </row>
    <row r="7234" spans="1:2" x14ac:dyDescent="0.35">
      <c r="A7234" s="1">
        <v>28.246089999999999</v>
      </c>
      <c r="B7234" s="1">
        <v>-3.7832629999999998E-3</v>
      </c>
    </row>
    <row r="7235" spans="1:2" x14ac:dyDescent="0.35">
      <c r="A7235" s="1">
        <v>28.25</v>
      </c>
      <c r="B7235" s="1">
        <v>-3.818545E-3</v>
      </c>
    </row>
    <row r="7236" spans="1:2" x14ac:dyDescent="0.35">
      <c r="A7236" s="1">
        <v>28.253910000000001</v>
      </c>
      <c r="B7236" s="1">
        <v>-3.8412950000000002E-3</v>
      </c>
    </row>
    <row r="7237" spans="1:2" x14ac:dyDescent="0.35">
      <c r="A7237" s="1">
        <v>28.257809999999999</v>
      </c>
      <c r="B7237" s="1">
        <v>-3.8514159999999999E-3</v>
      </c>
    </row>
    <row r="7238" spans="1:2" x14ac:dyDescent="0.35">
      <c r="A7238" s="1">
        <v>28.26172</v>
      </c>
      <c r="B7238" s="1">
        <v>-3.8488910000000001E-3</v>
      </c>
    </row>
    <row r="7239" spans="1:2" x14ac:dyDescent="0.35">
      <c r="A7239" s="1">
        <v>28.265630000000002</v>
      </c>
      <c r="B7239" s="1">
        <v>-3.8338259999999998E-3</v>
      </c>
    </row>
    <row r="7240" spans="1:2" x14ac:dyDescent="0.35">
      <c r="A7240" s="1">
        <v>28.26953</v>
      </c>
      <c r="B7240" s="1">
        <v>-3.8062600000000001E-3</v>
      </c>
    </row>
    <row r="7241" spans="1:2" x14ac:dyDescent="0.35">
      <c r="A7241" s="1">
        <v>28.273440000000001</v>
      </c>
      <c r="B7241" s="1">
        <v>-3.7663150000000001E-3</v>
      </c>
    </row>
    <row r="7242" spans="1:2" x14ac:dyDescent="0.35">
      <c r="A7242" s="1">
        <v>28.277339999999999</v>
      </c>
      <c r="B7242" s="1">
        <v>-3.7141100000000001E-3</v>
      </c>
    </row>
    <row r="7243" spans="1:2" x14ac:dyDescent="0.35">
      <c r="A7243" s="1">
        <v>28.28125</v>
      </c>
      <c r="B7243" s="1">
        <v>-3.649846E-3</v>
      </c>
    </row>
    <row r="7244" spans="1:2" x14ac:dyDescent="0.35">
      <c r="A7244" s="1">
        <v>28.285160000000001</v>
      </c>
      <c r="B7244" s="1">
        <v>-3.5737379999999999E-3</v>
      </c>
    </row>
    <row r="7245" spans="1:2" x14ac:dyDescent="0.35">
      <c r="A7245" s="1">
        <v>28.289059999999999</v>
      </c>
      <c r="B7245" s="1">
        <v>-3.4860630000000002E-3</v>
      </c>
    </row>
    <row r="7246" spans="1:2" x14ac:dyDescent="0.35">
      <c r="A7246" s="1">
        <v>28.29297</v>
      </c>
      <c r="B7246" s="1">
        <v>-3.3871299999999999E-3</v>
      </c>
    </row>
    <row r="7247" spans="1:2" x14ac:dyDescent="0.35">
      <c r="A7247" s="1">
        <v>28.296880000000002</v>
      </c>
      <c r="B7247" s="1">
        <v>-3.2772230000000001E-3</v>
      </c>
    </row>
    <row r="7248" spans="1:2" x14ac:dyDescent="0.35">
      <c r="A7248" s="1">
        <v>28.30078</v>
      </c>
      <c r="B7248" s="1">
        <v>-3.1567159999999999E-3</v>
      </c>
    </row>
    <row r="7249" spans="1:2" x14ac:dyDescent="0.35">
      <c r="A7249" s="1">
        <v>28.304690000000001</v>
      </c>
      <c r="B7249" s="1">
        <v>-3.0260030000000002E-3</v>
      </c>
    </row>
    <row r="7250" spans="1:2" x14ac:dyDescent="0.35">
      <c r="A7250" s="1">
        <v>28.308589999999999</v>
      </c>
      <c r="B7250" s="1">
        <v>-2.8855399999999998E-3</v>
      </c>
    </row>
    <row r="7251" spans="1:2" x14ac:dyDescent="0.35">
      <c r="A7251" s="1">
        <v>28.3125</v>
      </c>
      <c r="B7251" s="1">
        <v>-2.7357390000000001E-3</v>
      </c>
    </row>
    <row r="7252" spans="1:2" x14ac:dyDescent="0.35">
      <c r="A7252" s="1">
        <v>28.316410000000001</v>
      </c>
      <c r="B7252" s="1">
        <v>-2.5771230000000002E-3</v>
      </c>
    </row>
    <row r="7253" spans="1:2" x14ac:dyDescent="0.35">
      <c r="A7253" s="1">
        <v>28.320309999999999</v>
      </c>
      <c r="B7253" s="1">
        <v>-2.410307E-3</v>
      </c>
    </row>
    <row r="7254" spans="1:2" x14ac:dyDescent="0.35">
      <c r="A7254" s="1">
        <v>28.32422</v>
      </c>
      <c r="B7254" s="1">
        <v>-2.2357430000000001E-3</v>
      </c>
    </row>
    <row r="7255" spans="1:2" x14ac:dyDescent="0.35">
      <c r="A7255" s="1">
        <v>28.328130000000002</v>
      </c>
      <c r="B7255" s="1">
        <v>-2.0539859999999998E-3</v>
      </c>
    </row>
    <row r="7256" spans="1:2" x14ac:dyDescent="0.35">
      <c r="A7256" s="1">
        <v>28.33203</v>
      </c>
      <c r="B7256" s="1">
        <v>-1.8656219999999999E-3</v>
      </c>
    </row>
    <row r="7257" spans="1:2" x14ac:dyDescent="0.35">
      <c r="A7257" s="1">
        <v>28.335940000000001</v>
      </c>
      <c r="B7257" s="1">
        <v>-1.6712750000000001E-3</v>
      </c>
    </row>
    <row r="7258" spans="1:2" x14ac:dyDescent="0.35">
      <c r="A7258" s="1">
        <v>28.339839999999999</v>
      </c>
      <c r="B7258" s="1">
        <v>-1.4715920000000001E-3</v>
      </c>
    </row>
    <row r="7259" spans="1:2" x14ac:dyDescent="0.35">
      <c r="A7259" s="1">
        <v>28.34375</v>
      </c>
      <c r="B7259" s="1">
        <v>-1.267156E-3</v>
      </c>
    </row>
    <row r="7260" spans="1:2" x14ac:dyDescent="0.35">
      <c r="A7260" s="1">
        <v>28.347660000000001</v>
      </c>
      <c r="B7260" s="1">
        <v>-1.05868E-3</v>
      </c>
    </row>
    <row r="7261" spans="1:2" x14ac:dyDescent="0.35">
      <c r="A7261" s="1">
        <v>28.351559999999999</v>
      </c>
      <c r="B7261" s="1">
        <v>-8.4685680000000005E-4</v>
      </c>
    </row>
    <row r="7262" spans="1:2" x14ac:dyDescent="0.35">
      <c r="A7262" s="1">
        <v>28.35547</v>
      </c>
      <c r="B7262" s="1">
        <v>-6.3235280000000004E-4</v>
      </c>
    </row>
    <row r="7263" spans="1:2" x14ac:dyDescent="0.35">
      <c r="A7263" s="1">
        <v>28.359380000000002</v>
      </c>
      <c r="B7263" s="1">
        <v>-4.1583629999999999E-4</v>
      </c>
    </row>
    <row r="7264" spans="1:2" x14ac:dyDescent="0.35">
      <c r="A7264" s="1">
        <v>28.36328</v>
      </c>
      <c r="B7264" s="1">
        <v>-1.9799809999999999E-4</v>
      </c>
    </row>
    <row r="7265" spans="1:2" x14ac:dyDescent="0.35">
      <c r="A7265" s="1">
        <v>28.367190000000001</v>
      </c>
      <c r="B7265" s="1">
        <v>2.0406440000000001E-5</v>
      </c>
    </row>
    <row r="7266" spans="1:2" x14ac:dyDescent="0.35">
      <c r="A7266" s="1">
        <v>28.371089999999999</v>
      </c>
      <c r="B7266" s="1">
        <v>2.3872579999999999E-4</v>
      </c>
    </row>
    <row r="7267" spans="1:2" x14ac:dyDescent="0.35">
      <c r="A7267" s="1">
        <v>28.375</v>
      </c>
      <c r="B7267" s="1">
        <v>4.5630360000000001E-4</v>
      </c>
    </row>
    <row r="7268" spans="1:2" x14ac:dyDescent="0.35">
      <c r="A7268" s="1">
        <v>28.378910000000001</v>
      </c>
      <c r="B7268" s="1">
        <v>6.7246869999999998E-4</v>
      </c>
    </row>
    <row r="7269" spans="1:2" x14ac:dyDescent="0.35">
      <c r="A7269" s="1">
        <v>28.382809999999999</v>
      </c>
      <c r="B7269" s="1">
        <v>8.8651829999999998E-4</v>
      </c>
    </row>
    <row r="7270" spans="1:2" x14ac:dyDescent="0.35">
      <c r="A7270" s="1">
        <v>28.38672</v>
      </c>
      <c r="B7270" s="1">
        <v>1.0976720000000001E-3</v>
      </c>
    </row>
    <row r="7271" spans="1:2" x14ac:dyDescent="0.35">
      <c r="A7271" s="1">
        <v>28.390630000000002</v>
      </c>
      <c r="B7271" s="1">
        <v>1.3052160000000001E-3</v>
      </c>
    </row>
    <row r="7272" spans="1:2" x14ac:dyDescent="0.35">
      <c r="A7272" s="1">
        <v>28.39453</v>
      </c>
      <c r="B7272" s="1">
        <v>1.508548E-3</v>
      </c>
    </row>
    <row r="7273" spans="1:2" x14ac:dyDescent="0.35">
      <c r="A7273" s="1">
        <v>28.398440000000001</v>
      </c>
      <c r="B7273" s="1">
        <v>1.7070049999999999E-3</v>
      </c>
    </row>
    <row r="7274" spans="1:2" x14ac:dyDescent="0.35">
      <c r="A7274" s="1">
        <v>28.402339999999999</v>
      </c>
      <c r="B7274" s="1">
        <v>1.8998789999999999E-3</v>
      </c>
    </row>
    <row r="7275" spans="1:2" x14ac:dyDescent="0.35">
      <c r="A7275" s="1">
        <v>28.40625</v>
      </c>
      <c r="B7275" s="1">
        <v>2.086484E-3</v>
      </c>
    </row>
    <row r="7276" spans="1:2" x14ac:dyDescent="0.35">
      <c r="A7276" s="1">
        <v>28.410160000000001</v>
      </c>
      <c r="B7276" s="1">
        <v>2.26619E-3</v>
      </c>
    </row>
    <row r="7277" spans="1:2" x14ac:dyDescent="0.35">
      <c r="A7277" s="1">
        <v>28.414059999999999</v>
      </c>
      <c r="B7277" s="1">
        <v>2.438459E-3</v>
      </c>
    </row>
    <row r="7278" spans="1:2" x14ac:dyDescent="0.35">
      <c r="A7278" s="1">
        <v>28.41797</v>
      </c>
      <c r="B7278" s="1">
        <v>2.6026589999999998E-3</v>
      </c>
    </row>
    <row r="7279" spans="1:2" x14ac:dyDescent="0.35">
      <c r="A7279" s="1">
        <v>28.421880000000002</v>
      </c>
      <c r="B7279" s="1">
        <v>2.7582850000000001E-3</v>
      </c>
    </row>
    <row r="7280" spans="1:2" x14ac:dyDescent="0.35">
      <c r="A7280" s="1">
        <v>28.42578</v>
      </c>
      <c r="B7280" s="1">
        <v>2.904883E-3</v>
      </c>
    </row>
    <row r="7281" spans="1:2" x14ac:dyDescent="0.35">
      <c r="A7281" s="1">
        <v>28.429690000000001</v>
      </c>
      <c r="B7281" s="1">
        <v>3.0419710000000001E-3</v>
      </c>
    </row>
    <row r="7282" spans="1:2" x14ac:dyDescent="0.35">
      <c r="A7282" s="1">
        <v>28.433589999999999</v>
      </c>
      <c r="B7282" s="1">
        <v>3.1691860000000001E-3</v>
      </c>
    </row>
    <row r="7283" spans="1:2" x14ac:dyDescent="0.35">
      <c r="A7283" s="1">
        <v>28.4375</v>
      </c>
      <c r="B7283" s="1">
        <v>3.286116E-3</v>
      </c>
    </row>
    <row r="7284" spans="1:2" x14ac:dyDescent="0.35">
      <c r="A7284" s="1">
        <v>28.441410000000001</v>
      </c>
      <c r="B7284" s="1">
        <v>3.392454E-3</v>
      </c>
    </row>
    <row r="7285" spans="1:2" x14ac:dyDescent="0.35">
      <c r="A7285" s="1">
        <v>28.445309999999999</v>
      </c>
      <c r="B7285" s="1">
        <v>3.4878800000000001E-3</v>
      </c>
    </row>
    <row r="7286" spans="1:2" x14ac:dyDescent="0.35">
      <c r="A7286" s="1">
        <v>28.44922</v>
      </c>
      <c r="B7286" s="1">
        <v>3.5720280000000001E-3</v>
      </c>
    </row>
    <row r="7287" spans="1:2" x14ac:dyDescent="0.35">
      <c r="A7287" s="1">
        <v>28.453130000000002</v>
      </c>
      <c r="B7287" s="1">
        <v>3.6446489999999998E-3</v>
      </c>
    </row>
    <row r="7288" spans="1:2" x14ac:dyDescent="0.35">
      <c r="A7288" s="1">
        <v>28.45703</v>
      </c>
      <c r="B7288" s="1">
        <v>3.7054810000000001E-3</v>
      </c>
    </row>
    <row r="7289" spans="1:2" x14ac:dyDescent="0.35">
      <c r="A7289" s="1">
        <v>28.460940000000001</v>
      </c>
      <c r="B7289" s="1">
        <v>3.7542999999999999E-3</v>
      </c>
    </row>
    <row r="7290" spans="1:2" x14ac:dyDescent="0.35">
      <c r="A7290" s="1">
        <v>28.464839999999999</v>
      </c>
      <c r="B7290" s="1">
        <v>3.7909850000000002E-3</v>
      </c>
    </row>
    <row r="7291" spans="1:2" x14ac:dyDescent="0.35">
      <c r="A7291" s="1">
        <v>28.46875</v>
      </c>
      <c r="B7291" s="1">
        <v>3.8154E-3</v>
      </c>
    </row>
    <row r="7292" spans="1:2" x14ac:dyDescent="0.35">
      <c r="A7292" s="1">
        <v>28.472660000000001</v>
      </c>
      <c r="B7292" s="1">
        <v>3.8274530000000002E-3</v>
      </c>
    </row>
    <row r="7293" spans="1:2" x14ac:dyDescent="0.35">
      <c r="A7293" s="1">
        <v>28.476559999999999</v>
      </c>
      <c r="B7293" s="1">
        <v>3.8271500000000001E-3</v>
      </c>
    </row>
    <row r="7294" spans="1:2" x14ac:dyDescent="0.35">
      <c r="A7294" s="1">
        <v>28.48047</v>
      </c>
      <c r="B7294" s="1">
        <v>3.8144939999999999E-3</v>
      </c>
    </row>
    <row r="7295" spans="1:2" x14ac:dyDescent="0.35">
      <c r="A7295" s="1">
        <v>28.484380000000002</v>
      </c>
      <c r="B7295" s="1">
        <v>3.7895509999999999E-3</v>
      </c>
    </row>
    <row r="7296" spans="1:2" x14ac:dyDescent="0.35">
      <c r="A7296" s="1">
        <v>28.48828</v>
      </c>
      <c r="B7296" s="1">
        <v>3.7524350000000001E-3</v>
      </c>
    </row>
    <row r="7297" spans="1:2" x14ac:dyDescent="0.35">
      <c r="A7297" s="1">
        <v>28.492190000000001</v>
      </c>
      <c r="B7297" s="1">
        <v>3.7032269999999999E-3</v>
      </c>
    </row>
    <row r="7298" spans="1:2" x14ac:dyDescent="0.35">
      <c r="A7298" s="1">
        <v>28.496089999999999</v>
      </c>
      <c r="B7298" s="1">
        <v>3.6421100000000001E-3</v>
      </c>
    </row>
    <row r="7299" spans="1:2" x14ac:dyDescent="0.35">
      <c r="A7299" s="1">
        <v>28.5</v>
      </c>
      <c r="B7299" s="1">
        <v>3.5692990000000002E-3</v>
      </c>
    </row>
    <row r="7300" spans="1:2" x14ac:dyDescent="0.35">
      <c r="A7300" s="1">
        <v>28.503910000000001</v>
      </c>
      <c r="B7300" s="1">
        <v>3.485003E-3</v>
      </c>
    </row>
    <row r="7301" spans="1:2" x14ac:dyDescent="0.35">
      <c r="A7301" s="1">
        <v>28.507809999999999</v>
      </c>
      <c r="B7301" s="1">
        <v>3.3895129999999998E-3</v>
      </c>
    </row>
    <row r="7302" spans="1:2" x14ac:dyDescent="0.35">
      <c r="A7302" s="1">
        <v>28.51172</v>
      </c>
      <c r="B7302" s="1">
        <v>3.2831779999999999E-3</v>
      </c>
    </row>
    <row r="7303" spans="1:2" x14ac:dyDescent="0.35">
      <c r="A7303" s="1">
        <v>28.515630000000002</v>
      </c>
      <c r="B7303" s="1">
        <v>3.1664610000000002E-3</v>
      </c>
    </row>
    <row r="7304" spans="1:2" x14ac:dyDescent="0.35">
      <c r="A7304" s="1">
        <v>28.51953</v>
      </c>
      <c r="B7304" s="1">
        <v>3.0397369999999998E-3</v>
      </c>
    </row>
    <row r="7305" spans="1:2" x14ac:dyDescent="0.35">
      <c r="A7305" s="1">
        <v>28.523440000000001</v>
      </c>
      <c r="B7305" s="1">
        <v>2.9033520000000001E-3</v>
      </c>
    </row>
    <row r="7306" spans="1:2" x14ac:dyDescent="0.35">
      <c r="A7306" s="1">
        <v>28.527339999999999</v>
      </c>
      <c r="B7306" s="1">
        <v>2.7577529999999999E-3</v>
      </c>
    </row>
    <row r="7307" spans="1:2" x14ac:dyDescent="0.35">
      <c r="A7307" s="1">
        <v>28.53125</v>
      </c>
      <c r="B7307" s="1">
        <v>2.603391E-3</v>
      </c>
    </row>
    <row r="7308" spans="1:2" x14ac:dyDescent="0.35">
      <c r="A7308" s="1">
        <v>28.535160000000001</v>
      </c>
      <c r="B7308" s="1">
        <v>2.4408250000000002E-3</v>
      </c>
    </row>
    <row r="7309" spans="1:2" x14ac:dyDescent="0.35">
      <c r="A7309" s="1">
        <v>28.539059999999999</v>
      </c>
      <c r="B7309" s="1">
        <v>2.2706179999999999E-3</v>
      </c>
    </row>
    <row r="7310" spans="1:2" x14ac:dyDescent="0.35">
      <c r="A7310" s="1">
        <v>28.54297</v>
      </c>
      <c r="B7310" s="1">
        <v>2.093265E-3</v>
      </c>
    </row>
    <row r="7311" spans="1:2" x14ac:dyDescent="0.35">
      <c r="A7311" s="1">
        <v>28.546880000000002</v>
      </c>
      <c r="B7311" s="1">
        <v>1.9093739999999999E-3</v>
      </c>
    </row>
    <row r="7312" spans="1:2" x14ac:dyDescent="0.35">
      <c r="A7312" s="1">
        <v>28.55078</v>
      </c>
      <c r="B7312" s="1">
        <v>1.719546E-3</v>
      </c>
    </row>
    <row r="7313" spans="1:2" x14ac:dyDescent="0.35">
      <c r="A7313" s="1">
        <v>28.554690000000001</v>
      </c>
      <c r="B7313" s="1">
        <v>1.524337E-3</v>
      </c>
    </row>
    <row r="7314" spans="1:2" x14ac:dyDescent="0.35">
      <c r="A7314" s="1">
        <v>28.558589999999999</v>
      </c>
      <c r="B7314" s="1">
        <v>1.3244229999999999E-3</v>
      </c>
    </row>
    <row r="7315" spans="1:2" x14ac:dyDescent="0.35">
      <c r="A7315" s="1">
        <v>28.5625</v>
      </c>
      <c r="B7315" s="1">
        <v>1.120458E-3</v>
      </c>
    </row>
    <row r="7316" spans="1:2" x14ac:dyDescent="0.35">
      <c r="A7316" s="1">
        <v>28.566410000000001</v>
      </c>
      <c r="B7316" s="1">
        <v>9.1306199999999997E-4</v>
      </c>
    </row>
    <row r="7317" spans="1:2" x14ac:dyDescent="0.35">
      <c r="A7317" s="1">
        <v>28.570309999999999</v>
      </c>
      <c r="B7317" s="1">
        <v>7.0293519999999998E-4</v>
      </c>
    </row>
    <row r="7318" spans="1:2" x14ac:dyDescent="0.35">
      <c r="A7318" s="1">
        <v>28.57422</v>
      </c>
      <c r="B7318" s="1">
        <v>4.9078529999999998E-4</v>
      </c>
    </row>
    <row r="7319" spans="1:2" x14ac:dyDescent="0.35">
      <c r="A7319" s="1">
        <v>28.578130000000002</v>
      </c>
      <c r="B7319" s="1">
        <v>2.7737779999999999E-4</v>
      </c>
    </row>
    <row r="7320" spans="1:2" x14ac:dyDescent="0.35">
      <c r="A7320" s="1">
        <v>28.58203</v>
      </c>
      <c r="B7320" s="1">
        <v>6.3423150000000003E-5</v>
      </c>
    </row>
    <row r="7321" spans="1:2" x14ac:dyDescent="0.35">
      <c r="A7321" s="1">
        <v>28.585940000000001</v>
      </c>
      <c r="B7321" s="1">
        <v>-1.5048470000000001E-4</v>
      </c>
    </row>
    <row r="7322" spans="1:2" x14ac:dyDescent="0.35">
      <c r="A7322" s="1">
        <v>28.589839999999999</v>
      </c>
      <c r="B7322" s="1">
        <v>-3.6364999999999998E-4</v>
      </c>
    </row>
    <row r="7323" spans="1:2" x14ac:dyDescent="0.35">
      <c r="A7323" s="1">
        <v>28.59375</v>
      </c>
      <c r="B7323" s="1">
        <v>-5.7535609999999999E-4</v>
      </c>
    </row>
    <row r="7324" spans="1:2" x14ac:dyDescent="0.35">
      <c r="A7324" s="1">
        <v>28.597660000000001</v>
      </c>
      <c r="B7324" s="1">
        <v>-7.8498800000000003E-4</v>
      </c>
    </row>
    <row r="7325" spans="1:2" x14ac:dyDescent="0.35">
      <c r="A7325" s="1">
        <v>28.601559999999999</v>
      </c>
      <c r="B7325" s="1">
        <v>-9.918568E-4</v>
      </c>
    </row>
    <row r="7326" spans="1:2" x14ac:dyDescent="0.35">
      <c r="A7326" s="1">
        <v>28.60547</v>
      </c>
      <c r="B7326" s="1">
        <v>-1.1952620000000001E-3</v>
      </c>
    </row>
    <row r="7327" spans="1:2" x14ac:dyDescent="0.35">
      <c r="A7327" s="1">
        <v>28.609380000000002</v>
      </c>
      <c r="B7327" s="1">
        <v>-1.3945209999999999E-3</v>
      </c>
    </row>
    <row r="7328" spans="1:2" x14ac:dyDescent="0.35">
      <c r="A7328" s="1">
        <v>28.61328</v>
      </c>
      <c r="B7328" s="1">
        <v>-1.5889579999999999E-3</v>
      </c>
    </row>
    <row r="7329" spans="1:2" x14ac:dyDescent="0.35">
      <c r="A7329" s="1">
        <v>28.617190000000001</v>
      </c>
      <c r="B7329" s="1">
        <v>-1.7780300000000001E-3</v>
      </c>
    </row>
    <row r="7330" spans="1:2" x14ac:dyDescent="0.35">
      <c r="A7330" s="1">
        <v>28.621089999999999</v>
      </c>
      <c r="B7330" s="1">
        <v>-1.9611089999999999E-3</v>
      </c>
    </row>
    <row r="7331" spans="1:2" x14ac:dyDescent="0.35">
      <c r="A7331" s="1">
        <v>28.625</v>
      </c>
      <c r="B7331" s="1">
        <v>-2.137608E-3</v>
      </c>
    </row>
    <row r="7332" spans="1:2" x14ac:dyDescent="0.35">
      <c r="A7332" s="1">
        <v>28.628910000000001</v>
      </c>
      <c r="B7332" s="1">
        <v>-2.307019E-3</v>
      </c>
    </row>
    <row r="7333" spans="1:2" x14ac:dyDescent="0.35">
      <c r="A7333" s="1">
        <v>28.632809999999999</v>
      </c>
      <c r="B7333" s="1">
        <v>-2.4687630000000001E-3</v>
      </c>
    </row>
    <row r="7334" spans="1:2" x14ac:dyDescent="0.35">
      <c r="A7334" s="1">
        <v>28.63672</v>
      </c>
      <c r="B7334" s="1">
        <v>-2.622302E-3</v>
      </c>
    </row>
    <row r="7335" spans="1:2" x14ac:dyDescent="0.35">
      <c r="A7335" s="1">
        <v>28.640630000000002</v>
      </c>
      <c r="B7335" s="1">
        <v>-2.7670669999999998E-3</v>
      </c>
    </row>
    <row r="7336" spans="1:2" x14ac:dyDescent="0.35">
      <c r="A7336" s="1">
        <v>28.64453</v>
      </c>
      <c r="B7336" s="1">
        <v>-2.9025460000000002E-3</v>
      </c>
    </row>
    <row r="7337" spans="1:2" x14ac:dyDescent="0.35">
      <c r="A7337" s="1">
        <v>28.648440000000001</v>
      </c>
      <c r="B7337" s="1">
        <v>-3.0283900000000002E-3</v>
      </c>
    </row>
    <row r="7338" spans="1:2" x14ac:dyDescent="0.35">
      <c r="A7338" s="1">
        <v>28.652339999999999</v>
      </c>
      <c r="B7338" s="1">
        <v>-3.144235E-3</v>
      </c>
    </row>
    <row r="7339" spans="1:2" x14ac:dyDescent="0.35">
      <c r="A7339" s="1">
        <v>28.65625</v>
      </c>
      <c r="B7339" s="1">
        <v>-3.2496560000000001E-3</v>
      </c>
    </row>
    <row r="7340" spans="1:2" x14ac:dyDescent="0.35">
      <c r="A7340" s="1">
        <v>28.660160000000001</v>
      </c>
      <c r="B7340" s="1">
        <v>-3.3443420000000001E-3</v>
      </c>
    </row>
    <row r="7341" spans="1:2" x14ac:dyDescent="0.35">
      <c r="A7341" s="1">
        <v>28.664059999999999</v>
      </c>
      <c r="B7341" s="1">
        <v>-3.4279409999999999E-3</v>
      </c>
    </row>
    <row r="7342" spans="1:2" x14ac:dyDescent="0.35">
      <c r="A7342" s="1">
        <v>28.66797</v>
      </c>
      <c r="B7342" s="1">
        <v>-3.50016E-3</v>
      </c>
    </row>
    <row r="7343" spans="1:2" x14ac:dyDescent="0.35">
      <c r="A7343" s="1">
        <v>28.671880000000002</v>
      </c>
      <c r="B7343" s="1">
        <v>-3.560807E-3</v>
      </c>
    </row>
    <row r="7344" spans="1:2" x14ac:dyDescent="0.35">
      <c r="A7344" s="1">
        <v>28.67578</v>
      </c>
      <c r="B7344" s="1">
        <v>-3.609601E-3</v>
      </c>
    </row>
    <row r="7345" spans="1:2" x14ac:dyDescent="0.35">
      <c r="A7345" s="1">
        <v>28.679690000000001</v>
      </c>
      <c r="B7345" s="1">
        <v>-3.6464330000000001E-3</v>
      </c>
    </row>
    <row r="7346" spans="1:2" x14ac:dyDescent="0.35">
      <c r="A7346" s="1">
        <v>28.683589999999999</v>
      </c>
      <c r="B7346" s="1">
        <v>-3.6712120000000001E-3</v>
      </c>
    </row>
    <row r="7347" spans="1:2" x14ac:dyDescent="0.35">
      <c r="A7347" s="1">
        <v>28.6875</v>
      </c>
      <c r="B7347" s="1">
        <v>-3.6838180000000002E-3</v>
      </c>
    </row>
    <row r="7348" spans="1:2" x14ac:dyDescent="0.35">
      <c r="A7348" s="1">
        <v>28.691410000000001</v>
      </c>
      <c r="B7348" s="1">
        <v>-3.6842149999999998E-3</v>
      </c>
    </row>
    <row r="7349" spans="1:2" x14ac:dyDescent="0.35">
      <c r="A7349" s="1">
        <v>28.695309999999999</v>
      </c>
      <c r="B7349" s="1">
        <v>-3.6723459999999999E-3</v>
      </c>
    </row>
    <row r="7350" spans="1:2" x14ac:dyDescent="0.35">
      <c r="A7350" s="1">
        <v>28.69922</v>
      </c>
      <c r="B7350" s="1">
        <v>-3.648245E-3</v>
      </c>
    </row>
    <row r="7351" spans="1:2" x14ac:dyDescent="0.35">
      <c r="A7351" s="1">
        <v>28.703130000000002</v>
      </c>
      <c r="B7351" s="1">
        <v>-3.6120990000000001E-3</v>
      </c>
    </row>
    <row r="7352" spans="1:2" x14ac:dyDescent="0.35">
      <c r="A7352" s="1">
        <v>28.70703</v>
      </c>
      <c r="B7352" s="1">
        <v>-3.5640049999999999E-3</v>
      </c>
    </row>
    <row r="7353" spans="1:2" x14ac:dyDescent="0.35">
      <c r="A7353" s="1">
        <v>28.710940000000001</v>
      </c>
      <c r="B7353" s="1">
        <v>-3.5041080000000001E-3</v>
      </c>
    </row>
    <row r="7354" spans="1:2" x14ac:dyDescent="0.35">
      <c r="A7354" s="1">
        <v>28.714839999999999</v>
      </c>
      <c r="B7354" s="1">
        <v>-3.4327440000000002E-3</v>
      </c>
    </row>
    <row r="7355" spans="1:2" x14ac:dyDescent="0.35">
      <c r="A7355" s="1">
        <v>28.71875</v>
      </c>
      <c r="B7355" s="1">
        <v>-3.3500679999999999E-3</v>
      </c>
    </row>
    <row r="7356" spans="1:2" x14ac:dyDescent="0.35">
      <c r="A7356" s="1">
        <v>28.722660000000001</v>
      </c>
      <c r="B7356" s="1">
        <v>-3.256311E-3</v>
      </c>
    </row>
    <row r="7357" spans="1:2" x14ac:dyDescent="0.35">
      <c r="A7357" s="1">
        <v>28.726559999999999</v>
      </c>
      <c r="B7357" s="1">
        <v>-3.1518449999999999E-3</v>
      </c>
    </row>
    <row r="7358" spans="1:2" x14ac:dyDescent="0.35">
      <c r="A7358" s="1">
        <v>28.73047</v>
      </c>
      <c r="B7358" s="1">
        <v>-3.0370129999999999E-3</v>
      </c>
    </row>
    <row r="7359" spans="1:2" x14ac:dyDescent="0.35">
      <c r="A7359" s="1">
        <v>28.734380000000002</v>
      </c>
      <c r="B7359" s="1">
        <v>-2.91216E-3</v>
      </c>
    </row>
    <row r="7360" spans="1:2" x14ac:dyDescent="0.35">
      <c r="A7360" s="1">
        <v>28.73828</v>
      </c>
      <c r="B7360" s="1">
        <v>-2.7776770000000001E-3</v>
      </c>
    </row>
    <row r="7361" spans="1:2" x14ac:dyDescent="0.35">
      <c r="A7361" s="1">
        <v>28.742190000000001</v>
      </c>
      <c r="B7361" s="1">
        <v>-2.6341289999999998E-3</v>
      </c>
    </row>
    <row r="7362" spans="1:2" x14ac:dyDescent="0.35">
      <c r="A7362" s="1">
        <v>28.746089999999999</v>
      </c>
      <c r="B7362" s="1">
        <v>-2.4819730000000002E-3</v>
      </c>
    </row>
    <row r="7363" spans="1:2" x14ac:dyDescent="0.35">
      <c r="A7363" s="1">
        <v>28.75</v>
      </c>
      <c r="B7363" s="1">
        <v>-2.3217440000000002E-3</v>
      </c>
    </row>
    <row r="7364" spans="1:2" x14ac:dyDescent="0.35">
      <c r="A7364" s="1">
        <v>28.753910000000001</v>
      </c>
      <c r="B7364" s="1">
        <v>-2.1540320000000002E-3</v>
      </c>
    </row>
    <row r="7365" spans="1:2" x14ac:dyDescent="0.35">
      <c r="A7365" s="1">
        <v>28.757809999999999</v>
      </c>
      <c r="B7365" s="1">
        <v>-1.9792479999999999E-3</v>
      </c>
    </row>
    <row r="7366" spans="1:2" x14ac:dyDescent="0.35">
      <c r="A7366" s="1">
        <v>28.76172</v>
      </c>
      <c r="B7366" s="1">
        <v>-1.797938E-3</v>
      </c>
    </row>
    <row r="7367" spans="1:2" x14ac:dyDescent="0.35">
      <c r="A7367" s="1">
        <v>28.765630000000002</v>
      </c>
      <c r="B7367" s="1">
        <v>-1.6107389999999999E-3</v>
      </c>
    </row>
    <row r="7368" spans="1:2" x14ac:dyDescent="0.35">
      <c r="A7368" s="1">
        <v>28.76953</v>
      </c>
      <c r="B7368" s="1">
        <v>-1.418271E-3</v>
      </c>
    </row>
    <row r="7369" spans="1:2" x14ac:dyDescent="0.35">
      <c r="A7369" s="1">
        <v>28.773440000000001</v>
      </c>
      <c r="B7369" s="1">
        <v>-1.2211500000000001E-3</v>
      </c>
    </row>
    <row r="7370" spans="1:2" x14ac:dyDescent="0.35">
      <c r="A7370" s="1">
        <v>28.777339999999999</v>
      </c>
      <c r="B7370" s="1">
        <v>-1.0199510000000001E-3</v>
      </c>
    </row>
    <row r="7371" spans="1:2" x14ac:dyDescent="0.35">
      <c r="A7371" s="1">
        <v>28.78125</v>
      </c>
      <c r="B7371" s="1">
        <v>-8.1528410000000003E-4</v>
      </c>
    </row>
    <row r="7372" spans="1:2" x14ac:dyDescent="0.35">
      <c r="A7372" s="1">
        <v>28.785160000000001</v>
      </c>
      <c r="B7372" s="1">
        <v>-6.07826E-4</v>
      </c>
    </row>
    <row r="7373" spans="1:2" x14ac:dyDescent="0.35">
      <c r="A7373" s="1">
        <v>28.789059999999999</v>
      </c>
      <c r="B7373" s="1">
        <v>-3.9822499999999999E-4</v>
      </c>
    </row>
    <row r="7374" spans="1:2" x14ac:dyDescent="0.35">
      <c r="A7374" s="1">
        <v>28.79297</v>
      </c>
      <c r="B7374" s="1">
        <v>-1.8712190000000001E-4</v>
      </c>
    </row>
    <row r="7375" spans="1:2" x14ac:dyDescent="0.35">
      <c r="A7375" s="1">
        <v>28.796880000000002</v>
      </c>
      <c r="B7375" s="1">
        <v>2.4770080000000001E-5</v>
      </c>
    </row>
    <row r="7376" spans="1:2" x14ac:dyDescent="0.35">
      <c r="A7376" s="1">
        <v>28.80078</v>
      </c>
      <c r="B7376" s="1">
        <v>2.3674340000000001E-4</v>
      </c>
    </row>
    <row r="7377" spans="1:2" x14ac:dyDescent="0.35">
      <c r="A7377" s="1">
        <v>28.804690000000001</v>
      </c>
      <c r="B7377" s="1">
        <v>4.480509E-4</v>
      </c>
    </row>
    <row r="7378" spans="1:2" x14ac:dyDescent="0.35">
      <c r="A7378" s="1">
        <v>28.808589999999999</v>
      </c>
      <c r="B7378" s="1">
        <v>6.5795339999999999E-4</v>
      </c>
    </row>
    <row r="7379" spans="1:2" x14ac:dyDescent="0.35">
      <c r="A7379" s="1">
        <v>28.8125</v>
      </c>
      <c r="B7379" s="1">
        <v>8.6574880000000001E-4</v>
      </c>
    </row>
    <row r="7380" spans="1:2" x14ac:dyDescent="0.35">
      <c r="A7380" s="1">
        <v>28.816410000000001</v>
      </c>
      <c r="B7380" s="1">
        <v>1.0707710000000001E-3</v>
      </c>
    </row>
    <row r="7381" spans="1:2" x14ac:dyDescent="0.35">
      <c r="A7381" s="1">
        <v>28.820309999999999</v>
      </c>
      <c r="B7381" s="1">
        <v>1.272409E-3</v>
      </c>
    </row>
    <row r="7382" spans="1:2" x14ac:dyDescent="0.35">
      <c r="A7382" s="1">
        <v>28.82422</v>
      </c>
      <c r="B7382" s="1">
        <v>1.4699820000000001E-3</v>
      </c>
    </row>
    <row r="7383" spans="1:2" x14ac:dyDescent="0.35">
      <c r="A7383" s="1">
        <v>28.828130000000002</v>
      </c>
      <c r="B7383" s="1">
        <v>1.662862E-3</v>
      </c>
    </row>
    <row r="7384" spans="1:2" x14ac:dyDescent="0.35">
      <c r="A7384" s="1">
        <v>28.83203</v>
      </c>
      <c r="B7384" s="1">
        <v>1.8504389999999999E-3</v>
      </c>
    </row>
    <row r="7385" spans="1:2" x14ac:dyDescent="0.35">
      <c r="A7385" s="1">
        <v>28.835940000000001</v>
      </c>
      <c r="B7385" s="1">
        <v>2.0320949999999998E-3</v>
      </c>
    </row>
    <row r="7386" spans="1:2" x14ac:dyDescent="0.35">
      <c r="A7386" s="1">
        <v>28.839839999999999</v>
      </c>
      <c r="B7386" s="1">
        <v>2.207255E-3</v>
      </c>
    </row>
    <row r="7387" spans="1:2" x14ac:dyDescent="0.35">
      <c r="A7387" s="1">
        <v>28.84375</v>
      </c>
      <c r="B7387" s="1">
        <v>2.375341E-3</v>
      </c>
    </row>
    <row r="7388" spans="1:2" x14ac:dyDescent="0.35">
      <c r="A7388" s="1">
        <v>28.847660000000001</v>
      </c>
      <c r="B7388" s="1">
        <v>2.535818E-3</v>
      </c>
    </row>
    <row r="7389" spans="1:2" x14ac:dyDescent="0.35">
      <c r="A7389" s="1">
        <v>28.851559999999999</v>
      </c>
      <c r="B7389" s="1">
        <v>2.6882360000000001E-3</v>
      </c>
    </row>
    <row r="7390" spans="1:2" x14ac:dyDescent="0.35">
      <c r="A7390" s="1">
        <v>28.85547</v>
      </c>
      <c r="B7390" s="1">
        <v>2.8321689999999998E-3</v>
      </c>
    </row>
    <row r="7391" spans="1:2" x14ac:dyDescent="0.35">
      <c r="A7391" s="1">
        <v>28.859380000000002</v>
      </c>
      <c r="B7391" s="1">
        <v>2.96707E-3</v>
      </c>
    </row>
    <row r="7392" spans="1:2" x14ac:dyDescent="0.35">
      <c r="A7392" s="1">
        <v>28.86328</v>
      </c>
      <c r="B7392" s="1">
        <v>3.0924849999999999E-3</v>
      </c>
    </row>
    <row r="7393" spans="1:2" x14ac:dyDescent="0.35">
      <c r="A7393" s="1">
        <v>28.867190000000001</v>
      </c>
      <c r="B7393" s="1">
        <v>3.2079809999999999E-3</v>
      </c>
    </row>
    <row r="7394" spans="1:2" x14ac:dyDescent="0.35">
      <c r="A7394" s="1">
        <v>28.871089999999999</v>
      </c>
      <c r="B7394" s="1">
        <v>3.3130809999999998E-3</v>
      </c>
    </row>
    <row r="7395" spans="1:2" x14ac:dyDescent="0.35">
      <c r="A7395" s="1">
        <v>28.875</v>
      </c>
      <c r="B7395" s="1">
        <v>3.4074930000000002E-3</v>
      </c>
    </row>
    <row r="7396" spans="1:2" x14ac:dyDescent="0.35">
      <c r="A7396" s="1">
        <v>28.878910000000001</v>
      </c>
      <c r="B7396" s="1">
        <v>3.4909160000000002E-3</v>
      </c>
    </row>
    <row r="7397" spans="1:2" x14ac:dyDescent="0.35">
      <c r="A7397" s="1">
        <v>28.882809999999999</v>
      </c>
      <c r="B7397" s="1">
        <v>3.563133E-3</v>
      </c>
    </row>
    <row r="7398" spans="1:2" x14ac:dyDescent="0.35">
      <c r="A7398" s="1">
        <v>28.88672</v>
      </c>
      <c r="B7398" s="1">
        <v>3.6239900000000001E-3</v>
      </c>
    </row>
    <row r="7399" spans="1:2" x14ac:dyDescent="0.35">
      <c r="A7399" s="1">
        <v>28.890630000000002</v>
      </c>
      <c r="B7399" s="1">
        <v>3.6732560000000002E-3</v>
      </c>
    </row>
    <row r="7400" spans="1:2" x14ac:dyDescent="0.35">
      <c r="A7400" s="1">
        <v>28.89453</v>
      </c>
      <c r="B7400" s="1">
        <v>3.7107669999999998E-3</v>
      </c>
    </row>
    <row r="7401" spans="1:2" x14ac:dyDescent="0.35">
      <c r="A7401" s="1">
        <v>28.898440000000001</v>
      </c>
      <c r="B7401" s="1">
        <v>3.736357E-3</v>
      </c>
    </row>
    <row r="7402" spans="1:2" x14ac:dyDescent="0.35">
      <c r="A7402" s="1">
        <v>28.902339999999999</v>
      </c>
      <c r="B7402" s="1">
        <v>3.7498980000000002E-3</v>
      </c>
    </row>
    <row r="7403" spans="1:2" x14ac:dyDescent="0.35">
      <c r="A7403" s="1">
        <v>28.90625</v>
      </c>
      <c r="B7403" s="1">
        <v>3.7513289999999999E-3</v>
      </c>
    </row>
    <row r="7404" spans="1:2" x14ac:dyDescent="0.35">
      <c r="A7404" s="1">
        <v>28.910160000000001</v>
      </c>
      <c r="B7404" s="1">
        <v>3.7407209999999998E-3</v>
      </c>
    </row>
    <row r="7405" spans="1:2" x14ac:dyDescent="0.35">
      <c r="A7405" s="1">
        <v>28.914059999999999</v>
      </c>
      <c r="B7405" s="1">
        <v>3.718126E-3</v>
      </c>
    </row>
    <row r="7406" spans="1:2" x14ac:dyDescent="0.35">
      <c r="A7406" s="1">
        <v>28.91797</v>
      </c>
      <c r="B7406" s="1">
        <v>3.6835850000000001E-3</v>
      </c>
    </row>
    <row r="7407" spans="1:2" x14ac:dyDescent="0.35">
      <c r="A7407" s="1">
        <v>28.921880000000002</v>
      </c>
      <c r="B7407" s="1">
        <v>3.6372409999999998E-3</v>
      </c>
    </row>
    <row r="7408" spans="1:2" x14ac:dyDescent="0.35">
      <c r="A7408" s="1">
        <v>28.92578</v>
      </c>
      <c r="B7408" s="1">
        <v>3.5791970000000001E-3</v>
      </c>
    </row>
    <row r="7409" spans="1:2" x14ac:dyDescent="0.35">
      <c r="A7409" s="1">
        <v>28.929690000000001</v>
      </c>
      <c r="B7409" s="1">
        <v>3.5096089999999999E-3</v>
      </c>
    </row>
    <row r="7410" spans="1:2" x14ac:dyDescent="0.35">
      <c r="A7410" s="1">
        <v>28.933589999999999</v>
      </c>
      <c r="B7410" s="1">
        <v>3.4286719999999998E-3</v>
      </c>
    </row>
    <row r="7411" spans="1:2" x14ac:dyDescent="0.35">
      <c r="A7411" s="1">
        <v>28.9375</v>
      </c>
      <c r="B7411" s="1">
        <v>3.3367150000000001E-3</v>
      </c>
    </row>
    <row r="7412" spans="1:2" x14ac:dyDescent="0.35">
      <c r="A7412" s="1">
        <v>28.941410000000001</v>
      </c>
      <c r="B7412" s="1">
        <v>3.23405E-3</v>
      </c>
    </row>
    <row r="7413" spans="1:2" x14ac:dyDescent="0.35">
      <c r="A7413" s="1">
        <v>28.945309999999999</v>
      </c>
      <c r="B7413" s="1">
        <v>3.1210169999999998E-3</v>
      </c>
    </row>
    <row r="7414" spans="1:2" x14ac:dyDescent="0.35">
      <c r="A7414" s="1">
        <v>28.94922</v>
      </c>
      <c r="B7414" s="1">
        <v>2.9980319999999999E-3</v>
      </c>
    </row>
    <row r="7415" spans="1:2" x14ac:dyDescent="0.35">
      <c r="A7415" s="1">
        <v>28.953130000000002</v>
      </c>
      <c r="B7415" s="1">
        <v>2.8654119999999999E-3</v>
      </c>
    </row>
    <row r="7416" spans="1:2" x14ac:dyDescent="0.35">
      <c r="A7416" s="1">
        <v>28.95703</v>
      </c>
      <c r="B7416" s="1">
        <v>2.7235110000000001E-3</v>
      </c>
    </row>
    <row r="7417" spans="1:2" x14ac:dyDescent="0.35">
      <c r="A7417" s="1">
        <v>28.960940000000001</v>
      </c>
      <c r="B7417" s="1">
        <v>2.5728069999999999E-3</v>
      </c>
    </row>
    <row r="7418" spans="1:2" x14ac:dyDescent="0.35">
      <c r="A7418" s="1">
        <v>28.964839999999999</v>
      </c>
      <c r="B7418" s="1">
        <v>2.4138710000000002E-3</v>
      </c>
    </row>
    <row r="7419" spans="1:2" x14ac:dyDescent="0.35">
      <c r="A7419" s="1">
        <v>28.96875</v>
      </c>
      <c r="B7419" s="1">
        <v>2.247261E-3</v>
      </c>
    </row>
    <row r="7420" spans="1:2" x14ac:dyDescent="0.35">
      <c r="A7420" s="1">
        <v>28.972660000000001</v>
      </c>
      <c r="B7420" s="1">
        <v>2.0735340000000001E-3</v>
      </c>
    </row>
    <row r="7421" spans="1:2" x14ac:dyDescent="0.35">
      <c r="A7421" s="1">
        <v>28.976559999999999</v>
      </c>
      <c r="B7421" s="1">
        <v>1.8932350000000001E-3</v>
      </c>
    </row>
    <row r="7422" spans="1:2" x14ac:dyDescent="0.35">
      <c r="A7422" s="1">
        <v>28.98047</v>
      </c>
      <c r="B7422" s="1">
        <v>1.7069470000000001E-3</v>
      </c>
    </row>
    <row r="7423" spans="1:2" x14ac:dyDescent="0.35">
      <c r="A7423" s="1">
        <v>28.984380000000002</v>
      </c>
      <c r="B7423" s="1">
        <v>1.5152150000000001E-3</v>
      </c>
    </row>
    <row r="7424" spans="1:2" x14ac:dyDescent="0.35">
      <c r="A7424" s="1">
        <v>28.98828</v>
      </c>
      <c r="B7424" s="1">
        <v>1.3186039999999999E-3</v>
      </c>
    </row>
    <row r="7425" spans="1:2" x14ac:dyDescent="0.35">
      <c r="A7425" s="1">
        <v>28.992190000000001</v>
      </c>
      <c r="B7425" s="1">
        <v>1.117825E-3</v>
      </c>
    </row>
    <row r="7426" spans="1:2" x14ac:dyDescent="0.35">
      <c r="A7426" s="1">
        <v>28.996089999999999</v>
      </c>
      <c r="B7426" s="1">
        <v>9.1350199999999996E-4</v>
      </c>
    </row>
    <row r="7427" spans="1:2" x14ac:dyDescent="0.35">
      <c r="A7427" s="1">
        <v>29</v>
      </c>
      <c r="B7427" s="1">
        <v>7.0625950000000005E-4</v>
      </c>
    </row>
    <row r="7428" spans="1:2" x14ac:dyDescent="0.35">
      <c r="A7428" s="1">
        <v>29.003910000000001</v>
      </c>
      <c r="B7428" s="1">
        <v>4.9679070000000001E-4</v>
      </c>
    </row>
    <row r="7429" spans="1:2" x14ac:dyDescent="0.35">
      <c r="A7429" s="1">
        <v>29.007809999999999</v>
      </c>
      <c r="B7429" s="1">
        <v>2.8580789999999999E-4</v>
      </c>
    </row>
    <row r="7430" spans="1:2" x14ac:dyDescent="0.35">
      <c r="A7430" s="1">
        <v>29.01172</v>
      </c>
      <c r="B7430" s="1">
        <v>7.4036409999999995E-5</v>
      </c>
    </row>
    <row r="7431" spans="1:2" x14ac:dyDescent="0.35">
      <c r="A7431" s="1">
        <v>29.015630000000002</v>
      </c>
      <c r="B7431" s="1">
        <v>-1.3797270000000001E-4</v>
      </c>
    </row>
    <row r="7432" spans="1:2" x14ac:dyDescent="0.35">
      <c r="A7432" s="1">
        <v>29.01953</v>
      </c>
      <c r="B7432" s="1">
        <v>-3.495355E-4</v>
      </c>
    </row>
    <row r="7433" spans="1:2" x14ac:dyDescent="0.35">
      <c r="A7433" s="1">
        <v>29.023440000000001</v>
      </c>
      <c r="B7433" s="1">
        <v>-5.5984419999999995E-4</v>
      </c>
    </row>
    <row r="7434" spans="1:2" x14ac:dyDescent="0.35">
      <c r="A7434" s="1">
        <v>29.027339999999999</v>
      </c>
      <c r="B7434" s="1">
        <v>-7.6824819999999998E-4</v>
      </c>
    </row>
    <row r="7435" spans="1:2" x14ac:dyDescent="0.35">
      <c r="A7435" s="1">
        <v>29.03125</v>
      </c>
      <c r="B7435" s="1">
        <v>-9.7407790000000004E-4</v>
      </c>
    </row>
    <row r="7436" spans="1:2" x14ac:dyDescent="0.35">
      <c r="A7436" s="1">
        <v>29.035160000000001</v>
      </c>
      <c r="B7436" s="1">
        <v>-1.1766529999999999E-3</v>
      </c>
    </row>
    <row r="7437" spans="1:2" x14ac:dyDescent="0.35">
      <c r="A7437" s="1">
        <v>29.039059999999999</v>
      </c>
      <c r="B7437" s="1">
        <v>-1.375357E-3</v>
      </c>
    </row>
    <row r="7438" spans="1:2" x14ac:dyDescent="0.35">
      <c r="A7438" s="1">
        <v>29.04297</v>
      </c>
      <c r="B7438" s="1">
        <v>-1.5695310000000001E-3</v>
      </c>
    </row>
    <row r="7439" spans="1:2" x14ac:dyDescent="0.35">
      <c r="A7439" s="1">
        <v>29.046880000000002</v>
      </c>
      <c r="B7439" s="1">
        <v>-1.758527E-3</v>
      </c>
    </row>
    <row r="7440" spans="1:2" x14ac:dyDescent="0.35">
      <c r="A7440" s="1">
        <v>29.05078</v>
      </c>
      <c r="B7440" s="1">
        <v>-1.941756E-3</v>
      </c>
    </row>
    <row r="7441" spans="1:2" x14ac:dyDescent="0.35">
      <c r="A7441" s="1">
        <v>29.054690000000001</v>
      </c>
      <c r="B7441" s="1">
        <v>-2.118591E-3</v>
      </c>
    </row>
    <row r="7442" spans="1:2" x14ac:dyDescent="0.35">
      <c r="A7442" s="1">
        <v>29.058589999999999</v>
      </c>
      <c r="B7442" s="1">
        <v>-2.288535E-3</v>
      </c>
    </row>
    <row r="7443" spans="1:2" x14ac:dyDescent="0.35">
      <c r="A7443" s="1">
        <v>29.0625</v>
      </c>
      <c r="B7443" s="1">
        <v>-2.451033E-3</v>
      </c>
    </row>
    <row r="7444" spans="1:2" x14ac:dyDescent="0.35">
      <c r="A7444" s="1">
        <v>29.066410000000001</v>
      </c>
      <c r="B7444" s="1">
        <v>-2.6055679999999999E-3</v>
      </c>
    </row>
    <row r="7445" spans="1:2" x14ac:dyDescent="0.35">
      <c r="A7445" s="1">
        <v>29.070309999999999</v>
      </c>
      <c r="B7445" s="1">
        <v>-2.7517269999999998E-3</v>
      </c>
    </row>
    <row r="7446" spans="1:2" x14ac:dyDescent="0.35">
      <c r="A7446" s="1">
        <v>29.07422</v>
      </c>
      <c r="B7446" s="1">
        <v>-2.8889300000000001E-3</v>
      </c>
    </row>
    <row r="7447" spans="1:2" x14ac:dyDescent="0.35">
      <c r="A7447" s="1">
        <v>29.078130000000002</v>
      </c>
      <c r="B7447" s="1">
        <v>-3.016735E-3</v>
      </c>
    </row>
    <row r="7448" spans="1:2" x14ac:dyDescent="0.35">
      <c r="A7448" s="1">
        <v>29.08203</v>
      </c>
      <c r="B7448" s="1">
        <v>-3.1347670000000001E-3</v>
      </c>
    </row>
    <row r="7449" spans="1:2" x14ac:dyDescent="0.35">
      <c r="A7449" s="1">
        <v>29.085940000000001</v>
      </c>
      <c r="B7449" s="1">
        <v>-3.2426600000000001E-3</v>
      </c>
    </row>
    <row r="7450" spans="1:2" x14ac:dyDescent="0.35">
      <c r="A7450" s="1">
        <v>29.089839999999999</v>
      </c>
      <c r="B7450" s="1">
        <v>-3.340085E-3</v>
      </c>
    </row>
    <row r="7451" spans="1:2" x14ac:dyDescent="0.35">
      <c r="A7451" s="1">
        <v>29.09375</v>
      </c>
      <c r="B7451" s="1">
        <v>-3.426672E-3</v>
      </c>
    </row>
    <row r="7452" spans="1:2" x14ac:dyDescent="0.35">
      <c r="A7452" s="1">
        <v>29.097660000000001</v>
      </c>
      <c r="B7452" s="1">
        <v>-3.502102E-3</v>
      </c>
    </row>
    <row r="7453" spans="1:2" x14ac:dyDescent="0.35">
      <c r="A7453" s="1">
        <v>29.101559999999999</v>
      </c>
      <c r="B7453" s="1">
        <v>-3.5661040000000001E-3</v>
      </c>
    </row>
    <row r="7454" spans="1:2" x14ac:dyDescent="0.35">
      <c r="A7454" s="1">
        <v>29.10547</v>
      </c>
      <c r="B7454" s="1">
        <v>-3.6184889999999999E-3</v>
      </c>
    </row>
    <row r="7455" spans="1:2" x14ac:dyDescent="0.35">
      <c r="A7455" s="1">
        <v>29.109380000000002</v>
      </c>
      <c r="B7455" s="1">
        <v>-3.6591240000000001E-3</v>
      </c>
    </row>
    <row r="7456" spans="1:2" x14ac:dyDescent="0.35">
      <c r="A7456" s="1">
        <v>29.11328</v>
      </c>
      <c r="B7456" s="1">
        <v>-3.6878509999999998E-3</v>
      </c>
    </row>
    <row r="7457" spans="1:2" x14ac:dyDescent="0.35">
      <c r="A7457" s="1">
        <v>29.117190000000001</v>
      </c>
      <c r="B7457" s="1">
        <v>-3.70456E-3</v>
      </c>
    </row>
    <row r="7458" spans="1:2" x14ac:dyDescent="0.35">
      <c r="A7458" s="1">
        <v>29.121089999999999</v>
      </c>
      <c r="B7458" s="1">
        <v>-3.709272E-3</v>
      </c>
    </row>
    <row r="7459" spans="1:2" x14ac:dyDescent="0.35">
      <c r="A7459" s="1">
        <v>29.125</v>
      </c>
      <c r="B7459" s="1">
        <v>-3.7019890000000001E-3</v>
      </c>
    </row>
    <row r="7460" spans="1:2" x14ac:dyDescent="0.35">
      <c r="A7460" s="1">
        <v>29.128910000000001</v>
      </c>
      <c r="B7460" s="1">
        <v>-3.6827499999999998E-3</v>
      </c>
    </row>
    <row r="7461" spans="1:2" x14ac:dyDescent="0.35">
      <c r="A7461" s="1">
        <v>29.132809999999999</v>
      </c>
      <c r="B7461" s="1">
        <v>-3.6516560000000001E-3</v>
      </c>
    </row>
    <row r="7462" spans="1:2" x14ac:dyDescent="0.35">
      <c r="A7462" s="1">
        <v>29.13672</v>
      </c>
      <c r="B7462" s="1">
        <v>-3.6087900000000002E-3</v>
      </c>
    </row>
    <row r="7463" spans="1:2" x14ac:dyDescent="0.35">
      <c r="A7463" s="1">
        <v>29.140630000000002</v>
      </c>
      <c r="B7463" s="1">
        <v>-3.5542880000000001E-3</v>
      </c>
    </row>
    <row r="7464" spans="1:2" x14ac:dyDescent="0.35">
      <c r="A7464" s="1">
        <v>29.14453</v>
      </c>
      <c r="B7464" s="1">
        <v>-3.4883269999999998E-3</v>
      </c>
    </row>
    <row r="7465" spans="1:2" x14ac:dyDescent="0.35">
      <c r="A7465" s="1">
        <v>29.148440000000001</v>
      </c>
      <c r="B7465" s="1">
        <v>-3.4111369999999998E-3</v>
      </c>
    </row>
    <row r="7466" spans="1:2" x14ac:dyDescent="0.35">
      <c r="A7466" s="1">
        <v>29.152339999999999</v>
      </c>
      <c r="B7466" s="1">
        <v>-3.3229990000000001E-3</v>
      </c>
    </row>
    <row r="7467" spans="1:2" x14ac:dyDescent="0.35">
      <c r="A7467" s="1">
        <v>29.15625</v>
      </c>
      <c r="B7467" s="1">
        <v>-3.2242270000000001E-3</v>
      </c>
    </row>
    <row r="7468" spans="1:2" x14ac:dyDescent="0.35">
      <c r="A7468" s="1">
        <v>29.160160000000001</v>
      </c>
      <c r="B7468" s="1">
        <v>-3.1151080000000001E-3</v>
      </c>
    </row>
    <row r="7469" spans="1:2" x14ac:dyDescent="0.35">
      <c r="A7469" s="1">
        <v>29.164059999999999</v>
      </c>
      <c r="B7469" s="1">
        <v>-2.9959349999999999E-3</v>
      </c>
    </row>
    <row r="7470" spans="1:2" x14ac:dyDescent="0.35">
      <c r="A7470" s="1">
        <v>29.16797</v>
      </c>
      <c r="B7470" s="1">
        <v>-2.8670869999999999E-3</v>
      </c>
    </row>
    <row r="7471" spans="1:2" x14ac:dyDescent="0.35">
      <c r="A7471" s="1">
        <v>29.171880000000002</v>
      </c>
      <c r="B7471" s="1">
        <v>-2.729015E-3</v>
      </c>
    </row>
    <row r="7472" spans="1:2" x14ac:dyDescent="0.35">
      <c r="A7472" s="1">
        <v>29.17578</v>
      </c>
      <c r="B7472" s="1">
        <v>-2.5821849999999999E-3</v>
      </c>
    </row>
    <row r="7473" spans="1:2" x14ac:dyDescent="0.35">
      <c r="A7473" s="1">
        <v>29.179690000000001</v>
      </c>
      <c r="B7473" s="1">
        <v>-2.4270799999999999E-3</v>
      </c>
    </row>
    <row r="7474" spans="1:2" x14ac:dyDescent="0.35">
      <c r="A7474" s="1">
        <v>29.183589999999999</v>
      </c>
      <c r="B7474" s="1">
        <v>-2.2642320000000001E-3</v>
      </c>
    </row>
    <row r="7475" spans="1:2" x14ac:dyDescent="0.35">
      <c r="A7475" s="1">
        <v>29.1875</v>
      </c>
      <c r="B7475" s="1">
        <v>-2.0942170000000002E-3</v>
      </c>
    </row>
    <row r="7476" spans="1:2" x14ac:dyDescent="0.35">
      <c r="A7476" s="1">
        <v>29.191410000000001</v>
      </c>
      <c r="B7476" s="1">
        <v>-1.917605E-3</v>
      </c>
    </row>
    <row r="7477" spans="1:2" x14ac:dyDescent="0.35">
      <c r="A7477" s="1">
        <v>29.195309999999999</v>
      </c>
      <c r="B7477" s="1">
        <v>-1.7349080000000001E-3</v>
      </c>
    </row>
    <row r="7478" spans="1:2" x14ac:dyDescent="0.35">
      <c r="A7478" s="1">
        <v>29.19922</v>
      </c>
      <c r="B7478" s="1">
        <v>-1.5467009999999999E-3</v>
      </c>
    </row>
    <row r="7479" spans="1:2" x14ac:dyDescent="0.35">
      <c r="A7479" s="1">
        <v>29.203130000000002</v>
      </c>
      <c r="B7479" s="1">
        <v>-1.353602E-3</v>
      </c>
    </row>
    <row r="7480" spans="1:2" x14ac:dyDescent="0.35">
      <c r="A7480" s="1">
        <v>29.20703</v>
      </c>
      <c r="B7480" s="1">
        <v>-1.156275E-3</v>
      </c>
    </row>
    <row r="7481" spans="1:2" x14ac:dyDescent="0.35">
      <c r="A7481" s="1">
        <v>29.210940000000001</v>
      </c>
      <c r="B7481" s="1">
        <v>-9.55385E-4</v>
      </c>
    </row>
    <row r="7482" spans="1:2" x14ac:dyDescent="0.35">
      <c r="A7482" s="1">
        <v>29.214839999999999</v>
      </c>
      <c r="B7482" s="1">
        <v>-7.5158400000000002E-4</v>
      </c>
    </row>
    <row r="7483" spans="1:2" x14ac:dyDescent="0.35">
      <c r="A7483" s="1">
        <v>29.21875</v>
      </c>
      <c r="B7483" s="1">
        <v>-5.455503E-4</v>
      </c>
    </row>
    <row r="7484" spans="1:2" x14ac:dyDescent="0.35">
      <c r="A7484" s="1">
        <v>29.222660000000001</v>
      </c>
      <c r="B7484" s="1">
        <v>-3.3793259999999998E-4</v>
      </c>
    </row>
    <row r="7485" spans="1:2" x14ac:dyDescent="0.35">
      <c r="A7485" s="1">
        <v>29.226559999999999</v>
      </c>
      <c r="B7485" s="1">
        <v>-1.2946E-4</v>
      </c>
    </row>
    <row r="7486" spans="1:2" x14ac:dyDescent="0.35">
      <c r="A7486" s="1">
        <v>29.23047</v>
      </c>
      <c r="B7486" s="1">
        <v>7.9198730000000007E-5</v>
      </c>
    </row>
    <row r="7487" spans="1:2" x14ac:dyDescent="0.35">
      <c r="A7487" s="1">
        <v>29.234380000000002</v>
      </c>
      <c r="B7487" s="1">
        <v>2.8747849999999998E-4</v>
      </c>
    </row>
    <row r="7488" spans="1:2" x14ac:dyDescent="0.35">
      <c r="A7488" s="1">
        <v>29.23828</v>
      </c>
      <c r="B7488" s="1">
        <v>4.9469239999999995E-4</v>
      </c>
    </row>
    <row r="7489" spans="1:2" x14ac:dyDescent="0.35">
      <c r="A7489" s="1">
        <v>29.242190000000001</v>
      </c>
      <c r="B7489" s="1">
        <v>7.0002840000000003E-4</v>
      </c>
    </row>
    <row r="7490" spans="1:2" x14ac:dyDescent="0.35">
      <c r="A7490" s="1">
        <v>29.246089999999999</v>
      </c>
      <c r="B7490" s="1">
        <v>9.0278150000000002E-4</v>
      </c>
    </row>
    <row r="7491" spans="1:2" x14ac:dyDescent="0.35">
      <c r="A7491" s="1">
        <v>29.25</v>
      </c>
      <c r="B7491" s="1">
        <v>1.1023020000000001E-3</v>
      </c>
    </row>
    <row r="7492" spans="1:2" x14ac:dyDescent="0.35">
      <c r="A7492" s="1">
        <v>29.253910000000001</v>
      </c>
      <c r="B7492" s="1">
        <v>1.297943E-3</v>
      </c>
    </row>
    <row r="7493" spans="1:2" x14ac:dyDescent="0.35">
      <c r="A7493" s="1">
        <v>29.257809999999999</v>
      </c>
      <c r="B7493" s="1">
        <v>1.4891450000000001E-3</v>
      </c>
    </row>
    <row r="7494" spans="1:2" x14ac:dyDescent="0.35">
      <c r="A7494" s="1">
        <v>29.26172</v>
      </c>
      <c r="B7494" s="1">
        <v>1.675286E-3</v>
      </c>
    </row>
    <row r="7495" spans="1:2" x14ac:dyDescent="0.35">
      <c r="A7495" s="1">
        <v>29.265630000000002</v>
      </c>
      <c r="B7495" s="1">
        <v>1.8558419999999999E-3</v>
      </c>
    </row>
    <row r="7496" spans="1:2" x14ac:dyDescent="0.35">
      <c r="A7496" s="1">
        <v>29.26953</v>
      </c>
      <c r="B7496" s="1">
        <v>2.0302509999999998E-3</v>
      </c>
    </row>
    <row r="7497" spans="1:2" x14ac:dyDescent="0.35">
      <c r="A7497" s="1">
        <v>29.273440000000001</v>
      </c>
      <c r="B7497" s="1">
        <v>2.1979040000000001E-3</v>
      </c>
    </row>
    <row r="7498" spans="1:2" x14ac:dyDescent="0.35">
      <c r="A7498" s="1">
        <v>29.277339999999999</v>
      </c>
      <c r="B7498" s="1">
        <v>2.3583010000000001E-3</v>
      </c>
    </row>
    <row r="7499" spans="1:2" x14ac:dyDescent="0.35">
      <c r="A7499" s="1">
        <v>29.28125</v>
      </c>
      <c r="B7499" s="1">
        <v>2.510881E-3</v>
      </c>
    </row>
    <row r="7500" spans="1:2" x14ac:dyDescent="0.35">
      <c r="A7500" s="1">
        <v>29.285160000000001</v>
      </c>
      <c r="B7500" s="1">
        <v>2.6551999999999999E-3</v>
      </c>
    </row>
    <row r="7501" spans="1:2" x14ac:dyDescent="0.35">
      <c r="A7501" s="1">
        <v>29.289059999999999</v>
      </c>
      <c r="B7501" s="1">
        <v>2.7907869999999999E-3</v>
      </c>
    </row>
    <row r="7502" spans="1:2" x14ac:dyDescent="0.35">
      <c r="A7502" s="1">
        <v>29.29297</v>
      </c>
      <c r="B7502" s="1">
        <v>2.9172170000000002E-3</v>
      </c>
    </row>
    <row r="7503" spans="1:2" x14ac:dyDescent="0.35">
      <c r="A7503" s="1">
        <v>29.296880000000002</v>
      </c>
      <c r="B7503" s="1">
        <v>3.034105E-3</v>
      </c>
    </row>
    <row r="7504" spans="1:2" x14ac:dyDescent="0.35">
      <c r="A7504" s="1">
        <v>29.30078</v>
      </c>
      <c r="B7504" s="1">
        <v>3.1409960000000001E-3</v>
      </c>
    </row>
    <row r="7505" spans="1:2" x14ac:dyDescent="0.35">
      <c r="A7505" s="1">
        <v>29.304690000000001</v>
      </c>
      <c r="B7505" s="1">
        <v>3.2375849999999999E-3</v>
      </c>
    </row>
    <row r="7506" spans="1:2" x14ac:dyDescent="0.35">
      <c r="A7506" s="1">
        <v>29.308589999999999</v>
      </c>
      <c r="B7506" s="1">
        <v>3.323519E-3</v>
      </c>
    </row>
    <row r="7507" spans="1:2" x14ac:dyDescent="0.35">
      <c r="A7507" s="1">
        <v>29.3125</v>
      </c>
      <c r="B7507" s="1">
        <v>3.3985339999999999E-3</v>
      </c>
    </row>
    <row r="7508" spans="1:2" x14ac:dyDescent="0.35">
      <c r="A7508" s="1">
        <v>29.316410000000001</v>
      </c>
      <c r="B7508" s="1">
        <v>3.4625189999999998E-3</v>
      </c>
    </row>
    <row r="7509" spans="1:2" x14ac:dyDescent="0.35">
      <c r="A7509" s="1">
        <v>29.320309999999999</v>
      </c>
      <c r="B7509" s="1">
        <v>3.5152170000000002E-3</v>
      </c>
    </row>
    <row r="7510" spans="1:2" x14ac:dyDescent="0.35">
      <c r="A7510" s="1">
        <v>29.32422</v>
      </c>
      <c r="B7510" s="1">
        <v>3.556441E-3</v>
      </c>
    </row>
    <row r="7511" spans="1:2" x14ac:dyDescent="0.35">
      <c r="A7511" s="1">
        <v>29.328130000000002</v>
      </c>
      <c r="B7511" s="1">
        <v>3.5860670000000001E-3</v>
      </c>
    </row>
    <row r="7512" spans="1:2" x14ac:dyDescent="0.35">
      <c r="A7512" s="1">
        <v>29.33203</v>
      </c>
      <c r="B7512" s="1">
        <v>3.6040019999999998E-3</v>
      </c>
    </row>
    <row r="7513" spans="1:2" x14ac:dyDescent="0.35">
      <c r="A7513" s="1">
        <v>29.335940000000001</v>
      </c>
      <c r="B7513" s="1">
        <v>3.6101969999999999E-3</v>
      </c>
    </row>
    <row r="7514" spans="1:2" x14ac:dyDescent="0.35">
      <c r="A7514" s="1">
        <v>29.339839999999999</v>
      </c>
      <c r="B7514" s="1">
        <v>3.6045719999999999E-3</v>
      </c>
    </row>
    <row r="7515" spans="1:2" x14ac:dyDescent="0.35">
      <c r="A7515" s="1">
        <v>29.34375</v>
      </c>
      <c r="B7515" s="1">
        <v>3.587149E-3</v>
      </c>
    </row>
    <row r="7516" spans="1:2" x14ac:dyDescent="0.35">
      <c r="A7516" s="1">
        <v>29.347660000000001</v>
      </c>
      <c r="B7516" s="1">
        <v>3.5579639999999998E-3</v>
      </c>
    </row>
    <row r="7517" spans="1:2" x14ac:dyDescent="0.35">
      <c r="A7517" s="1">
        <v>29.351559999999999</v>
      </c>
      <c r="B7517" s="1">
        <v>3.5171600000000001E-3</v>
      </c>
    </row>
    <row r="7518" spans="1:2" x14ac:dyDescent="0.35">
      <c r="A7518" s="1">
        <v>29.35547</v>
      </c>
      <c r="B7518" s="1">
        <v>3.464862E-3</v>
      </c>
    </row>
    <row r="7519" spans="1:2" x14ac:dyDescent="0.35">
      <c r="A7519" s="1">
        <v>29.359380000000002</v>
      </c>
      <c r="B7519" s="1">
        <v>3.4012410000000002E-3</v>
      </c>
    </row>
    <row r="7520" spans="1:2" x14ac:dyDescent="0.35">
      <c r="A7520" s="1">
        <v>29.36328</v>
      </c>
      <c r="B7520" s="1">
        <v>3.3265510000000001E-3</v>
      </c>
    </row>
    <row r="7521" spans="1:2" x14ac:dyDescent="0.35">
      <c r="A7521" s="1">
        <v>29.367190000000001</v>
      </c>
      <c r="B7521" s="1">
        <v>3.240892E-3</v>
      </c>
    </row>
    <row r="7522" spans="1:2" x14ac:dyDescent="0.35">
      <c r="A7522" s="1">
        <v>29.371089999999999</v>
      </c>
      <c r="B7522" s="1">
        <v>3.1446500000000001E-3</v>
      </c>
    </row>
    <row r="7523" spans="1:2" x14ac:dyDescent="0.35">
      <c r="A7523" s="1">
        <v>29.375</v>
      </c>
      <c r="B7523" s="1">
        <v>3.038144E-3</v>
      </c>
    </row>
    <row r="7524" spans="1:2" x14ac:dyDescent="0.35">
      <c r="A7524" s="1">
        <v>29.378910000000001</v>
      </c>
      <c r="B7524" s="1">
        <v>2.9216860000000002E-3</v>
      </c>
    </row>
    <row r="7525" spans="1:2" x14ac:dyDescent="0.35">
      <c r="A7525" s="1">
        <v>29.382809999999999</v>
      </c>
      <c r="B7525" s="1">
        <v>2.7957530000000002E-3</v>
      </c>
    </row>
    <row r="7526" spans="1:2" x14ac:dyDescent="0.35">
      <c r="A7526" s="1">
        <v>29.38672</v>
      </c>
      <c r="B7526" s="1">
        <v>2.6606749999999999E-3</v>
      </c>
    </row>
    <row r="7527" spans="1:2" x14ac:dyDescent="0.35">
      <c r="A7527" s="1">
        <v>29.390630000000002</v>
      </c>
      <c r="B7527" s="1">
        <v>2.51695E-3</v>
      </c>
    </row>
    <row r="7528" spans="1:2" x14ac:dyDescent="0.35">
      <c r="A7528" s="1">
        <v>29.39453</v>
      </c>
      <c r="B7528" s="1">
        <v>2.3650419999999999E-3</v>
      </c>
    </row>
    <row r="7529" spans="1:2" x14ac:dyDescent="0.35">
      <c r="A7529" s="1">
        <v>29.398440000000001</v>
      </c>
      <c r="B7529" s="1">
        <v>2.2054169999999999E-3</v>
      </c>
    </row>
    <row r="7530" spans="1:2" x14ac:dyDescent="0.35">
      <c r="A7530" s="1">
        <v>29.402339999999999</v>
      </c>
      <c r="B7530" s="1">
        <v>2.03863E-3</v>
      </c>
    </row>
    <row r="7531" spans="1:2" x14ac:dyDescent="0.35">
      <c r="A7531" s="1">
        <v>29.40625</v>
      </c>
      <c r="B7531" s="1">
        <v>1.865212E-3</v>
      </c>
    </row>
    <row r="7532" spans="1:2" x14ac:dyDescent="0.35">
      <c r="A7532" s="1">
        <v>29.410160000000001</v>
      </c>
      <c r="B7532" s="1">
        <v>1.6857199999999999E-3</v>
      </c>
    </row>
    <row r="7533" spans="1:2" x14ac:dyDescent="0.35">
      <c r="A7533" s="1">
        <v>29.414059999999999</v>
      </c>
      <c r="B7533" s="1">
        <v>1.5007550000000001E-3</v>
      </c>
    </row>
    <row r="7534" spans="1:2" x14ac:dyDescent="0.35">
      <c r="A7534" s="1">
        <v>29.41797</v>
      </c>
      <c r="B7534" s="1">
        <v>1.3109630000000001E-3</v>
      </c>
    </row>
    <row r="7535" spans="1:2" x14ac:dyDescent="0.35">
      <c r="A7535" s="1">
        <v>29.421880000000002</v>
      </c>
      <c r="B7535" s="1">
        <v>1.1169179999999999E-3</v>
      </c>
    </row>
    <row r="7536" spans="1:2" x14ac:dyDescent="0.35">
      <c r="A7536" s="1">
        <v>29.42578</v>
      </c>
      <c r="B7536" s="1">
        <v>9.192553E-4</v>
      </c>
    </row>
    <row r="7537" spans="1:2" x14ac:dyDescent="0.35">
      <c r="A7537" s="1">
        <v>29.429690000000001</v>
      </c>
      <c r="B7537" s="1">
        <v>7.1858359999999995E-4</v>
      </c>
    </row>
    <row r="7538" spans="1:2" x14ac:dyDescent="0.35">
      <c r="A7538" s="1">
        <v>29.433589999999999</v>
      </c>
      <c r="B7538" s="1">
        <v>5.1552390000000003E-4</v>
      </c>
    </row>
    <row r="7539" spans="1:2" x14ac:dyDescent="0.35">
      <c r="A7539" s="1">
        <v>29.4375</v>
      </c>
      <c r="B7539" s="1">
        <v>3.1074899999999998E-4</v>
      </c>
    </row>
    <row r="7540" spans="1:2" x14ac:dyDescent="0.35">
      <c r="A7540" s="1">
        <v>29.441410000000001</v>
      </c>
      <c r="B7540" s="1">
        <v>1.0491479999999999E-4</v>
      </c>
    </row>
    <row r="7541" spans="1:2" x14ac:dyDescent="0.35">
      <c r="A7541" s="1">
        <v>29.445309999999999</v>
      </c>
      <c r="B7541" s="1">
        <v>-1.012442E-4</v>
      </c>
    </row>
    <row r="7542" spans="1:2" x14ac:dyDescent="0.35">
      <c r="A7542" s="1">
        <v>29.44922</v>
      </c>
      <c r="B7542" s="1">
        <v>-3.0707949999999999E-4</v>
      </c>
    </row>
    <row r="7543" spans="1:2" x14ac:dyDescent="0.35">
      <c r="A7543" s="1">
        <v>29.453130000000002</v>
      </c>
      <c r="B7543" s="1">
        <v>-5.1189089999999996E-4</v>
      </c>
    </row>
    <row r="7544" spans="1:2" x14ac:dyDescent="0.35">
      <c r="A7544" s="1">
        <v>29.45703</v>
      </c>
      <c r="B7544" s="1">
        <v>-7.1501550000000001E-4</v>
      </c>
    </row>
    <row r="7545" spans="1:2" x14ac:dyDescent="0.35">
      <c r="A7545" s="1">
        <v>29.460940000000001</v>
      </c>
      <c r="B7545" s="1">
        <v>-9.1584480000000002E-4</v>
      </c>
    </row>
    <row r="7546" spans="1:2" x14ac:dyDescent="0.35">
      <c r="A7546" s="1">
        <v>29.464839999999999</v>
      </c>
      <c r="B7546" s="1">
        <v>-1.1137289999999999E-3</v>
      </c>
    </row>
    <row r="7547" spans="1:2" x14ac:dyDescent="0.35">
      <c r="A7547" s="1">
        <v>29.46875</v>
      </c>
      <c r="B7547" s="1">
        <v>-1.3080170000000001E-3</v>
      </c>
    </row>
    <row r="7548" spans="1:2" x14ac:dyDescent="0.35">
      <c r="A7548" s="1">
        <v>29.472660000000001</v>
      </c>
      <c r="B7548" s="1">
        <v>-1.4979850000000001E-3</v>
      </c>
    </row>
    <row r="7549" spans="1:2" x14ac:dyDescent="0.35">
      <c r="A7549" s="1">
        <v>29.476559999999999</v>
      </c>
      <c r="B7549" s="1">
        <v>-1.6830980000000001E-3</v>
      </c>
    </row>
    <row r="7550" spans="1:2" x14ac:dyDescent="0.35">
      <c r="A7550" s="1">
        <v>29.48047</v>
      </c>
      <c r="B7550" s="1">
        <v>-1.8628150000000001E-3</v>
      </c>
    </row>
    <row r="7551" spans="1:2" x14ac:dyDescent="0.35">
      <c r="A7551" s="1">
        <v>29.484380000000002</v>
      </c>
      <c r="B7551" s="1">
        <v>-2.0364609999999998E-3</v>
      </c>
    </row>
    <row r="7552" spans="1:2" x14ac:dyDescent="0.35">
      <c r="A7552" s="1">
        <v>29.48828</v>
      </c>
      <c r="B7552" s="1">
        <v>-2.2034910000000001E-3</v>
      </c>
    </row>
    <row r="7553" spans="1:2" x14ac:dyDescent="0.35">
      <c r="A7553" s="1">
        <v>29.492190000000001</v>
      </c>
      <c r="B7553" s="1">
        <v>-2.3633899999999999E-3</v>
      </c>
    </row>
    <row r="7554" spans="1:2" x14ac:dyDescent="0.35">
      <c r="A7554" s="1">
        <v>29.496089999999999</v>
      </c>
      <c r="B7554" s="1">
        <v>-2.515654E-3</v>
      </c>
    </row>
    <row r="7555" spans="1:2" x14ac:dyDescent="0.35">
      <c r="A7555" s="1">
        <v>29.5</v>
      </c>
      <c r="B7555" s="1">
        <v>-2.6598490000000002E-3</v>
      </c>
    </row>
    <row r="7556" spans="1:2" x14ac:dyDescent="0.35">
      <c r="A7556" s="1">
        <v>29.503910000000001</v>
      </c>
      <c r="B7556" s="1">
        <v>-2.795489E-3</v>
      </c>
    </row>
    <row r="7557" spans="1:2" x14ac:dyDescent="0.35">
      <c r="A7557" s="1">
        <v>29.507809999999999</v>
      </c>
      <c r="B7557" s="1">
        <v>-2.9220769999999999E-3</v>
      </c>
    </row>
    <row r="7558" spans="1:2" x14ac:dyDescent="0.35">
      <c r="A7558" s="1">
        <v>29.51172</v>
      </c>
      <c r="B7558" s="1">
        <v>-3.0392599999999998E-3</v>
      </c>
    </row>
    <row r="7559" spans="1:2" x14ac:dyDescent="0.35">
      <c r="A7559" s="1">
        <v>29.515630000000002</v>
      </c>
      <c r="B7559" s="1">
        <v>-3.1466900000000002E-3</v>
      </c>
    </row>
    <row r="7560" spans="1:2" x14ac:dyDescent="0.35">
      <c r="A7560" s="1">
        <v>29.51953</v>
      </c>
      <c r="B7560" s="1">
        <v>-3.243994E-3</v>
      </c>
    </row>
    <row r="7561" spans="1:2" x14ac:dyDescent="0.35">
      <c r="A7561" s="1">
        <v>29.523440000000001</v>
      </c>
      <c r="B7561" s="1">
        <v>-3.3308909999999999E-3</v>
      </c>
    </row>
    <row r="7562" spans="1:2" x14ac:dyDescent="0.35">
      <c r="A7562" s="1">
        <v>29.527339999999999</v>
      </c>
      <c r="B7562" s="1">
        <v>-3.4071129999999998E-3</v>
      </c>
    </row>
    <row r="7563" spans="1:2" x14ac:dyDescent="0.35">
      <c r="A7563" s="1">
        <v>29.53125</v>
      </c>
      <c r="B7563" s="1">
        <v>-3.4723850000000001E-3</v>
      </c>
    </row>
    <row r="7564" spans="1:2" x14ac:dyDescent="0.35">
      <c r="A7564" s="1">
        <v>29.535160000000001</v>
      </c>
      <c r="B7564" s="1">
        <v>-3.526417E-3</v>
      </c>
    </row>
    <row r="7565" spans="1:2" x14ac:dyDescent="0.35">
      <c r="A7565" s="1">
        <v>29.539059999999999</v>
      </c>
      <c r="B7565" s="1">
        <v>-3.5689900000000002E-3</v>
      </c>
    </row>
    <row r="7566" spans="1:2" x14ac:dyDescent="0.35">
      <c r="A7566" s="1">
        <v>29.54297</v>
      </c>
      <c r="B7566" s="1">
        <v>-3.6000089999999999E-3</v>
      </c>
    </row>
    <row r="7567" spans="1:2" x14ac:dyDescent="0.35">
      <c r="A7567" s="1">
        <v>29.546880000000002</v>
      </c>
      <c r="B7567" s="1">
        <v>-3.619377E-3</v>
      </c>
    </row>
    <row r="7568" spans="1:2" x14ac:dyDescent="0.35">
      <c r="A7568" s="1">
        <v>29.55078</v>
      </c>
      <c r="B7568" s="1">
        <v>-3.6270339999999999E-3</v>
      </c>
    </row>
    <row r="7569" spans="1:2" x14ac:dyDescent="0.35">
      <c r="A7569" s="1">
        <v>29.554690000000001</v>
      </c>
      <c r="B7569" s="1">
        <v>-3.6228990000000002E-3</v>
      </c>
    </row>
    <row r="7570" spans="1:2" x14ac:dyDescent="0.35">
      <c r="A7570" s="1">
        <v>29.558589999999999</v>
      </c>
      <c r="B7570" s="1">
        <v>-3.6070350000000002E-3</v>
      </c>
    </row>
    <row r="7571" spans="1:2" x14ac:dyDescent="0.35">
      <c r="A7571" s="1">
        <v>29.5625</v>
      </c>
      <c r="B7571" s="1">
        <v>-3.5796180000000001E-3</v>
      </c>
    </row>
    <row r="7572" spans="1:2" x14ac:dyDescent="0.35">
      <c r="A7572" s="1">
        <v>29.566410000000001</v>
      </c>
      <c r="B7572" s="1">
        <v>-3.5407059999999998E-3</v>
      </c>
    </row>
    <row r="7573" spans="1:2" x14ac:dyDescent="0.35">
      <c r="A7573" s="1">
        <v>29.570309999999999</v>
      </c>
      <c r="B7573" s="1">
        <v>-3.4904390000000001E-3</v>
      </c>
    </row>
    <row r="7574" spans="1:2" x14ac:dyDescent="0.35">
      <c r="A7574" s="1">
        <v>29.57422</v>
      </c>
      <c r="B7574" s="1">
        <v>-3.4290119999999999E-3</v>
      </c>
    </row>
    <row r="7575" spans="1:2" x14ac:dyDescent="0.35">
      <c r="A7575" s="1">
        <v>29.578130000000002</v>
      </c>
      <c r="B7575" s="1">
        <v>-3.3566289999999999E-3</v>
      </c>
    </row>
    <row r="7576" spans="1:2" x14ac:dyDescent="0.35">
      <c r="A7576" s="1">
        <v>29.58203</v>
      </c>
      <c r="B7576" s="1">
        <v>-3.2735260000000001E-3</v>
      </c>
    </row>
    <row r="7577" spans="1:2" x14ac:dyDescent="0.35">
      <c r="A7577" s="1">
        <v>29.585940000000001</v>
      </c>
      <c r="B7577" s="1">
        <v>-3.1799580000000001E-3</v>
      </c>
    </row>
    <row r="7578" spans="1:2" x14ac:dyDescent="0.35">
      <c r="A7578" s="1">
        <v>29.589839999999999</v>
      </c>
      <c r="B7578" s="1">
        <v>-3.0762150000000002E-3</v>
      </c>
    </row>
    <row r="7579" spans="1:2" x14ac:dyDescent="0.35">
      <c r="A7579" s="1">
        <v>29.59375</v>
      </c>
      <c r="B7579" s="1">
        <v>-2.962644E-3</v>
      </c>
    </row>
    <row r="7580" spans="1:2" x14ac:dyDescent="0.35">
      <c r="A7580" s="1">
        <v>29.597660000000001</v>
      </c>
      <c r="B7580" s="1">
        <v>-2.839566E-3</v>
      </c>
    </row>
    <row r="7581" spans="1:2" x14ac:dyDescent="0.35">
      <c r="A7581" s="1">
        <v>29.601559999999999</v>
      </c>
      <c r="B7581" s="1">
        <v>-2.7073380000000001E-3</v>
      </c>
    </row>
    <row r="7582" spans="1:2" x14ac:dyDescent="0.35">
      <c r="A7582" s="1">
        <v>29.60547</v>
      </c>
      <c r="B7582" s="1">
        <v>-2.5664160000000002E-3</v>
      </c>
    </row>
    <row r="7583" spans="1:2" x14ac:dyDescent="0.35">
      <c r="A7583" s="1">
        <v>29.609380000000002</v>
      </c>
      <c r="B7583" s="1">
        <v>-2.4173350000000001E-3</v>
      </c>
    </row>
    <row r="7584" spans="1:2" x14ac:dyDescent="0.35">
      <c r="A7584" s="1">
        <v>29.61328</v>
      </c>
      <c r="B7584" s="1">
        <v>-2.2605490000000002E-3</v>
      </c>
    </row>
    <row r="7585" spans="1:2" x14ac:dyDescent="0.35">
      <c r="A7585" s="1">
        <v>29.617190000000001</v>
      </c>
      <c r="B7585" s="1">
        <v>-2.0965010000000002E-3</v>
      </c>
    </row>
    <row r="7586" spans="1:2" x14ac:dyDescent="0.35">
      <c r="A7586" s="1">
        <v>29.621089999999999</v>
      </c>
      <c r="B7586" s="1">
        <v>-1.925803E-3</v>
      </c>
    </row>
    <row r="7587" spans="1:2" x14ac:dyDescent="0.35">
      <c r="A7587" s="1">
        <v>29.625</v>
      </c>
      <c r="B7587" s="1">
        <v>-1.7490050000000001E-3</v>
      </c>
    </row>
    <row r="7588" spans="1:2" x14ac:dyDescent="0.35">
      <c r="A7588" s="1">
        <v>29.628910000000001</v>
      </c>
      <c r="B7588" s="1">
        <v>-1.566677E-3</v>
      </c>
    </row>
    <row r="7589" spans="1:2" x14ac:dyDescent="0.35">
      <c r="A7589" s="1">
        <v>29.632809999999999</v>
      </c>
      <c r="B7589" s="1">
        <v>-1.379403E-3</v>
      </c>
    </row>
    <row r="7590" spans="1:2" x14ac:dyDescent="0.35">
      <c r="A7590" s="1">
        <v>29.63672</v>
      </c>
      <c r="B7590" s="1">
        <v>-1.1878030000000001E-3</v>
      </c>
    </row>
    <row r="7591" spans="1:2" x14ac:dyDescent="0.35">
      <c r="A7591" s="1">
        <v>29.640630000000002</v>
      </c>
      <c r="B7591" s="1">
        <v>-9.9245650000000002E-4</v>
      </c>
    </row>
    <row r="7592" spans="1:2" x14ac:dyDescent="0.35">
      <c r="A7592" s="1">
        <v>29.64453</v>
      </c>
      <c r="B7592" s="1">
        <v>-7.9394109999999997E-4</v>
      </c>
    </row>
    <row r="7593" spans="1:2" x14ac:dyDescent="0.35">
      <c r="A7593" s="1">
        <v>29.648440000000001</v>
      </c>
      <c r="B7593" s="1">
        <v>-5.9299709999999998E-4</v>
      </c>
    </row>
    <row r="7594" spans="1:2" x14ac:dyDescent="0.35">
      <c r="A7594" s="1">
        <v>29.652339999999999</v>
      </c>
      <c r="B7594" s="1">
        <v>-3.9023500000000001E-4</v>
      </c>
    </row>
    <row r="7595" spans="1:2" x14ac:dyDescent="0.35">
      <c r="A7595" s="1">
        <v>29.65625</v>
      </c>
      <c r="B7595" s="1">
        <v>-1.8633699999999999E-4</v>
      </c>
    </row>
    <row r="7596" spans="1:2" x14ac:dyDescent="0.35">
      <c r="A7596" s="1">
        <v>29.660160000000001</v>
      </c>
      <c r="B7596" s="1">
        <v>1.793916E-5</v>
      </c>
    </row>
    <row r="7597" spans="1:2" x14ac:dyDescent="0.35">
      <c r="A7597" s="1">
        <v>29.664059999999999</v>
      </c>
      <c r="B7597" s="1">
        <v>2.21991E-4</v>
      </c>
    </row>
    <row r="7598" spans="1:2" x14ac:dyDescent="0.35">
      <c r="A7598" s="1">
        <v>29.66797</v>
      </c>
      <c r="B7598" s="1">
        <v>4.250856E-4</v>
      </c>
    </row>
    <row r="7599" spans="1:2" x14ac:dyDescent="0.35">
      <c r="A7599" s="1">
        <v>29.671880000000002</v>
      </c>
      <c r="B7599" s="1">
        <v>6.2659140000000005E-4</v>
      </c>
    </row>
    <row r="7600" spans="1:2" x14ac:dyDescent="0.35">
      <c r="A7600" s="1">
        <v>29.67578</v>
      </c>
      <c r="B7600" s="1">
        <v>8.2591619999999996E-4</v>
      </c>
    </row>
    <row r="7601" spans="1:2" x14ac:dyDescent="0.35">
      <c r="A7601" s="1">
        <v>29.679690000000001</v>
      </c>
      <c r="B7601" s="1">
        <v>1.0223369999999999E-3</v>
      </c>
    </row>
    <row r="7602" spans="1:2" x14ac:dyDescent="0.35">
      <c r="A7602" s="1">
        <v>29.683589999999999</v>
      </c>
      <c r="B7602" s="1">
        <v>1.215245E-3</v>
      </c>
    </row>
    <row r="7603" spans="1:2" x14ac:dyDescent="0.35">
      <c r="A7603" s="1">
        <v>29.6875</v>
      </c>
      <c r="B7603" s="1">
        <v>1.403921E-3</v>
      </c>
    </row>
    <row r="7604" spans="1:2" x14ac:dyDescent="0.35">
      <c r="A7604" s="1">
        <v>29.691410000000001</v>
      </c>
      <c r="B7604" s="1">
        <v>1.5877930000000001E-3</v>
      </c>
    </row>
    <row r="7605" spans="1:2" x14ac:dyDescent="0.35">
      <c r="A7605" s="1">
        <v>29.695309999999999</v>
      </c>
      <c r="B7605" s="1">
        <v>1.76636E-3</v>
      </c>
    </row>
    <row r="7606" spans="1:2" x14ac:dyDescent="0.35">
      <c r="A7606" s="1">
        <v>29.69922</v>
      </c>
      <c r="B7606" s="1">
        <v>1.939093E-3</v>
      </c>
    </row>
    <row r="7607" spans="1:2" x14ac:dyDescent="0.35">
      <c r="A7607" s="1">
        <v>29.703130000000002</v>
      </c>
      <c r="B7607" s="1">
        <v>2.1054670000000002E-3</v>
      </c>
    </row>
    <row r="7608" spans="1:2" x14ac:dyDescent="0.35">
      <c r="A7608" s="1">
        <v>29.70703</v>
      </c>
      <c r="B7608" s="1">
        <v>2.2647919999999998E-3</v>
      </c>
    </row>
    <row r="7609" spans="1:2" x14ac:dyDescent="0.35">
      <c r="A7609" s="1">
        <v>29.710940000000001</v>
      </c>
      <c r="B7609" s="1">
        <v>2.4165879999999999E-3</v>
      </c>
    </row>
    <row r="7610" spans="1:2" x14ac:dyDescent="0.35">
      <c r="A7610" s="1">
        <v>29.714839999999999</v>
      </c>
      <c r="B7610" s="1">
        <v>2.5603829999999998E-3</v>
      </c>
    </row>
    <row r="7611" spans="1:2" x14ac:dyDescent="0.35">
      <c r="A7611" s="1">
        <v>29.71875</v>
      </c>
      <c r="B7611" s="1">
        <v>2.6956789999999999E-3</v>
      </c>
    </row>
    <row r="7612" spans="1:2" x14ac:dyDescent="0.35">
      <c r="A7612" s="1">
        <v>29.722660000000001</v>
      </c>
      <c r="B7612" s="1">
        <v>2.8220770000000001E-3</v>
      </c>
    </row>
    <row r="7613" spans="1:2" x14ac:dyDescent="0.35">
      <c r="A7613" s="1">
        <v>29.726559999999999</v>
      </c>
      <c r="B7613" s="1">
        <v>2.939189E-3</v>
      </c>
    </row>
    <row r="7614" spans="1:2" x14ac:dyDescent="0.35">
      <c r="A7614" s="1">
        <v>29.73047</v>
      </c>
      <c r="B7614" s="1">
        <v>3.0466320000000001E-3</v>
      </c>
    </row>
    <row r="7615" spans="1:2" x14ac:dyDescent="0.35">
      <c r="A7615" s="1">
        <v>29.734380000000002</v>
      </c>
      <c r="B7615" s="1">
        <v>3.1440309999999998E-3</v>
      </c>
    </row>
    <row r="7616" spans="1:2" x14ac:dyDescent="0.35">
      <c r="A7616" s="1">
        <v>29.73828</v>
      </c>
      <c r="B7616" s="1">
        <v>3.2310920000000001E-3</v>
      </c>
    </row>
    <row r="7617" spans="1:2" x14ac:dyDescent="0.35">
      <c r="A7617" s="1">
        <v>29.742190000000001</v>
      </c>
      <c r="B7617" s="1">
        <v>3.3075090000000001E-3</v>
      </c>
    </row>
    <row r="7618" spans="1:2" x14ac:dyDescent="0.35">
      <c r="A7618" s="1">
        <v>29.746089999999999</v>
      </c>
      <c r="B7618" s="1">
        <v>3.3730409999999998E-3</v>
      </c>
    </row>
    <row r="7619" spans="1:2" x14ac:dyDescent="0.35">
      <c r="A7619" s="1">
        <v>29.75</v>
      </c>
      <c r="B7619" s="1">
        <v>3.427462E-3</v>
      </c>
    </row>
    <row r="7620" spans="1:2" x14ac:dyDescent="0.35">
      <c r="A7620" s="1">
        <v>29.753910000000001</v>
      </c>
      <c r="B7620" s="1">
        <v>3.4705740000000001E-3</v>
      </c>
    </row>
    <row r="7621" spans="1:2" x14ac:dyDescent="0.35">
      <c r="A7621" s="1">
        <v>29.757809999999999</v>
      </c>
      <c r="B7621" s="1">
        <v>3.5022299999999998E-3</v>
      </c>
    </row>
    <row r="7622" spans="1:2" x14ac:dyDescent="0.35">
      <c r="A7622" s="1">
        <v>29.76172</v>
      </c>
      <c r="B7622" s="1">
        <v>3.5223110000000002E-3</v>
      </c>
    </row>
    <row r="7623" spans="1:2" x14ac:dyDescent="0.35">
      <c r="A7623" s="1">
        <v>29.765630000000002</v>
      </c>
      <c r="B7623" s="1">
        <v>3.5308219999999999E-3</v>
      </c>
    </row>
    <row r="7624" spans="1:2" x14ac:dyDescent="0.35">
      <c r="A7624" s="1">
        <v>29.76953</v>
      </c>
      <c r="B7624" s="1">
        <v>3.5277540000000001E-3</v>
      </c>
    </row>
    <row r="7625" spans="1:2" x14ac:dyDescent="0.35">
      <c r="A7625" s="1">
        <v>29.773440000000001</v>
      </c>
      <c r="B7625" s="1">
        <v>3.513024E-3</v>
      </c>
    </row>
    <row r="7626" spans="1:2" x14ac:dyDescent="0.35">
      <c r="A7626" s="1">
        <v>29.777339999999999</v>
      </c>
      <c r="B7626" s="1">
        <v>3.4867000000000001E-3</v>
      </c>
    </row>
    <row r="7627" spans="1:2" x14ac:dyDescent="0.35">
      <c r="A7627" s="1">
        <v>29.78125</v>
      </c>
      <c r="B7627" s="1">
        <v>3.4489170000000001E-3</v>
      </c>
    </row>
    <row r="7628" spans="1:2" x14ac:dyDescent="0.35">
      <c r="A7628" s="1">
        <v>29.785160000000001</v>
      </c>
      <c r="B7628" s="1">
        <v>3.39975E-3</v>
      </c>
    </row>
    <row r="7629" spans="1:2" x14ac:dyDescent="0.35">
      <c r="A7629" s="1">
        <v>29.789059999999999</v>
      </c>
      <c r="B7629" s="1">
        <v>3.3394409999999999E-3</v>
      </c>
    </row>
    <row r="7630" spans="1:2" x14ac:dyDescent="0.35">
      <c r="A7630" s="1">
        <v>29.79297</v>
      </c>
      <c r="B7630" s="1">
        <v>3.268197E-3</v>
      </c>
    </row>
    <row r="7631" spans="1:2" x14ac:dyDescent="0.35">
      <c r="A7631" s="1">
        <v>29.796880000000002</v>
      </c>
      <c r="B7631" s="1">
        <v>3.186197E-3</v>
      </c>
    </row>
    <row r="7632" spans="1:2" x14ac:dyDescent="0.35">
      <c r="A7632" s="1">
        <v>29.80078</v>
      </c>
      <c r="B7632" s="1">
        <v>3.0937410000000001E-3</v>
      </c>
    </row>
    <row r="7633" spans="1:2" x14ac:dyDescent="0.35">
      <c r="A7633" s="1">
        <v>29.804690000000001</v>
      </c>
      <c r="B7633" s="1">
        <v>2.9911059999999999E-3</v>
      </c>
    </row>
    <row r="7634" spans="1:2" x14ac:dyDescent="0.35">
      <c r="A7634" s="1">
        <v>29.808589999999999</v>
      </c>
      <c r="B7634" s="1">
        <v>2.8786129999999999E-3</v>
      </c>
    </row>
    <row r="7635" spans="1:2" x14ac:dyDescent="0.35">
      <c r="A7635" s="1">
        <v>29.8125</v>
      </c>
      <c r="B7635" s="1">
        <v>2.756606E-3</v>
      </c>
    </row>
    <row r="7636" spans="1:2" x14ac:dyDescent="0.35">
      <c r="A7636" s="1">
        <v>29.816410000000001</v>
      </c>
      <c r="B7636" s="1">
        <v>2.6255580000000001E-3</v>
      </c>
    </row>
    <row r="7637" spans="1:2" x14ac:dyDescent="0.35">
      <c r="A7637" s="1">
        <v>29.820309999999999</v>
      </c>
      <c r="B7637" s="1">
        <v>2.4859019999999999E-3</v>
      </c>
    </row>
    <row r="7638" spans="1:2" x14ac:dyDescent="0.35">
      <c r="A7638" s="1">
        <v>29.82422</v>
      </c>
      <c r="B7638" s="1">
        <v>2.3380940000000002E-3</v>
      </c>
    </row>
    <row r="7639" spans="1:2" x14ac:dyDescent="0.35">
      <c r="A7639" s="1">
        <v>29.828130000000002</v>
      </c>
      <c r="B7639" s="1">
        <v>2.1826229999999999E-3</v>
      </c>
    </row>
    <row r="7640" spans="1:2" x14ac:dyDescent="0.35">
      <c r="A7640" s="1">
        <v>29.83203</v>
      </c>
      <c r="B7640" s="1">
        <v>2.0198899999999999E-3</v>
      </c>
    </row>
    <row r="7641" spans="1:2" x14ac:dyDescent="0.35">
      <c r="A7641" s="1">
        <v>29.835940000000001</v>
      </c>
      <c r="B7641" s="1">
        <v>1.850453E-3</v>
      </c>
    </row>
    <row r="7642" spans="1:2" x14ac:dyDescent="0.35">
      <c r="A7642" s="1">
        <v>29.839839999999999</v>
      </c>
      <c r="B7642" s="1">
        <v>1.6748589999999999E-3</v>
      </c>
    </row>
    <row r="7643" spans="1:2" x14ac:dyDescent="0.35">
      <c r="A7643" s="1">
        <v>29.84375</v>
      </c>
      <c r="B7643" s="1">
        <v>1.4937329999999999E-3</v>
      </c>
    </row>
    <row r="7644" spans="1:2" x14ac:dyDescent="0.35">
      <c r="A7644" s="1">
        <v>29.847660000000001</v>
      </c>
      <c r="B7644" s="1">
        <v>1.3077399999999999E-3</v>
      </c>
    </row>
    <row r="7645" spans="1:2" x14ac:dyDescent="0.35">
      <c r="A7645" s="1">
        <v>29.851559999999999</v>
      </c>
      <c r="B7645" s="1">
        <v>1.1174570000000001E-3</v>
      </c>
    </row>
    <row r="7646" spans="1:2" x14ac:dyDescent="0.35">
      <c r="A7646" s="1">
        <v>29.85547</v>
      </c>
      <c r="B7646" s="1">
        <v>9.2352389999999997E-4</v>
      </c>
    </row>
    <row r="7647" spans="1:2" x14ac:dyDescent="0.35">
      <c r="A7647" s="1">
        <v>29.859380000000002</v>
      </c>
      <c r="B7647" s="1">
        <v>7.2654109999999996E-4</v>
      </c>
    </row>
    <row r="7648" spans="1:2" x14ac:dyDescent="0.35">
      <c r="A7648" s="1">
        <v>29.86328</v>
      </c>
      <c r="B7648" s="1">
        <v>5.2706149999999995E-4</v>
      </c>
    </row>
    <row r="7649" spans="1:2" x14ac:dyDescent="0.35">
      <c r="A7649" s="1">
        <v>29.867190000000001</v>
      </c>
      <c r="B7649" s="1">
        <v>3.256698E-4</v>
      </c>
    </row>
    <row r="7650" spans="1:2" x14ac:dyDescent="0.35">
      <c r="A7650" s="1">
        <v>29.871089999999999</v>
      </c>
      <c r="B7650" s="1">
        <v>1.2301010000000001E-4</v>
      </c>
    </row>
    <row r="7651" spans="1:2" x14ac:dyDescent="0.35">
      <c r="A7651" s="1">
        <v>29.875</v>
      </c>
      <c r="B7651" s="1">
        <v>-8.0193340000000006E-5</v>
      </c>
    </row>
    <row r="7652" spans="1:2" x14ac:dyDescent="0.35">
      <c r="A7652" s="1">
        <v>29.878910000000001</v>
      </c>
      <c r="B7652" s="1">
        <v>-2.832151E-4</v>
      </c>
    </row>
    <row r="7653" spans="1:2" x14ac:dyDescent="0.35">
      <c r="A7653" s="1">
        <v>29.882809999999999</v>
      </c>
      <c r="B7653" s="1">
        <v>-4.854325E-4</v>
      </c>
    </row>
    <row r="7654" spans="1:2" x14ac:dyDescent="0.35">
      <c r="A7654" s="1">
        <v>29.88672</v>
      </c>
      <c r="B7654" s="1">
        <v>-6.862328E-4</v>
      </c>
    </row>
    <row r="7655" spans="1:2" x14ac:dyDescent="0.35">
      <c r="A7655" s="1">
        <v>29.890630000000002</v>
      </c>
      <c r="B7655" s="1">
        <v>-8.8500039999999996E-4</v>
      </c>
    </row>
    <row r="7656" spans="1:2" x14ac:dyDescent="0.35">
      <c r="A7656" s="1">
        <v>29.89453</v>
      </c>
      <c r="B7656" s="1">
        <v>-1.081114E-3</v>
      </c>
    </row>
    <row r="7657" spans="1:2" x14ac:dyDescent="0.35">
      <c r="A7657" s="1">
        <v>29.898440000000001</v>
      </c>
      <c r="B7657" s="1">
        <v>-1.273848E-3</v>
      </c>
    </row>
    <row r="7658" spans="1:2" x14ac:dyDescent="0.35">
      <c r="A7658" s="1">
        <v>29.902339999999999</v>
      </c>
      <c r="B7658" s="1">
        <v>-1.462566E-3</v>
      </c>
    </row>
    <row r="7659" spans="1:2" x14ac:dyDescent="0.35">
      <c r="A7659" s="1">
        <v>29.90625</v>
      </c>
      <c r="B7659" s="1">
        <v>-1.6466600000000001E-3</v>
      </c>
    </row>
    <row r="7660" spans="1:2" x14ac:dyDescent="0.35">
      <c r="A7660" s="1">
        <v>29.910160000000001</v>
      </c>
      <c r="B7660" s="1">
        <v>-1.8255420000000001E-3</v>
      </c>
    </row>
    <row r="7661" spans="1:2" x14ac:dyDescent="0.35">
      <c r="A7661" s="1">
        <v>29.914059999999999</v>
      </c>
      <c r="B7661" s="1">
        <v>-1.9986790000000002E-3</v>
      </c>
    </row>
    <row r="7662" spans="1:2" x14ac:dyDescent="0.35">
      <c r="A7662" s="1">
        <v>29.91797</v>
      </c>
      <c r="B7662" s="1">
        <v>-2.1654220000000002E-3</v>
      </c>
    </row>
    <row r="7663" spans="1:2" x14ac:dyDescent="0.35">
      <c r="A7663" s="1">
        <v>29.921880000000002</v>
      </c>
      <c r="B7663" s="1">
        <v>-2.3252619999999998E-3</v>
      </c>
    </row>
    <row r="7664" spans="1:2" x14ac:dyDescent="0.35">
      <c r="A7664" s="1">
        <v>29.92578</v>
      </c>
      <c r="B7664" s="1">
        <v>-2.4777369999999998E-3</v>
      </c>
    </row>
    <row r="7665" spans="1:2" x14ac:dyDescent="0.35">
      <c r="A7665" s="1">
        <v>29.929690000000001</v>
      </c>
      <c r="B7665" s="1">
        <v>-2.6223029999999999E-3</v>
      </c>
    </row>
    <row r="7666" spans="1:2" x14ac:dyDescent="0.35">
      <c r="A7666" s="1">
        <v>29.933589999999999</v>
      </c>
      <c r="B7666" s="1">
        <v>-2.7585109999999999E-3</v>
      </c>
    </row>
    <row r="7667" spans="1:2" x14ac:dyDescent="0.35">
      <c r="A7667" s="1">
        <v>29.9375</v>
      </c>
      <c r="B7667" s="1">
        <v>-2.8859210000000001E-3</v>
      </c>
    </row>
    <row r="7668" spans="1:2" x14ac:dyDescent="0.35">
      <c r="A7668" s="1">
        <v>29.941410000000001</v>
      </c>
      <c r="B7668" s="1">
        <v>-3.0041730000000002E-3</v>
      </c>
    </row>
    <row r="7669" spans="1:2" x14ac:dyDescent="0.35">
      <c r="A7669" s="1">
        <v>29.945309999999999</v>
      </c>
      <c r="B7669" s="1">
        <v>-3.1128710000000001E-3</v>
      </c>
    </row>
    <row r="7670" spans="1:2" x14ac:dyDescent="0.35">
      <c r="A7670" s="1">
        <v>29.94922</v>
      </c>
      <c r="B7670" s="1">
        <v>-3.2115830000000001E-3</v>
      </c>
    </row>
    <row r="7671" spans="1:2" x14ac:dyDescent="0.35">
      <c r="A7671" s="1">
        <v>29.953130000000002</v>
      </c>
      <c r="B7671" s="1">
        <v>-3.3000099999999999E-3</v>
      </c>
    </row>
    <row r="7672" spans="1:2" x14ac:dyDescent="0.35">
      <c r="A7672" s="1">
        <v>29.95703</v>
      </c>
      <c r="B7672" s="1">
        <v>-3.377896E-3</v>
      </c>
    </row>
    <row r="7673" spans="1:2" x14ac:dyDescent="0.35">
      <c r="A7673" s="1">
        <v>29.960940000000001</v>
      </c>
      <c r="B7673" s="1">
        <v>-3.4449849999999998E-3</v>
      </c>
    </row>
    <row r="7674" spans="1:2" x14ac:dyDescent="0.35">
      <c r="A7674" s="1">
        <v>29.964839999999999</v>
      </c>
      <c r="B7674" s="1">
        <v>-3.5010219999999999E-3</v>
      </c>
    </row>
    <row r="7675" spans="1:2" x14ac:dyDescent="0.35">
      <c r="A7675" s="1">
        <v>29.96875</v>
      </c>
      <c r="B7675" s="1">
        <v>-3.5459150000000002E-3</v>
      </c>
    </row>
    <row r="7676" spans="1:2" x14ac:dyDescent="0.35">
      <c r="A7676" s="1">
        <v>29.972660000000001</v>
      </c>
      <c r="B7676" s="1">
        <v>-3.5795459999999999E-3</v>
      </c>
    </row>
    <row r="7677" spans="1:2" x14ac:dyDescent="0.35">
      <c r="A7677" s="1">
        <v>29.976559999999999</v>
      </c>
      <c r="B7677" s="1">
        <v>-3.6017419999999998E-3</v>
      </c>
    </row>
    <row r="7678" spans="1:2" x14ac:dyDescent="0.35">
      <c r="A7678" s="1">
        <v>29.98047</v>
      </c>
      <c r="B7678" s="1">
        <v>-3.6124249999999998E-3</v>
      </c>
    </row>
    <row r="7679" spans="1:2" x14ac:dyDescent="0.35">
      <c r="A7679" s="1">
        <v>29.984380000000002</v>
      </c>
      <c r="B7679" s="1">
        <v>-3.611543E-3</v>
      </c>
    </row>
    <row r="7680" spans="1:2" x14ac:dyDescent="0.35">
      <c r="A7680" s="1">
        <v>29.98828</v>
      </c>
      <c r="B7680" s="1">
        <v>-3.5991909999999998E-3</v>
      </c>
    </row>
    <row r="7681" spans="1:2" x14ac:dyDescent="0.35">
      <c r="A7681" s="1">
        <v>29.992190000000001</v>
      </c>
      <c r="B7681" s="1">
        <v>-3.5753999999999998E-3</v>
      </c>
    </row>
    <row r="7682" spans="1:2" x14ac:dyDescent="0.35">
      <c r="A7682" s="1">
        <v>29.996089999999999</v>
      </c>
      <c r="B7682" s="1">
        <v>-3.540292E-3</v>
      </c>
    </row>
    <row r="7683" spans="1:2" x14ac:dyDescent="0.35">
      <c r="A7683" s="1">
        <v>30</v>
      </c>
      <c r="B7683" s="1">
        <v>-3.4940169999999999E-3</v>
      </c>
    </row>
    <row r="7684" spans="1:2" x14ac:dyDescent="0.35">
      <c r="A7684" s="1">
        <v>30.003910000000001</v>
      </c>
      <c r="B7684" s="1">
        <v>-3.4366539999999999E-3</v>
      </c>
    </row>
    <row r="7685" spans="1:2" x14ac:dyDescent="0.35">
      <c r="A7685" s="1">
        <v>30.007809999999999</v>
      </c>
      <c r="B7685" s="1">
        <v>-3.3684909999999999E-3</v>
      </c>
    </row>
    <row r="7686" spans="1:2" x14ac:dyDescent="0.35">
      <c r="A7686" s="1">
        <v>30.01172</v>
      </c>
      <c r="B7686" s="1">
        <v>-3.2896620000000001E-3</v>
      </c>
    </row>
    <row r="7687" spans="1:2" x14ac:dyDescent="0.35">
      <c r="A7687" s="1">
        <v>30.015630000000002</v>
      </c>
      <c r="B7687" s="1">
        <v>-3.2003679999999999E-3</v>
      </c>
    </row>
    <row r="7688" spans="1:2" x14ac:dyDescent="0.35">
      <c r="A7688" s="1">
        <v>30.01953</v>
      </c>
      <c r="B7688" s="1">
        <v>-3.1009470000000002E-3</v>
      </c>
    </row>
    <row r="7689" spans="1:2" x14ac:dyDescent="0.35">
      <c r="A7689" s="1">
        <v>30.023440000000001</v>
      </c>
      <c r="B7689" s="1">
        <v>-2.9917160000000002E-3</v>
      </c>
    </row>
    <row r="7690" spans="1:2" x14ac:dyDescent="0.35">
      <c r="A7690" s="1">
        <v>30.027339999999999</v>
      </c>
      <c r="B7690" s="1">
        <v>-2.8730650000000002E-3</v>
      </c>
    </row>
    <row r="7691" spans="1:2" x14ac:dyDescent="0.35">
      <c r="A7691" s="1">
        <v>30.03125</v>
      </c>
      <c r="B7691" s="1">
        <v>-2.745375E-3</v>
      </c>
    </row>
    <row r="7692" spans="1:2" x14ac:dyDescent="0.35">
      <c r="A7692" s="1">
        <v>30.035160000000001</v>
      </c>
      <c r="B7692" s="1">
        <v>-2.6090990000000001E-3</v>
      </c>
    </row>
    <row r="7693" spans="1:2" x14ac:dyDescent="0.35">
      <c r="A7693" s="1">
        <v>30.039059999999999</v>
      </c>
      <c r="B7693" s="1">
        <v>-2.4646770000000002E-3</v>
      </c>
    </row>
    <row r="7694" spans="1:2" x14ac:dyDescent="0.35">
      <c r="A7694" s="1">
        <v>30.04297</v>
      </c>
      <c r="B7694" s="1">
        <v>-2.3125440000000001E-3</v>
      </c>
    </row>
    <row r="7695" spans="1:2" x14ac:dyDescent="0.35">
      <c r="A7695" s="1">
        <v>30.046880000000002</v>
      </c>
      <c r="B7695" s="1">
        <v>-2.153168E-3</v>
      </c>
    </row>
    <row r="7696" spans="1:2" x14ac:dyDescent="0.35">
      <c r="A7696" s="1">
        <v>30.05078</v>
      </c>
      <c r="B7696" s="1">
        <v>-1.987071E-3</v>
      </c>
    </row>
    <row r="7697" spans="1:2" x14ac:dyDescent="0.35">
      <c r="A7697" s="1">
        <v>30.054690000000001</v>
      </c>
      <c r="B7697" s="1">
        <v>-1.814853E-3</v>
      </c>
    </row>
    <row r="7698" spans="1:2" x14ac:dyDescent="0.35">
      <c r="A7698" s="1">
        <v>30.058589999999999</v>
      </c>
      <c r="B7698" s="1">
        <v>-1.637119E-3</v>
      </c>
    </row>
    <row r="7699" spans="1:2" x14ac:dyDescent="0.35">
      <c r="A7699" s="1">
        <v>30.0625</v>
      </c>
      <c r="B7699" s="1">
        <v>-1.4543970000000001E-3</v>
      </c>
    </row>
    <row r="7700" spans="1:2" x14ac:dyDescent="0.35">
      <c r="A7700" s="1">
        <v>30.066410000000001</v>
      </c>
      <c r="B7700" s="1">
        <v>-1.2672709999999999E-3</v>
      </c>
    </row>
    <row r="7701" spans="1:2" x14ac:dyDescent="0.35">
      <c r="A7701" s="1">
        <v>30.070309999999999</v>
      </c>
      <c r="B7701" s="1">
        <v>-1.0763459999999999E-3</v>
      </c>
    </row>
    <row r="7702" spans="1:2" x14ac:dyDescent="0.35">
      <c r="A7702" s="1">
        <v>30.07422</v>
      </c>
      <c r="B7702" s="1">
        <v>-8.8209289999999999E-4</v>
      </c>
    </row>
    <row r="7703" spans="1:2" x14ac:dyDescent="0.35">
      <c r="A7703" s="1">
        <v>30.078130000000002</v>
      </c>
      <c r="B7703" s="1">
        <v>-6.851839E-4</v>
      </c>
    </row>
    <row r="7704" spans="1:2" x14ac:dyDescent="0.35">
      <c r="A7704" s="1">
        <v>30.08203</v>
      </c>
      <c r="B7704" s="1">
        <v>-4.8631899999999998E-4</v>
      </c>
    </row>
    <row r="7705" spans="1:2" x14ac:dyDescent="0.35">
      <c r="A7705" s="1">
        <v>30.085940000000001</v>
      </c>
      <c r="B7705" s="1">
        <v>-2.8607200000000001E-4</v>
      </c>
    </row>
    <row r="7706" spans="1:2" x14ac:dyDescent="0.35">
      <c r="A7706" s="1">
        <v>30.089839999999999</v>
      </c>
      <c r="B7706" s="1">
        <v>-8.5138589999999998E-5</v>
      </c>
    </row>
    <row r="7707" spans="1:2" x14ac:dyDescent="0.35">
      <c r="A7707" s="1">
        <v>30.09375</v>
      </c>
      <c r="B7707" s="1">
        <v>1.158088E-4</v>
      </c>
    </row>
    <row r="7708" spans="1:2" x14ac:dyDescent="0.35">
      <c r="A7708" s="1">
        <v>30.097660000000001</v>
      </c>
      <c r="B7708" s="1">
        <v>3.161266E-4</v>
      </c>
    </row>
    <row r="7709" spans="1:2" x14ac:dyDescent="0.35">
      <c r="A7709" s="1">
        <v>30.101559999999999</v>
      </c>
      <c r="B7709" s="1">
        <v>5.1522310000000002E-4</v>
      </c>
    </row>
    <row r="7710" spans="1:2" x14ac:dyDescent="0.35">
      <c r="A7710" s="1">
        <v>30.10547</v>
      </c>
      <c r="B7710" s="1">
        <v>7.1254420000000003E-4</v>
      </c>
    </row>
    <row r="7711" spans="1:2" x14ac:dyDescent="0.35">
      <c r="A7711" s="1">
        <v>30.109380000000002</v>
      </c>
      <c r="B7711" s="1">
        <v>9.0741789999999997E-4</v>
      </c>
    </row>
    <row r="7712" spans="1:2" x14ac:dyDescent="0.35">
      <c r="A7712" s="1">
        <v>30.11328</v>
      </c>
      <c r="B7712" s="1">
        <v>1.0991429999999999E-3</v>
      </c>
    </row>
    <row r="7713" spans="1:2" x14ac:dyDescent="0.35">
      <c r="A7713" s="1">
        <v>30.117190000000001</v>
      </c>
      <c r="B7713" s="1">
        <v>1.2870100000000001E-3</v>
      </c>
    </row>
    <row r="7714" spans="1:2" x14ac:dyDescent="0.35">
      <c r="A7714" s="1">
        <v>30.121089999999999</v>
      </c>
      <c r="B7714" s="1">
        <v>1.4704480000000001E-3</v>
      </c>
    </row>
    <row r="7715" spans="1:2" x14ac:dyDescent="0.35">
      <c r="A7715" s="1">
        <v>30.125</v>
      </c>
      <c r="B7715" s="1">
        <v>1.648921E-3</v>
      </c>
    </row>
    <row r="7716" spans="1:2" x14ac:dyDescent="0.35">
      <c r="A7716" s="1">
        <v>30.128910000000001</v>
      </c>
      <c r="B7716" s="1">
        <v>1.821841E-3</v>
      </c>
    </row>
    <row r="7717" spans="1:2" x14ac:dyDescent="0.35">
      <c r="A7717" s="1">
        <v>30.132809999999999</v>
      </c>
      <c r="B7717" s="1">
        <v>1.9886740000000002E-3</v>
      </c>
    </row>
    <row r="7718" spans="1:2" x14ac:dyDescent="0.35">
      <c r="A7718" s="1">
        <v>30.13672</v>
      </c>
      <c r="B7718" s="1">
        <v>2.148886E-3</v>
      </c>
    </row>
    <row r="7719" spans="1:2" x14ac:dyDescent="0.35">
      <c r="A7719" s="1">
        <v>30.140630000000002</v>
      </c>
      <c r="B7719" s="1">
        <v>2.3020190000000002E-3</v>
      </c>
    </row>
    <row r="7720" spans="1:2" x14ac:dyDescent="0.35">
      <c r="A7720" s="1">
        <v>30.14453</v>
      </c>
      <c r="B7720" s="1">
        <v>2.4475679999999998E-3</v>
      </c>
    </row>
    <row r="7721" spans="1:2" x14ac:dyDescent="0.35">
      <c r="A7721" s="1">
        <v>30.148440000000001</v>
      </c>
      <c r="B7721" s="1">
        <v>2.5850669999999999E-3</v>
      </c>
    </row>
    <row r="7722" spans="1:2" x14ac:dyDescent="0.35">
      <c r="A7722" s="1">
        <v>30.152339999999999</v>
      </c>
      <c r="B7722" s="1">
        <v>2.7140630000000001E-3</v>
      </c>
    </row>
    <row r="7723" spans="1:2" x14ac:dyDescent="0.35">
      <c r="A7723" s="1">
        <v>30.15625</v>
      </c>
      <c r="B7723" s="1">
        <v>2.834067E-3</v>
      </c>
    </row>
    <row r="7724" spans="1:2" x14ac:dyDescent="0.35">
      <c r="A7724" s="1">
        <v>30.160160000000001</v>
      </c>
      <c r="B7724" s="1">
        <v>2.9447290000000001E-3</v>
      </c>
    </row>
    <row r="7725" spans="1:2" x14ac:dyDescent="0.35">
      <c r="A7725" s="1">
        <v>30.164059999999999</v>
      </c>
      <c r="B7725" s="1">
        <v>3.0457010000000001E-3</v>
      </c>
    </row>
    <row r="7726" spans="1:2" x14ac:dyDescent="0.35">
      <c r="A7726" s="1">
        <v>30.16797</v>
      </c>
      <c r="B7726" s="1">
        <v>3.1366760000000001E-3</v>
      </c>
    </row>
    <row r="7727" spans="1:2" x14ac:dyDescent="0.35">
      <c r="A7727" s="1">
        <v>30.171880000000002</v>
      </c>
      <c r="B7727" s="1">
        <v>3.2173879999999998E-3</v>
      </c>
    </row>
    <row r="7728" spans="1:2" x14ac:dyDescent="0.35">
      <c r="A7728" s="1">
        <v>30.17578</v>
      </c>
      <c r="B7728" s="1">
        <v>3.2875999999999999E-3</v>
      </c>
    </row>
    <row r="7729" spans="1:2" x14ac:dyDescent="0.35">
      <c r="A7729" s="1">
        <v>30.179690000000001</v>
      </c>
      <c r="B7729" s="1">
        <v>3.3471009999999999E-3</v>
      </c>
    </row>
    <row r="7730" spans="1:2" x14ac:dyDescent="0.35">
      <c r="A7730" s="1">
        <v>30.183589999999999</v>
      </c>
      <c r="B7730" s="1">
        <v>3.3956479999999998E-3</v>
      </c>
    </row>
    <row r="7731" spans="1:2" x14ac:dyDescent="0.35">
      <c r="A7731" s="1">
        <v>30.1875</v>
      </c>
      <c r="B7731" s="1">
        <v>3.4330879999999999E-3</v>
      </c>
    </row>
    <row r="7732" spans="1:2" x14ac:dyDescent="0.35">
      <c r="A7732" s="1">
        <v>30.191410000000001</v>
      </c>
      <c r="B7732" s="1">
        <v>3.4593480000000001E-3</v>
      </c>
    </row>
    <row r="7733" spans="1:2" x14ac:dyDescent="0.35">
      <c r="A7733" s="1">
        <v>30.195309999999999</v>
      </c>
      <c r="B7733" s="1">
        <v>3.474375E-3</v>
      </c>
    </row>
    <row r="7734" spans="1:2" x14ac:dyDescent="0.35">
      <c r="A7734" s="1">
        <v>30.19922</v>
      </c>
      <c r="B7734" s="1">
        <v>3.478194E-3</v>
      </c>
    </row>
    <row r="7735" spans="1:2" x14ac:dyDescent="0.35">
      <c r="A7735" s="1">
        <v>30.203130000000002</v>
      </c>
      <c r="B7735" s="1">
        <v>3.4708270000000001E-3</v>
      </c>
    </row>
    <row r="7736" spans="1:2" x14ac:dyDescent="0.35">
      <c r="A7736" s="1">
        <v>30.20703</v>
      </c>
      <c r="B7736" s="1">
        <v>3.4522609999999999E-3</v>
      </c>
    </row>
    <row r="7737" spans="1:2" x14ac:dyDescent="0.35">
      <c r="A7737" s="1">
        <v>30.210940000000001</v>
      </c>
      <c r="B7737" s="1">
        <v>3.4225050000000002E-3</v>
      </c>
    </row>
    <row r="7738" spans="1:2" x14ac:dyDescent="0.35">
      <c r="A7738" s="1">
        <v>30.214839999999999</v>
      </c>
      <c r="B7738" s="1">
        <v>3.3816139999999998E-3</v>
      </c>
    </row>
    <row r="7739" spans="1:2" x14ac:dyDescent="0.35">
      <c r="A7739" s="1">
        <v>30.21875</v>
      </c>
      <c r="B7739" s="1">
        <v>3.3297859999999999E-3</v>
      </c>
    </row>
    <row r="7740" spans="1:2" x14ac:dyDescent="0.35">
      <c r="A7740" s="1">
        <v>30.222660000000001</v>
      </c>
      <c r="B7740" s="1">
        <v>3.2672489999999998E-3</v>
      </c>
    </row>
    <row r="7741" spans="1:2" x14ac:dyDescent="0.35">
      <c r="A7741" s="1">
        <v>30.226559999999999</v>
      </c>
      <c r="B7741" s="1">
        <v>3.194185E-3</v>
      </c>
    </row>
    <row r="7742" spans="1:2" x14ac:dyDescent="0.35">
      <c r="A7742" s="1">
        <v>30.23047</v>
      </c>
      <c r="B7742" s="1">
        <v>3.1108339999999998E-3</v>
      </c>
    </row>
    <row r="7743" spans="1:2" x14ac:dyDescent="0.35">
      <c r="A7743" s="1">
        <v>30.234380000000002</v>
      </c>
      <c r="B7743" s="1">
        <v>3.01753E-3</v>
      </c>
    </row>
    <row r="7744" spans="1:2" x14ac:dyDescent="0.35">
      <c r="A7744" s="1">
        <v>30.23828</v>
      </c>
      <c r="B7744" s="1">
        <v>2.9145629999999998E-3</v>
      </c>
    </row>
    <row r="7745" spans="1:2" x14ac:dyDescent="0.35">
      <c r="A7745" s="1">
        <v>30.242190000000001</v>
      </c>
      <c r="B7745" s="1">
        <v>2.802204E-3</v>
      </c>
    </row>
    <row r="7746" spans="1:2" x14ac:dyDescent="0.35">
      <c r="A7746" s="1">
        <v>30.246089999999999</v>
      </c>
      <c r="B7746" s="1">
        <v>2.6807979999999999E-3</v>
      </c>
    </row>
    <row r="7747" spans="1:2" x14ac:dyDescent="0.35">
      <c r="A7747" s="1">
        <v>30.25</v>
      </c>
      <c r="B7747" s="1">
        <v>2.5507440000000002E-3</v>
      </c>
    </row>
    <row r="7748" spans="1:2" x14ac:dyDescent="0.35">
      <c r="A7748" s="1">
        <v>30.253910000000001</v>
      </c>
      <c r="B7748" s="1">
        <v>2.4124889999999999E-3</v>
      </c>
    </row>
    <row r="7749" spans="1:2" x14ac:dyDescent="0.35">
      <c r="A7749" s="1">
        <v>30.257809999999999</v>
      </c>
      <c r="B7749" s="1">
        <v>2.2665250000000001E-3</v>
      </c>
    </row>
    <row r="7750" spans="1:2" x14ac:dyDescent="0.35">
      <c r="A7750" s="1">
        <v>30.26172</v>
      </c>
      <c r="B7750" s="1">
        <v>2.1133010000000002E-3</v>
      </c>
    </row>
    <row r="7751" spans="1:2" x14ac:dyDescent="0.35">
      <c r="A7751" s="1">
        <v>30.265630000000002</v>
      </c>
      <c r="B7751" s="1">
        <v>1.9533060000000001E-3</v>
      </c>
    </row>
    <row r="7752" spans="1:2" x14ac:dyDescent="0.35">
      <c r="A7752" s="1">
        <v>30.26953</v>
      </c>
      <c r="B7752" s="1">
        <v>1.787119E-3</v>
      </c>
    </row>
    <row r="7753" spans="1:2" x14ac:dyDescent="0.35">
      <c r="A7753" s="1">
        <v>30.273440000000001</v>
      </c>
      <c r="B7753" s="1">
        <v>1.6152720000000001E-3</v>
      </c>
    </row>
    <row r="7754" spans="1:2" x14ac:dyDescent="0.35">
      <c r="A7754" s="1">
        <v>30.277339999999999</v>
      </c>
      <c r="B7754" s="1">
        <v>1.4383099999999999E-3</v>
      </c>
    </row>
    <row r="7755" spans="1:2" x14ac:dyDescent="0.35">
      <c r="A7755" s="1">
        <v>30.28125</v>
      </c>
      <c r="B7755" s="1">
        <v>1.2568080000000001E-3</v>
      </c>
    </row>
    <row r="7756" spans="1:2" x14ac:dyDescent="0.35">
      <c r="A7756" s="1">
        <v>30.285160000000001</v>
      </c>
      <c r="B7756" s="1">
        <v>1.0713630000000001E-3</v>
      </c>
    </row>
    <row r="7757" spans="1:2" x14ac:dyDescent="0.35">
      <c r="A7757" s="1">
        <v>30.289059999999999</v>
      </c>
      <c r="B7757" s="1">
        <v>8.8256049999999996E-4</v>
      </c>
    </row>
    <row r="7758" spans="1:2" x14ac:dyDescent="0.35">
      <c r="A7758" s="1">
        <v>30.29297</v>
      </c>
      <c r="B7758" s="1">
        <v>6.9109740000000003E-4</v>
      </c>
    </row>
    <row r="7759" spans="1:2" x14ac:dyDescent="0.35">
      <c r="A7759" s="1">
        <v>30.296880000000002</v>
      </c>
      <c r="B7759" s="1">
        <v>4.9761219999999999E-4</v>
      </c>
    </row>
    <row r="7760" spans="1:2" x14ac:dyDescent="0.35">
      <c r="A7760" s="1">
        <v>30.30078</v>
      </c>
      <c r="B7760" s="1">
        <v>3.0270679999999997E-4</v>
      </c>
    </row>
    <row r="7761" spans="1:2" x14ac:dyDescent="0.35">
      <c r="A7761" s="1">
        <v>30.304690000000001</v>
      </c>
      <c r="B7761" s="1">
        <v>1.070699E-4</v>
      </c>
    </row>
    <row r="7762" spans="1:2" x14ac:dyDescent="0.35">
      <c r="A7762" s="1">
        <v>30.308589999999999</v>
      </c>
      <c r="B7762" s="1">
        <v>-8.8753029999999998E-5</v>
      </c>
    </row>
    <row r="7763" spans="1:2" x14ac:dyDescent="0.35">
      <c r="A7763" s="1">
        <v>30.3125</v>
      </c>
      <c r="B7763" s="1">
        <v>-2.8416779999999999E-4</v>
      </c>
    </row>
    <row r="7764" spans="1:2" x14ac:dyDescent="0.35">
      <c r="A7764" s="1">
        <v>30.316410000000001</v>
      </c>
      <c r="B7764" s="1">
        <v>-4.7851209999999998E-4</v>
      </c>
    </row>
    <row r="7765" spans="1:2" x14ac:dyDescent="0.35">
      <c r="A7765" s="1">
        <v>30.320309999999999</v>
      </c>
      <c r="B7765" s="1">
        <v>-6.7118889999999995E-4</v>
      </c>
    </row>
    <row r="7766" spans="1:2" x14ac:dyDescent="0.35">
      <c r="A7766" s="1">
        <v>30.32422</v>
      </c>
      <c r="B7766" s="1">
        <v>-8.6158230000000005E-4</v>
      </c>
    </row>
    <row r="7767" spans="1:2" x14ac:dyDescent="0.35">
      <c r="A7767" s="1">
        <v>30.328130000000002</v>
      </c>
      <c r="B7767" s="1">
        <v>-1.0490600000000001E-3</v>
      </c>
    </row>
    <row r="7768" spans="1:2" x14ac:dyDescent="0.35">
      <c r="A7768" s="1">
        <v>30.33203</v>
      </c>
      <c r="B7768" s="1">
        <v>-1.2329909999999999E-3</v>
      </c>
    </row>
    <row r="7769" spans="1:2" x14ac:dyDescent="0.35">
      <c r="A7769" s="1">
        <v>30.335940000000001</v>
      </c>
      <c r="B7769" s="1">
        <v>-1.4127090000000001E-3</v>
      </c>
    </row>
    <row r="7770" spans="1:2" x14ac:dyDescent="0.35">
      <c r="A7770" s="1">
        <v>30.339839999999999</v>
      </c>
      <c r="B7770" s="1">
        <v>-1.5876309999999999E-3</v>
      </c>
    </row>
    <row r="7771" spans="1:2" x14ac:dyDescent="0.35">
      <c r="A7771" s="1">
        <v>30.34375</v>
      </c>
      <c r="B7771" s="1">
        <v>-1.757184E-3</v>
      </c>
    </row>
    <row r="7772" spans="1:2" x14ac:dyDescent="0.35">
      <c r="A7772" s="1">
        <v>30.347660000000001</v>
      </c>
      <c r="B7772" s="1">
        <v>-1.9208350000000001E-3</v>
      </c>
    </row>
    <row r="7773" spans="1:2" x14ac:dyDescent="0.35">
      <c r="A7773" s="1">
        <v>30.351559999999999</v>
      </c>
      <c r="B7773" s="1">
        <v>-2.0780669999999998E-3</v>
      </c>
    </row>
    <row r="7774" spans="1:2" x14ac:dyDescent="0.35">
      <c r="A7774" s="1">
        <v>30.35547</v>
      </c>
      <c r="B7774" s="1">
        <v>-2.2282560000000001E-3</v>
      </c>
    </row>
    <row r="7775" spans="1:2" x14ac:dyDescent="0.35">
      <c r="A7775" s="1">
        <v>30.359380000000002</v>
      </c>
      <c r="B7775" s="1">
        <v>-2.3709849999999999E-3</v>
      </c>
    </row>
    <row r="7776" spans="1:2" x14ac:dyDescent="0.35">
      <c r="A7776" s="1">
        <v>30.36328</v>
      </c>
      <c r="B7776" s="1">
        <v>-2.5058459999999999E-3</v>
      </c>
    </row>
    <row r="7777" spans="1:2" x14ac:dyDescent="0.35">
      <c r="A7777" s="1">
        <v>30.367190000000001</v>
      </c>
      <c r="B7777" s="1">
        <v>-2.6323710000000001E-3</v>
      </c>
    </row>
    <row r="7778" spans="1:2" x14ac:dyDescent="0.35">
      <c r="A7778" s="1">
        <v>30.371089999999999</v>
      </c>
      <c r="B7778" s="1">
        <v>-2.75019E-3</v>
      </c>
    </row>
    <row r="7779" spans="1:2" x14ac:dyDescent="0.35">
      <c r="A7779" s="1">
        <v>30.375</v>
      </c>
      <c r="B7779" s="1">
        <v>-2.8588730000000001E-3</v>
      </c>
    </row>
    <row r="7780" spans="1:2" x14ac:dyDescent="0.35">
      <c r="A7780" s="1">
        <v>30.378910000000001</v>
      </c>
      <c r="B7780" s="1">
        <v>-2.9580539999999999E-3</v>
      </c>
    </row>
    <row r="7781" spans="1:2" x14ac:dyDescent="0.35">
      <c r="A7781" s="1">
        <v>30.382809999999999</v>
      </c>
      <c r="B7781" s="1">
        <v>-3.0473929999999998E-3</v>
      </c>
    </row>
    <row r="7782" spans="1:2" x14ac:dyDescent="0.35">
      <c r="A7782" s="1">
        <v>30.38672</v>
      </c>
      <c r="B7782" s="1">
        <v>-3.1266100000000002E-3</v>
      </c>
    </row>
    <row r="7783" spans="1:2" x14ac:dyDescent="0.35">
      <c r="A7783" s="1">
        <v>30.390630000000002</v>
      </c>
      <c r="B7783" s="1">
        <v>-3.195462E-3</v>
      </c>
    </row>
    <row r="7784" spans="1:2" x14ac:dyDescent="0.35">
      <c r="A7784" s="1">
        <v>30.39453</v>
      </c>
      <c r="B7784" s="1">
        <v>-3.2536779999999999E-3</v>
      </c>
    </row>
    <row r="7785" spans="1:2" x14ac:dyDescent="0.35">
      <c r="A7785" s="1">
        <v>30.398440000000001</v>
      </c>
      <c r="B7785" s="1">
        <v>-3.3010909999999999E-3</v>
      </c>
    </row>
    <row r="7786" spans="1:2" x14ac:dyDescent="0.35">
      <c r="A7786" s="1">
        <v>30.402339999999999</v>
      </c>
      <c r="B7786" s="1">
        <v>-3.3375689999999999E-3</v>
      </c>
    </row>
    <row r="7787" spans="1:2" x14ac:dyDescent="0.35">
      <c r="A7787" s="1">
        <v>30.40625</v>
      </c>
      <c r="B7787" s="1">
        <v>-3.3630169999999998E-3</v>
      </c>
    </row>
    <row r="7788" spans="1:2" x14ac:dyDescent="0.35">
      <c r="A7788" s="1">
        <v>30.410160000000001</v>
      </c>
      <c r="B7788" s="1">
        <v>-3.377396E-3</v>
      </c>
    </row>
    <row r="7789" spans="1:2" x14ac:dyDescent="0.35">
      <c r="A7789" s="1">
        <v>30.414059999999999</v>
      </c>
      <c r="B7789" s="1">
        <v>-3.3807189999999999E-3</v>
      </c>
    </row>
    <row r="7790" spans="1:2" x14ac:dyDescent="0.35">
      <c r="A7790" s="1">
        <v>30.41797</v>
      </c>
      <c r="B7790" s="1">
        <v>-3.372955E-3</v>
      </c>
    </row>
    <row r="7791" spans="1:2" x14ac:dyDescent="0.35">
      <c r="A7791" s="1">
        <v>30.421880000000002</v>
      </c>
      <c r="B7791" s="1">
        <v>-3.3541090000000001E-3</v>
      </c>
    </row>
    <row r="7792" spans="1:2" x14ac:dyDescent="0.35">
      <c r="A7792" s="1">
        <v>30.42578</v>
      </c>
      <c r="B7792" s="1">
        <v>-3.324296E-3</v>
      </c>
    </row>
    <row r="7793" spans="1:2" x14ac:dyDescent="0.35">
      <c r="A7793" s="1">
        <v>30.429690000000001</v>
      </c>
      <c r="B7793" s="1">
        <v>-3.2836179999999999E-3</v>
      </c>
    </row>
    <row r="7794" spans="1:2" x14ac:dyDescent="0.35">
      <c r="A7794" s="1">
        <v>30.433589999999999</v>
      </c>
      <c r="B7794" s="1">
        <v>-3.232183E-3</v>
      </c>
    </row>
    <row r="7795" spans="1:2" x14ac:dyDescent="0.35">
      <c r="A7795" s="1">
        <v>30.4375</v>
      </c>
      <c r="B7795" s="1">
        <v>-3.1701440000000002E-3</v>
      </c>
    </row>
    <row r="7796" spans="1:2" x14ac:dyDescent="0.35">
      <c r="A7796" s="1">
        <v>30.441410000000001</v>
      </c>
      <c r="B7796" s="1">
        <v>-3.0977299999999999E-3</v>
      </c>
    </row>
    <row r="7797" spans="1:2" x14ac:dyDescent="0.35">
      <c r="A7797" s="1">
        <v>30.445309999999999</v>
      </c>
      <c r="B7797" s="1">
        <v>-3.015186E-3</v>
      </c>
    </row>
    <row r="7798" spans="1:2" x14ac:dyDescent="0.35">
      <c r="A7798" s="1">
        <v>30.44922</v>
      </c>
      <c r="B7798" s="1">
        <v>-2.922741E-3</v>
      </c>
    </row>
    <row r="7799" spans="1:2" x14ac:dyDescent="0.35">
      <c r="A7799" s="1">
        <v>30.453130000000002</v>
      </c>
      <c r="B7799" s="1">
        <v>-2.820726E-3</v>
      </c>
    </row>
    <row r="7800" spans="1:2" x14ac:dyDescent="0.35">
      <c r="A7800" s="1">
        <v>30.45703</v>
      </c>
      <c r="B7800" s="1">
        <v>-2.7095280000000001E-3</v>
      </c>
    </row>
    <row r="7801" spans="1:2" x14ac:dyDescent="0.35">
      <c r="A7801" s="1">
        <v>30.460940000000001</v>
      </c>
      <c r="B7801" s="1">
        <v>-2.589423E-3</v>
      </c>
    </row>
    <row r="7802" spans="1:2" x14ac:dyDescent="0.35">
      <c r="A7802" s="1">
        <v>30.464839999999999</v>
      </c>
      <c r="B7802" s="1">
        <v>-2.4608080000000001E-3</v>
      </c>
    </row>
    <row r="7803" spans="1:2" x14ac:dyDescent="0.35">
      <c r="A7803" s="1">
        <v>30.46875</v>
      </c>
      <c r="B7803" s="1">
        <v>-2.324188E-3</v>
      </c>
    </row>
    <row r="7804" spans="1:2" x14ac:dyDescent="0.35">
      <c r="A7804" s="1">
        <v>30.472660000000001</v>
      </c>
      <c r="B7804" s="1">
        <v>-2.1799570000000002E-3</v>
      </c>
    </row>
    <row r="7805" spans="1:2" x14ac:dyDescent="0.35">
      <c r="A7805" s="1">
        <v>30.476559999999999</v>
      </c>
      <c r="B7805" s="1">
        <v>-2.0285580000000002E-3</v>
      </c>
    </row>
    <row r="7806" spans="1:2" x14ac:dyDescent="0.35">
      <c r="A7806" s="1">
        <v>30.48047</v>
      </c>
      <c r="B7806" s="1">
        <v>-1.8704920000000001E-3</v>
      </c>
    </row>
    <row r="7807" spans="1:2" x14ac:dyDescent="0.35">
      <c r="A7807" s="1">
        <v>30.484380000000002</v>
      </c>
      <c r="B7807" s="1">
        <v>-1.706253E-3</v>
      </c>
    </row>
    <row r="7808" spans="1:2" x14ac:dyDescent="0.35">
      <c r="A7808" s="1">
        <v>30.48828</v>
      </c>
      <c r="B7808" s="1">
        <v>-1.5364479999999999E-3</v>
      </c>
    </row>
    <row r="7809" spans="1:2" x14ac:dyDescent="0.35">
      <c r="A7809" s="1">
        <v>30.492190000000001</v>
      </c>
      <c r="B7809" s="1">
        <v>-1.3616069999999999E-3</v>
      </c>
    </row>
    <row r="7810" spans="1:2" x14ac:dyDescent="0.35">
      <c r="A7810" s="1">
        <v>30.496089999999999</v>
      </c>
      <c r="B7810" s="1">
        <v>-1.182308E-3</v>
      </c>
    </row>
    <row r="7811" spans="1:2" x14ac:dyDescent="0.35">
      <c r="A7811" s="1">
        <v>30.5</v>
      </c>
      <c r="B7811" s="1">
        <v>-9.9919669999999996E-4</v>
      </c>
    </row>
    <row r="7812" spans="1:2" x14ac:dyDescent="0.35">
      <c r="A7812" s="1">
        <v>30.503910000000001</v>
      </c>
      <c r="B7812" s="1">
        <v>-8.1277059999999997E-4</v>
      </c>
    </row>
    <row r="7813" spans="1:2" x14ac:dyDescent="0.35">
      <c r="A7813" s="1">
        <v>30.507809999999999</v>
      </c>
      <c r="B7813" s="1">
        <v>-6.2368389999999997E-4</v>
      </c>
    </row>
    <row r="7814" spans="1:2" x14ac:dyDescent="0.35">
      <c r="A7814" s="1">
        <v>30.51172</v>
      </c>
      <c r="B7814" s="1">
        <v>-4.3251619999999999E-4</v>
      </c>
    </row>
    <row r="7815" spans="1:2" x14ac:dyDescent="0.35">
      <c r="A7815" s="1">
        <v>30.515630000000002</v>
      </c>
      <c r="B7815" s="1">
        <v>-2.3987419999999999E-4</v>
      </c>
    </row>
    <row r="7816" spans="1:2" x14ac:dyDescent="0.35">
      <c r="A7816" s="1">
        <v>30.51953</v>
      </c>
      <c r="B7816" s="1">
        <v>-4.6483799999999997E-5</v>
      </c>
    </row>
    <row r="7817" spans="1:2" x14ac:dyDescent="0.35">
      <c r="A7817" s="1">
        <v>30.523440000000001</v>
      </c>
      <c r="B7817" s="1">
        <v>1.4706469999999999E-4</v>
      </c>
    </row>
    <row r="7818" spans="1:2" x14ac:dyDescent="0.35">
      <c r="A7818" s="1">
        <v>30.527339999999999</v>
      </c>
      <c r="B7818" s="1">
        <v>3.4009859999999998E-4</v>
      </c>
    </row>
    <row r="7819" spans="1:2" x14ac:dyDescent="0.35">
      <c r="A7819" s="1">
        <v>30.53125</v>
      </c>
      <c r="B7819" s="1">
        <v>5.3203549999999999E-4</v>
      </c>
    </row>
    <row r="7820" spans="1:2" x14ac:dyDescent="0.35">
      <c r="A7820" s="1">
        <v>30.535160000000001</v>
      </c>
      <c r="B7820" s="1">
        <v>7.222083E-4</v>
      </c>
    </row>
    <row r="7821" spans="1:2" x14ac:dyDescent="0.35">
      <c r="A7821" s="1">
        <v>30.539059999999999</v>
      </c>
      <c r="B7821" s="1">
        <v>9.0991599999999998E-4</v>
      </c>
    </row>
    <row r="7822" spans="1:2" x14ac:dyDescent="0.35">
      <c r="A7822" s="1">
        <v>30.54297</v>
      </c>
      <c r="B7822" s="1">
        <v>1.094724E-3</v>
      </c>
    </row>
    <row r="7823" spans="1:2" x14ac:dyDescent="0.35">
      <c r="A7823" s="1">
        <v>30.546880000000002</v>
      </c>
      <c r="B7823" s="1">
        <v>1.276005E-3</v>
      </c>
    </row>
    <row r="7824" spans="1:2" x14ac:dyDescent="0.35">
      <c r="A7824" s="1">
        <v>30.55078</v>
      </c>
      <c r="B7824" s="1">
        <v>1.4531380000000001E-3</v>
      </c>
    </row>
    <row r="7825" spans="1:2" x14ac:dyDescent="0.35">
      <c r="A7825" s="1">
        <v>30.554690000000001</v>
      </c>
      <c r="B7825" s="1">
        <v>1.6256090000000001E-3</v>
      </c>
    </row>
    <row r="7826" spans="1:2" x14ac:dyDescent="0.35">
      <c r="A7826" s="1">
        <v>30.558589999999999</v>
      </c>
      <c r="B7826" s="1">
        <v>1.7928040000000001E-3</v>
      </c>
    </row>
    <row r="7827" spans="1:2" x14ac:dyDescent="0.35">
      <c r="A7827" s="1">
        <v>30.5625</v>
      </c>
      <c r="B7827" s="1">
        <v>1.9542299999999999E-3</v>
      </c>
    </row>
    <row r="7828" spans="1:2" x14ac:dyDescent="0.35">
      <c r="A7828" s="1">
        <v>30.566410000000001</v>
      </c>
      <c r="B7828" s="1">
        <v>2.1094460000000001E-3</v>
      </c>
    </row>
    <row r="7829" spans="1:2" x14ac:dyDescent="0.35">
      <c r="A7829" s="1">
        <v>30.570309999999999</v>
      </c>
      <c r="B7829" s="1">
        <v>2.2579319999999998E-3</v>
      </c>
    </row>
    <row r="7830" spans="1:2" x14ac:dyDescent="0.35">
      <c r="A7830" s="1">
        <v>30.57422</v>
      </c>
      <c r="B7830" s="1">
        <v>2.3991429999999998E-3</v>
      </c>
    </row>
    <row r="7831" spans="1:2" x14ac:dyDescent="0.35">
      <c r="A7831" s="1">
        <v>30.578130000000002</v>
      </c>
      <c r="B7831" s="1">
        <v>2.532697E-3</v>
      </c>
    </row>
    <row r="7832" spans="1:2" x14ac:dyDescent="0.35">
      <c r="A7832" s="1">
        <v>30.58203</v>
      </c>
      <c r="B7832" s="1">
        <v>2.6581320000000001E-3</v>
      </c>
    </row>
    <row r="7833" spans="1:2" x14ac:dyDescent="0.35">
      <c r="A7833" s="1">
        <v>30.585940000000001</v>
      </c>
      <c r="B7833" s="1">
        <v>2.774987E-3</v>
      </c>
    </row>
    <row r="7834" spans="1:2" x14ac:dyDescent="0.35">
      <c r="A7834" s="1">
        <v>30.589839999999999</v>
      </c>
      <c r="B7834" s="1">
        <v>2.8829900000000002E-3</v>
      </c>
    </row>
    <row r="7835" spans="1:2" x14ac:dyDescent="0.35">
      <c r="A7835" s="1">
        <v>30.59375</v>
      </c>
      <c r="B7835" s="1">
        <v>2.9817289999999998E-3</v>
      </c>
    </row>
    <row r="7836" spans="1:2" x14ac:dyDescent="0.35">
      <c r="A7836" s="1">
        <v>30.597660000000001</v>
      </c>
      <c r="B7836" s="1">
        <v>3.0708039999999999E-3</v>
      </c>
    </row>
    <row r="7837" spans="1:2" x14ac:dyDescent="0.35">
      <c r="A7837" s="1">
        <v>30.601559999999999</v>
      </c>
      <c r="B7837" s="1">
        <v>3.1499779999999999E-3</v>
      </c>
    </row>
    <row r="7838" spans="1:2" x14ac:dyDescent="0.35">
      <c r="A7838" s="1">
        <v>30.60547</v>
      </c>
      <c r="B7838" s="1">
        <v>3.2190040000000001E-3</v>
      </c>
    </row>
    <row r="7839" spans="1:2" x14ac:dyDescent="0.35">
      <c r="A7839" s="1">
        <v>30.609380000000002</v>
      </c>
      <c r="B7839" s="1">
        <v>3.2776469999999999E-3</v>
      </c>
    </row>
    <row r="7840" spans="1:2" x14ac:dyDescent="0.35">
      <c r="A7840" s="1">
        <v>30.61328</v>
      </c>
      <c r="B7840" s="1">
        <v>3.3257550000000001E-3</v>
      </c>
    </row>
    <row r="7841" spans="1:2" x14ac:dyDescent="0.35">
      <c r="A7841" s="1">
        <v>30.617190000000001</v>
      </c>
      <c r="B7841" s="1">
        <v>3.3631759999999998E-3</v>
      </c>
    </row>
    <row r="7842" spans="1:2" x14ac:dyDescent="0.35">
      <c r="A7842" s="1">
        <v>30.621089999999999</v>
      </c>
      <c r="B7842" s="1">
        <v>3.3897369999999999E-3</v>
      </c>
    </row>
    <row r="7843" spans="1:2" x14ac:dyDescent="0.35">
      <c r="A7843" s="1">
        <v>30.625</v>
      </c>
      <c r="B7843" s="1">
        <v>3.4053299999999998E-3</v>
      </c>
    </row>
    <row r="7844" spans="1:2" x14ac:dyDescent="0.35">
      <c r="A7844" s="1">
        <v>30.628910000000001</v>
      </c>
      <c r="B7844" s="1">
        <v>3.4099E-3</v>
      </c>
    </row>
    <row r="7845" spans="1:2" x14ac:dyDescent="0.35">
      <c r="A7845" s="1">
        <v>30.632809999999999</v>
      </c>
      <c r="B7845" s="1">
        <v>3.4034239999999999E-3</v>
      </c>
    </row>
    <row r="7846" spans="1:2" x14ac:dyDescent="0.35">
      <c r="A7846" s="1">
        <v>30.63672</v>
      </c>
      <c r="B7846" s="1">
        <v>3.385941E-3</v>
      </c>
    </row>
    <row r="7847" spans="1:2" x14ac:dyDescent="0.35">
      <c r="A7847" s="1">
        <v>30.640630000000002</v>
      </c>
      <c r="B7847" s="1">
        <v>3.357526E-3</v>
      </c>
    </row>
    <row r="7848" spans="1:2" x14ac:dyDescent="0.35">
      <c r="A7848" s="1">
        <v>30.64453</v>
      </c>
      <c r="B7848" s="1">
        <v>3.3182540000000001E-3</v>
      </c>
    </row>
    <row r="7849" spans="1:2" x14ac:dyDescent="0.35">
      <c r="A7849" s="1">
        <v>30.648440000000001</v>
      </c>
      <c r="B7849" s="1">
        <v>3.2682700000000002E-3</v>
      </c>
    </row>
    <row r="7850" spans="1:2" x14ac:dyDescent="0.35">
      <c r="A7850" s="1">
        <v>30.652339999999999</v>
      </c>
      <c r="B7850" s="1">
        <v>3.2077360000000001E-3</v>
      </c>
    </row>
    <row r="7851" spans="1:2" x14ac:dyDescent="0.35">
      <c r="A7851" s="1">
        <v>30.65625</v>
      </c>
      <c r="B7851" s="1">
        <v>3.1367890000000001E-3</v>
      </c>
    </row>
    <row r="7852" spans="1:2" x14ac:dyDescent="0.35">
      <c r="A7852" s="1">
        <v>30.660160000000001</v>
      </c>
      <c r="B7852" s="1">
        <v>3.055702E-3</v>
      </c>
    </row>
    <row r="7853" spans="1:2" x14ac:dyDescent="0.35">
      <c r="A7853" s="1">
        <v>30.664059999999999</v>
      </c>
      <c r="B7853" s="1">
        <v>2.9647530000000001E-3</v>
      </c>
    </row>
    <row r="7854" spans="1:2" x14ac:dyDescent="0.35">
      <c r="A7854" s="1">
        <v>30.66797</v>
      </c>
      <c r="B7854" s="1">
        <v>2.8641970000000002E-3</v>
      </c>
    </row>
    <row r="7855" spans="1:2" x14ac:dyDescent="0.35">
      <c r="A7855" s="1">
        <v>30.671880000000002</v>
      </c>
      <c r="B7855" s="1">
        <v>2.7543580000000002E-3</v>
      </c>
    </row>
    <row r="7856" spans="1:2" x14ac:dyDescent="0.35">
      <c r="A7856" s="1">
        <v>30.67578</v>
      </c>
      <c r="B7856" s="1">
        <v>2.6355839999999998E-3</v>
      </c>
    </row>
    <row r="7857" spans="1:2" x14ac:dyDescent="0.35">
      <c r="A7857" s="1">
        <v>30.679690000000001</v>
      </c>
      <c r="B7857" s="1">
        <v>2.5083330000000002E-3</v>
      </c>
    </row>
    <row r="7858" spans="1:2" x14ac:dyDescent="0.35">
      <c r="A7858" s="1">
        <v>30.683589999999999</v>
      </c>
      <c r="B7858" s="1">
        <v>2.3730130000000002E-3</v>
      </c>
    </row>
    <row r="7859" spans="1:2" x14ac:dyDescent="0.35">
      <c r="A7859" s="1">
        <v>30.6875</v>
      </c>
      <c r="B7859" s="1">
        <v>2.2300499999999999E-3</v>
      </c>
    </row>
    <row r="7860" spans="1:2" x14ac:dyDescent="0.35">
      <c r="A7860" s="1">
        <v>30.691410000000001</v>
      </c>
      <c r="B7860" s="1">
        <v>2.0799149999999999E-3</v>
      </c>
    </row>
    <row r="7861" spans="1:2" x14ac:dyDescent="0.35">
      <c r="A7861" s="1">
        <v>30.695309999999999</v>
      </c>
      <c r="B7861" s="1">
        <v>1.923094E-3</v>
      </c>
    </row>
    <row r="7862" spans="1:2" x14ac:dyDescent="0.35">
      <c r="A7862" s="1">
        <v>30.69922</v>
      </c>
      <c r="B7862" s="1">
        <v>1.7600910000000001E-3</v>
      </c>
    </row>
    <row r="7863" spans="1:2" x14ac:dyDescent="0.35">
      <c r="A7863" s="1">
        <v>30.703130000000002</v>
      </c>
      <c r="B7863" s="1">
        <v>1.591397E-3</v>
      </c>
    </row>
    <row r="7864" spans="1:2" x14ac:dyDescent="0.35">
      <c r="A7864" s="1">
        <v>30.70703</v>
      </c>
      <c r="B7864" s="1">
        <v>1.4175889999999999E-3</v>
      </c>
    </row>
    <row r="7865" spans="1:2" x14ac:dyDescent="0.35">
      <c r="A7865" s="1">
        <v>30.710940000000001</v>
      </c>
      <c r="B7865" s="1">
        <v>1.239195E-3</v>
      </c>
    </row>
    <row r="7866" spans="1:2" x14ac:dyDescent="0.35">
      <c r="A7866" s="1">
        <v>30.714839999999999</v>
      </c>
      <c r="B7866" s="1">
        <v>1.0567879999999999E-3</v>
      </c>
    </row>
    <row r="7867" spans="1:2" x14ac:dyDescent="0.35">
      <c r="A7867" s="1">
        <v>30.71875</v>
      </c>
      <c r="B7867" s="1">
        <v>8.7106629999999998E-4</v>
      </c>
    </row>
    <row r="7868" spans="1:2" x14ac:dyDescent="0.35">
      <c r="A7868" s="1">
        <v>30.722660000000001</v>
      </c>
      <c r="B7868" s="1">
        <v>6.8262490000000004E-4</v>
      </c>
    </row>
    <row r="7869" spans="1:2" x14ac:dyDescent="0.35">
      <c r="A7869" s="1">
        <v>30.726559999999999</v>
      </c>
      <c r="B7869" s="1">
        <v>4.9203059999999995E-4</v>
      </c>
    </row>
    <row r="7870" spans="1:2" x14ac:dyDescent="0.35">
      <c r="A7870" s="1">
        <v>30.73047</v>
      </c>
      <c r="B7870" s="1">
        <v>2.9990049999999998E-4</v>
      </c>
    </row>
    <row r="7871" spans="1:2" x14ac:dyDescent="0.35">
      <c r="A7871" s="1">
        <v>30.734380000000002</v>
      </c>
      <c r="B7871" s="1">
        <v>1.068776E-4</v>
      </c>
    </row>
    <row r="7872" spans="1:2" x14ac:dyDescent="0.35">
      <c r="A7872" s="1">
        <v>30.73828</v>
      </c>
      <c r="B7872" s="1">
        <v>-8.6340380000000003E-5</v>
      </c>
    </row>
    <row r="7873" spans="1:2" x14ac:dyDescent="0.35">
      <c r="A7873" s="1">
        <v>30.742190000000001</v>
      </c>
      <c r="B7873" s="1">
        <v>-2.7917689999999999E-4</v>
      </c>
    </row>
    <row r="7874" spans="1:2" x14ac:dyDescent="0.35">
      <c r="A7874" s="1">
        <v>30.746089999999999</v>
      </c>
      <c r="B7874" s="1">
        <v>-4.7106820000000001E-4</v>
      </c>
    </row>
    <row r="7875" spans="1:2" x14ac:dyDescent="0.35">
      <c r="A7875" s="1">
        <v>30.75</v>
      </c>
      <c r="B7875" s="1">
        <v>-6.613322E-4</v>
      </c>
    </row>
    <row r="7876" spans="1:2" x14ac:dyDescent="0.35">
      <c r="A7876" s="1">
        <v>30.753910000000001</v>
      </c>
      <c r="B7876" s="1">
        <v>-8.4937299999999995E-4</v>
      </c>
    </row>
    <row r="7877" spans="1:2" x14ac:dyDescent="0.35">
      <c r="A7877" s="1">
        <v>30.757809999999999</v>
      </c>
      <c r="B7877" s="1">
        <v>-1.0346070000000001E-3</v>
      </c>
    </row>
    <row r="7878" spans="1:2" x14ac:dyDescent="0.35">
      <c r="A7878" s="1">
        <v>30.76172</v>
      </c>
      <c r="B7878" s="1">
        <v>-1.2163720000000001E-3</v>
      </c>
    </row>
    <row r="7879" spans="1:2" x14ac:dyDescent="0.35">
      <c r="A7879" s="1">
        <v>30.765630000000002</v>
      </c>
      <c r="B7879" s="1">
        <v>-1.3940440000000001E-3</v>
      </c>
    </row>
    <row r="7880" spans="1:2" x14ac:dyDescent="0.35">
      <c r="A7880" s="1">
        <v>30.76953</v>
      </c>
      <c r="B7880" s="1">
        <v>-1.567087E-3</v>
      </c>
    </row>
    <row r="7881" spans="1:2" x14ac:dyDescent="0.35">
      <c r="A7881" s="1">
        <v>30.773440000000001</v>
      </c>
      <c r="B7881" s="1">
        <v>-1.7349259999999999E-3</v>
      </c>
    </row>
    <row r="7882" spans="1:2" x14ac:dyDescent="0.35">
      <c r="A7882" s="1">
        <v>30.777339999999999</v>
      </c>
      <c r="B7882" s="1">
        <v>-1.8970129999999999E-3</v>
      </c>
    </row>
    <row r="7883" spans="1:2" x14ac:dyDescent="0.35">
      <c r="A7883" s="1">
        <v>30.78125</v>
      </c>
      <c r="B7883" s="1">
        <v>-2.052838E-3</v>
      </c>
    </row>
    <row r="7884" spans="1:2" x14ac:dyDescent="0.35">
      <c r="A7884" s="1">
        <v>30.785160000000001</v>
      </c>
      <c r="B7884" s="1">
        <v>-2.2018960000000001E-3</v>
      </c>
    </row>
    <row r="7885" spans="1:2" x14ac:dyDescent="0.35">
      <c r="A7885" s="1">
        <v>30.789059999999999</v>
      </c>
      <c r="B7885" s="1">
        <v>-2.3437250000000001E-3</v>
      </c>
    </row>
    <row r="7886" spans="1:2" x14ac:dyDescent="0.35">
      <c r="A7886" s="1">
        <v>30.79297</v>
      </c>
      <c r="B7886" s="1">
        <v>-2.4778230000000001E-3</v>
      </c>
    </row>
    <row r="7887" spans="1:2" x14ac:dyDescent="0.35">
      <c r="A7887" s="1">
        <v>30.796880000000002</v>
      </c>
      <c r="B7887" s="1">
        <v>-2.603738E-3</v>
      </c>
    </row>
    <row r="7888" spans="1:2" x14ac:dyDescent="0.35">
      <c r="A7888" s="1">
        <v>30.80078</v>
      </c>
      <c r="B7888" s="1">
        <v>-2.7210519999999998E-3</v>
      </c>
    </row>
    <row r="7889" spans="1:2" x14ac:dyDescent="0.35">
      <c r="A7889" s="1">
        <v>30.804690000000001</v>
      </c>
      <c r="B7889" s="1">
        <v>-2.8294520000000001E-3</v>
      </c>
    </row>
    <row r="7890" spans="1:2" x14ac:dyDescent="0.35">
      <c r="A7890" s="1">
        <v>30.808589999999999</v>
      </c>
      <c r="B7890" s="1">
        <v>-2.9285959999999999E-3</v>
      </c>
    </row>
    <row r="7891" spans="1:2" x14ac:dyDescent="0.35">
      <c r="A7891" s="1">
        <v>30.8125</v>
      </c>
      <c r="B7891" s="1">
        <v>-3.0181560000000001E-3</v>
      </c>
    </row>
    <row r="7892" spans="1:2" x14ac:dyDescent="0.35">
      <c r="A7892" s="1">
        <v>30.816410000000001</v>
      </c>
      <c r="B7892" s="1">
        <v>-3.097879E-3</v>
      </c>
    </row>
    <row r="7893" spans="1:2" x14ac:dyDescent="0.35">
      <c r="A7893" s="1">
        <v>30.820309999999999</v>
      </c>
      <c r="B7893" s="1">
        <v>-3.167455E-3</v>
      </c>
    </row>
    <row r="7894" spans="1:2" x14ac:dyDescent="0.35">
      <c r="A7894" s="1">
        <v>30.82422</v>
      </c>
      <c r="B7894" s="1">
        <v>-3.226661E-3</v>
      </c>
    </row>
    <row r="7895" spans="1:2" x14ac:dyDescent="0.35">
      <c r="A7895" s="1">
        <v>30.828130000000002</v>
      </c>
      <c r="B7895" s="1">
        <v>-3.2752979999999998E-3</v>
      </c>
    </row>
    <row r="7896" spans="1:2" x14ac:dyDescent="0.35">
      <c r="A7896" s="1">
        <v>30.83203</v>
      </c>
      <c r="B7896" s="1">
        <v>-3.313248E-3</v>
      </c>
    </row>
    <row r="7897" spans="1:2" x14ac:dyDescent="0.35">
      <c r="A7897" s="1">
        <v>30.835940000000001</v>
      </c>
      <c r="B7897" s="1">
        <v>-3.3403360000000002E-3</v>
      </c>
    </row>
    <row r="7898" spans="1:2" x14ac:dyDescent="0.35">
      <c r="A7898" s="1">
        <v>30.839839999999999</v>
      </c>
      <c r="B7898" s="1">
        <v>-3.3565040000000002E-3</v>
      </c>
    </row>
    <row r="7899" spans="1:2" x14ac:dyDescent="0.35">
      <c r="A7899" s="1">
        <v>30.84375</v>
      </c>
      <c r="B7899" s="1">
        <v>-3.3617859999999999E-3</v>
      </c>
    </row>
    <row r="7900" spans="1:2" x14ac:dyDescent="0.35">
      <c r="A7900" s="1">
        <v>30.847660000000001</v>
      </c>
      <c r="B7900" s="1">
        <v>-3.3561279999999999E-3</v>
      </c>
    </row>
    <row r="7901" spans="1:2" x14ac:dyDescent="0.35">
      <c r="A7901" s="1">
        <v>30.851559999999999</v>
      </c>
      <c r="B7901" s="1">
        <v>-3.339603E-3</v>
      </c>
    </row>
    <row r="7902" spans="1:2" x14ac:dyDescent="0.35">
      <c r="A7902" s="1">
        <v>30.85547</v>
      </c>
      <c r="B7902" s="1">
        <v>-3.3122049999999999E-3</v>
      </c>
    </row>
    <row r="7903" spans="1:2" x14ac:dyDescent="0.35">
      <c r="A7903" s="1">
        <v>30.859380000000002</v>
      </c>
      <c r="B7903" s="1">
        <v>-3.2740159999999998E-3</v>
      </c>
    </row>
    <row r="7904" spans="1:2" x14ac:dyDescent="0.35">
      <c r="A7904" s="1">
        <v>30.86328</v>
      </c>
      <c r="B7904" s="1">
        <v>-3.2251990000000002E-3</v>
      </c>
    </row>
    <row r="7905" spans="1:2" x14ac:dyDescent="0.35">
      <c r="A7905" s="1">
        <v>30.867190000000001</v>
      </c>
      <c r="B7905" s="1">
        <v>-3.165915E-3</v>
      </c>
    </row>
    <row r="7906" spans="1:2" x14ac:dyDescent="0.35">
      <c r="A7906" s="1">
        <v>30.871089999999999</v>
      </c>
      <c r="B7906" s="1">
        <v>-3.096377E-3</v>
      </c>
    </row>
    <row r="7907" spans="1:2" x14ac:dyDescent="0.35">
      <c r="A7907" s="1">
        <v>30.875</v>
      </c>
      <c r="B7907" s="1">
        <v>-3.0167670000000001E-3</v>
      </c>
    </row>
    <row r="7908" spans="1:2" x14ac:dyDescent="0.35">
      <c r="A7908" s="1">
        <v>30.878910000000001</v>
      </c>
      <c r="B7908" s="1">
        <v>-2.9273630000000001E-3</v>
      </c>
    </row>
    <row r="7909" spans="1:2" x14ac:dyDescent="0.35">
      <c r="A7909" s="1">
        <v>30.882809999999999</v>
      </c>
      <c r="B7909" s="1">
        <v>-2.828484E-3</v>
      </c>
    </row>
    <row r="7910" spans="1:2" x14ac:dyDescent="0.35">
      <c r="A7910" s="1">
        <v>30.88672</v>
      </c>
      <c r="B7910" s="1">
        <v>-2.7204579999999998E-3</v>
      </c>
    </row>
    <row r="7911" spans="1:2" x14ac:dyDescent="0.35">
      <c r="A7911" s="1">
        <v>30.890630000000002</v>
      </c>
      <c r="B7911" s="1">
        <v>-2.6036050000000002E-3</v>
      </c>
    </row>
    <row r="7912" spans="1:2" x14ac:dyDescent="0.35">
      <c r="A7912" s="1">
        <v>30.89453</v>
      </c>
      <c r="B7912" s="1">
        <v>-2.478315E-3</v>
      </c>
    </row>
    <row r="7913" spans="1:2" x14ac:dyDescent="0.35">
      <c r="A7913" s="1">
        <v>30.898440000000001</v>
      </c>
      <c r="B7913" s="1">
        <v>-2.3451000000000001E-3</v>
      </c>
    </row>
    <row r="7914" spans="1:2" x14ac:dyDescent="0.35">
      <c r="A7914" s="1">
        <v>30.902339999999999</v>
      </c>
      <c r="B7914" s="1">
        <v>-2.2043259999999999E-3</v>
      </c>
    </row>
    <row r="7915" spans="1:2" x14ac:dyDescent="0.35">
      <c r="A7915" s="1">
        <v>30.90625</v>
      </c>
      <c r="B7915" s="1">
        <v>-2.0563859999999999E-3</v>
      </c>
    </row>
    <row r="7916" spans="1:2" x14ac:dyDescent="0.35">
      <c r="A7916" s="1">
        <v>30.910160000000001</v>
      </c>
      <c r="B7916" s="1">
        <v>-1.9018699999999999E-3</v>
      </c>
    </row>
    <row r="7917" spans="1:2" x14ac:dyDescent="0.35">
      <c r="A7917" s="1">
        <v>30.914059999999999</v>
      </c>
      <c r="B7917" s="1">
        <v>-1.7412650000000001E-3</v>
      </c>
    </row>
    <row r="7918" spans="1:2" x14ac:dyDescent="0.35">
      <c r="A7918" s="1">
        <v>30.91797</v>
      </c>
      <c r="B7918" s="1">
        <v>-1.5750569999999999E-3</v>
      </c>
    </row>
    <row r="7919" spans="1:2" x14ac:dyDescent="0.35">
      <c r="A7919" s="1">
        <v>30.921880000000002</v>
      </c>
      <c r="B7919" s="1">
        <v>-1.403816E-3</v>
      </c>
    </row>
    <row r="7920" spans="1:2" x14ac:dyDescent="0.35">
      <c r="A7920" s="1">
        <v>30.92578</v>
      </c>
      <c r="B7920" s="1">
        <v>-1.2281200000000001E-3</v>
      </c>
    </row>
    <row r="7921" spans="1:2" x14ac:dyDescent="0.35">
      <c r="A7921" s="1">
        <v>30.929690000000001</v>
      </c>
      <c r="B7921" s="1">
        <v>-1.0485220000000001E-3</v>
      </c>
    </row>
    <row r="7922" spans="1:2" x14ac:dyDescent="0.35">
      <c r="A7922" s="1">
        <v>30.933589999999999</v>
      </c>
      <c r="B7922" s="1">
        <v>-8.6551849999999997E-4</v>
      </c>
    </row>
    <row r="7923" spans="1:2" x14ac:dyDescent="0.35">
      <c r="A7923" s="1">
        <v>30.9375</v>
      </c>
      <c r="B7923" s="1">
        <v>-6.7963810000000002E-4</v>
      </c>
    </row>
    <row r="7924" spans="1:2" x14ac:dyDescent="0.35">
      <c r="A7924" s="1">
        <v>30.941410000000001</v>
      </c>
      <c r="B7924" s="1">
        <v>-4.9149969999999997E-4</v>
      </c>
    </row>
    <row r="7925" spans="1:2" x14ac:dyDescent="0.35">
      <c r="A7925" s="1">
        <v>30.945309999999999</v>
      </c>
      <c r="B7925" s="1">
        <v>-3.018246E-4</v>
      </c>
    </row>
    <row r="7926" spans="1:2" x14ac:dyDescent="0.35">
      <c r="A7926" s="1">
        <v>30.94922</v>
      </c>
      <c r="B7926" s="1">
        <v>-1.112329E-4</v>
      </c>
    </row>
    <row r="7927" spans="1:2" x14ac:dyDescent="0.35">
      <c r="A7927" s="1">
        <v>30.953130000000002</v>
      </c>
      <c r="B7927" s="1">
        <v>7.9685120000000002E-5</v>
      </c>
    </row>
    <row r="7928" spans="1:2" x14ac:dyDescent="0.35">
      <c r="A7928" s="1">
        <v>30.95703</v>
      </c>
      <c r="B7928" s="1">
        <v>2.7030069999999998E-4</v>
      </c>
    </row>
    <row r="7929" spans="1:2" x14ac:dyDescent="0.35">
      <c r="A7929" s="1">
        <v>30.960940000000001</v>
      </c>
      <c r="B7929" s="1">
        <v>4.600966E-4</v>
      </c>
    </row>
    <row r="7930" spans="1:2" x14ac:dyDescent="0.35">
      <c r="A7930" s="1">
        <v>30.964839999999999</v>
      </c>
      <c r="B7930" s="1">
        <v>6.484339E-4</v>
      </c>
    </row>
    <row r="7931" spans="1:2" x14ac:dyDescent="0.35">
      <c r="A7931" s="1">
        <v>30.96875</v>
      </c>
      <c r="B7931" s="1">
        <v>8.3465969999999999E-4</v>
      </c>
    </row>
    <row r="7932" spans="1:2" x14ac:dyDescent="0.35">
      <c r="A7932" s="1">
        <v>30.972660000000001</v>
      </c>
      <c r="B7932" s="1">
        <v>1.0181319999999999E-3</v>
      </c>
    </row>
    <row r="7933" spans="1:2" x14ac:dyDescent="0.35">
      <c r="A7933" s="1">
        <v>30.976559999999999</v>
      </c>
      <c r="B7933" s="1">
        <v>1.1982290000000001E-3</v>
      </c>
    </row>
    <row r="7934" spans="1:2" x14ac:dyDescent="0.35">
      <c r="A7934" s="1">
        <v>30.98047</v>
      </c>
      <c r="B7934" s="1">
        <v>1.374417E-3</v>
      </c>
    </row>
    <row r="7935" spans="1:2" x14ac:dyDescent="0.35">
      <c r="A7935" s="1">
        <v>30.984380000000002</v>
      </c>
      <c r="B7935" s="1">
        <v>1.5461800000000001E-3</v>
      </c>
    </row>
    <row r="7936" spans="1:2" x14ac:dyDescent="0.35">
      <c r="A7936" s="1">
        <v>30.98828</v>
      </c>
      <c r="B7936" s="1">
        <v>1.71299E-3</v>
      </c>
    </row>
    <row r="7937" spans="1:2" x14ac:dyDescent="0.35">
      <c r="A7937" s="1">
        <v>30.992190000000001</v>
      </c>
      <c r="B7937" s="1">
        <v>1.874274E-3</v>
      </c>
    </row>
    <row r="7938" spans="1:2" x14ac:dyDescent="0.35">
      <c r="A7938" s="1">
        <v>30.996089999999999</v>
      </c>
      <c r="B7938" s="1">
        <v>2.029571E-3</v>
      </c>
    </row>
    <row r="7939" spans="1:2" x14ac:dyDescent="0.35">
      <c r="A7939" s="1">
        <v>31</v>
      </c>
      <c r="B7939" s="1">
        <v>2.1783610000000002E-3</v>
      </c>
    </row>
    <row r="7940" spans="1:2" x14ac:dyDescent="0.35">
      <c r="A7940" s="1">
        <v>31.003910000000001</v>
      </c>
      <c r="B7940" s="1">
        <v>2.32014E-3</v>
      </c>
    </row>
    <row r="7941" spans="1:2" x14ac:dyDescent="0.35">
      <c r="A7941" s="1">
        <v>31.007809999999999</v>
      </c>
      <c r="B7941" s="1">
        <v>2.4544520000000002E-3</v>
      </c>
    </row>
    <row r="7942" spans="1:2" x14ac:dyDescent="0.35">
      <c r="A7942" s="1">
        <v>31.01172</v>
      </c>
      <c r="B7942" s="1">
        <v>2.5807959999999998E-3</v>
      </c>
    </row>
    <row r="7943" spans="1:2" x14ac:dyDescent="0.35">
      <c r="A7943" s="1">
        <v>31.015630000000002</v>
      </c>
      <c r="B7943" s="1">
        <v>2.6988229999999999E-3</v>
      </c>
    </row>
    <row r="7944" spans="1:2" x14ac:dyDescent="0.35">
      <c r="A7944" s="1">
        <v>31.01953</v>
      </c>
      <c r="B7944" s="1">
        <v>2.80825E-3</v>
      </c>
    </row>
    <row r="7945" spans="1:2" x14ac:dyDescent="0.35">
      <c r="A7945" s="1">
        <v>31.023440000000001</v>
      </c>
      <c r="B7945" s="1">
        <v>2.9087090000000002E-3</v>
      </c>
    </row>
    <row r="7946" spans="1:2" x14ac:dyDescent="0.35">
      <c r="A7946" s="1">
        <v>31.027339999999999</v>
      </c>
      <c r="B7946" s="1">
        <v>2.99987E-3</v>
      </c>
    </row>
    <row r="7947" spans="1:2" x14ac:dyDescent="0.35">
      <c r="A7947" s="1">
        <v>31.03125</v>
      </c>
      <c r="B7947" s="1">
        <v>3.0814470000000002E-3</v>
      </c>
    </row>
    <row r="7948" spans="1:2" x14ac:dyDescent="0.35">
      <c r="A7948" s="1">
        <v>31.035160000000001</v>
      </c>
      <c r="B7948" s="1">
        <v>3.1531139999999998E-3</v>
      </c>
    </row>
    <row r="7949" spans="1:2" x14ac:dyDescent="0.35">
      <c r="A7949" s="1">
        <v>31.039059999999999</v>
      </c>
      <c r="B7949" s="1">
        <v>3.2146879999999998E-3</v>
      </c>
    </row>
    <row r="7950" spans="1:2" x14ac:dyDescent="0.35">
      <c r="A7950" s="1">
        <v>31.04297</v>
      </c>
      <c r="B7950" s="1">
        <v>3.2660010000000001E-3</v>
      </c>
    </row>
    <row r="7951" spans="1:2" x14ac:dyDescent="0.35">
      <c r="A7951" s="1">
        <v>31.046880000000002</v>
      </c>
      <c r="B7951" s="1">
        <v>3.3068059999999998E-3</v>
      </c>
    </row>
    <row r="7952" spans="1:2" x14ac:dyDescent="0.35">
      <c r="A7952" s="1">
        <v>31.05078</v>
      </c>
      <c r="B7952" s="1">
        <v>3.3370560000000001E-3</v>
      </c>
    </row>
    <row r="7953" spans="1:2" x14ac:dyDescent="0.35">
      <c r="A7953" s="1">
        <v>31.054690000000001</v>
      </c>
      <c r="B7953" s="1">
        <v>3.3567089999999998E-3</v>
      </c>
    </row>
    <row r="7954" spans="1:2" x14ac:dyDescent="0.35">
      <c r="A7954" s="1">
        <v>31.058589999999999</v>
      </c>
      <c r="B7954" s="1">
        <v>3.3656369999999999E-3</v>
      </c>
    </row>
    <row r="7955" spans="1:2" x14ac:dyDescent="0.35">
      <c r="A7955" s="1">
        <v>31.0625</v>
      </c>
      <c r="B7955" s="1">
        <v>3.3638019999999999E-3</v>
      </c>
    </row>
    <row r="7956" spans="1:2" x14ac:dyDescent="0.35">
      <c r="A7956" s="1">
        <v>31.066410000000001</v>
      </c>
      <c r="B7956" s="1">
        <v>3.3511499999999998E-3</v>
      </c>
    </row>
    <row r="7957" spans="1:2" x14ac:dyDescent="0.35">
      <c r="A7957" s="1">
        <v>31.070309999999999</v>
      </c>
      <c r="B7957" s="1">
        <v>3.3277129999999999E-3</v>
      </c>
    </row>
    <row r="7958" spans="1:2" x14ac:dyDescent="0.35">
      <c r="A7958" s="1">
        <v>31.07422</v>
      </c>
      <c r="B7958" s="1">
        <v>3.2936010000000002E-3</v>
      </c>
    </row>
    <row r="7959" spans="1:2" x14ac:dyDescent="0.35">
      <c r="A7959" s="1">
        <v>31.078130000000002</v>
      </c>
      <c r="B7959" s="1">
        <v>3.248866E-3</v>
      </c>
    </row>
    <row r="7960" spans="1:2" x14ac:dyDescent="0.35">
      <c r="A7960" s="1">
        <v>31.08203</v>
      </c>
      <c r="B7960" s="1">
        <v>3.1936870000000002E-3</v>
      </c>
    </row>
    <row r="7961" spans="1:2" x14ac:dyDescent="0.35">
      <c r="A7961" s="1">
        <v>31.085940000000001</v>
      </c>
      <c r="B7961" s="1">
        <v>3.1282440000000001E-3</v>
      </c>
    </row>
    <row r="7962" spans="1:2" x14ac:dyDescent="0.35">
      <c r="A7962" s="1">
        <v>31.089839999999999</v>
      </c>
      <c r="B7962" s="1">
        <v>3.0527779999999999E-3</v>
      </c>
    </row>
    <row r="7963" spans="1:2" x14ac:dyDescent="0.35">
      <c r="A7963" s="1">
        <v>31.09375</v>
      </c>
      <c r="B7963" s="1">
        <v>2.9676099999999999E-3</v>
      </c>
    </row>
    <row r="7964" spans="1:2" x14ac:dyDescent="0.35">
      <c r="A7964" s="1">
        <v>31.097660000000001</v>
      </c>
      <c r="B7964" s="1">
        <v>2.872973E-3</v>
      </c>
    </row>
    <row r="7965" spans="1:2" x14ac:dyDescent="0.35">
      <c r="A7965" s="1">
        <v>31.101559999999999</v>
      </c>
      <c r="B7965" s="1">
        <v>2.7691819999999998E-3</v>
      </c>
    </row>
    <row r="7966" spans="1:2" x14ac:dyDescent="0.35">
      <c r="A7966" s="1">
        <v>31.10547</v>
      </c>
      <c r="B7966" s="1">
        <v>2.6565460000000001E-3</v>
      </c>
    </row>
    <row r="7967" spans="1:2" x14ac:dyDescent="0.35">
      <c r="A7967" s="1">
        <v>31.109380000000002</v>
      </c>
      <c r="B7967" s="1">
        <v>2.5354449999999999E-3</v>
      </c>
    </row>
    <row r="7968" spans="1:2" x14ac:dyDescent="0.35">
      <c r="A7968" s="1">
        <v>31.11328</v>
      </c>
      <c r="B7968" s="1">
        <v>2.4063280000000001E-3</v>
      </c>
    </row>
    <row r="7969" spans="1:2" x14ac:dyDescent="0.35">
      <c r="A7969" s="1">
        <v>31.117190000000001</v>
      </c>
      <c r="B7969" s="1">
        <v>2.2696029999999998E-3</v>
      </c>
    </row>
    <row r="7970" spans="1:2" x14ac:dyDescent="0.35">
      <c r="A7970" s="1">
        <v>31.121089999999999</v>
      </c>
      <c r="B7970" s="1">
        <v>2.1258010000000001E-3</v>
      </c>
    </row>
    <row r="7971" spans="1:2" x14ac:dyDescent="0.35">
      <c r="A7971" s="1">
        <v>31.125</v>
      </c>
      <c r="B7971" s="1">
        <v>1.9753700000000002E-3</v>
      </c>
    </row>
    <row r="7972" spans="1:2" x14ac:dyDescent="0.35">
      <c r="A7972" s="1">
        <v>31.128910000000001</v>
      </c>
      <c r="B7972" s="1">
        <v>1.818704E-3</v>
      </c>
    </row>
    <row r="7973" spans="1:2" x14ac:dyDescent="0.35">
      <c r="A7973" s="1">
        <v>31.132809999999999</v>
      </c>
      <c r="B7973" s="1">
        <v>1.656369E-3</v>
      </c>
    </row>
    <row r="7974" spans="1:2" x14ac:dyDescent="0.35">
      <c r="A7974" s="1">
        <v>31.13672</v>
      </c>
      <c r="B7974" s="1">
        <v>1.488905E-3</v>
      </c>
    </row>
    <row r="7975" spans="1:2" x14ac:dyDescent="0.35">
      <c r="A7975" s="1">
        <v>31.140630000000002</v>
      </c>
      <c r="B7975" s="1">
        <v>1.3168889999999999E-3</v>
      </c>
    </row>
    <row r="7976" spans="1:2" x14ac:dyDescent="0.35">
      <c r="A7976" s="1">
        <v>31.14453</v>
      </c>
      <c r="B7976" s="1">
        <v>1.1409059999999999E-3</v>
      </c>
    </row>
    <row r="7977" spans="1:2" x14ac:dyDescent="0.35">
      <c r="A7977" s="1">
        <v>31.148440000000001</v>
      </c>
      <c r="B7977" s="1">
        <v>9.6149989999999997E-4</v>
      </c>
    </row>
    <row r="7978" spans="1:2" x14ac:dyDescent="0.35">
      <c r="A7978" s="1">
        <v>31.152339999999999</v>
      </c>
      <c r="B7978" s="1">
        <v>7.7925879999999996E-4</v>
      </c>
    </row>
    <row r="7979" spans="1:2" x14ac:dyDescent="0.35">
      <c r="A7979" s="1">
        <v>31.15625</v>
      </c>
      <c r="B7979" s="1">
        <v>5.94756E-4</v>
      </c>
    </row>
    <row r="7980" spans="1:2" x14ac:dyDescent="0.35">
      <c r="A7980" s="1">
        <v>31.160160000000001</v>
      </c>
      <c r="B7980" s="1">
        <v>4.0850579999999998E-4</v>
      </c>
    </row>
    <row r="7981" spans="1:2" x14ac:dyDescent="0.35">
      <c r="A7981" s="1">
        <v>31.164059999999999</v>
      </c>
      <c r="B7981" s="1">
        <v>2.2111639999999999E-4</v>
      </c>
    </row>
    <row r="7982" spans="1:2" x14ac:dyDescent="0.35">
      <c r="A7982" s="1">
        <v>31.16797</v>
      </c>
      <c r="B7982" s="1">
        <v>3.3311569999999999E-5</v>
      </c>
    </row>
    <row r="7983" spans="1:2" x14ac:dyDescent="0.35">
      <c r="A7983" s="1">
        <v>31.171880000000002</v>
      </c>
      <c r="B7983" s="1">
        <v>-1.543169E-4</v>
      </c>
    </row>
    <row r="7984" spans="1:2" x14ac:dyDescent="0.35">
      <c r="A7984" s="1">
        <v>31.17578</v>
      </c>
      <c r="B7984" s="1">
        <v>-3.411593E-4</v>
      </c>
    </row>
    <row r="7985" spans="1:2" x14ac:dyDescent="0.35">
      <c r="A7985" s="1">
        <v>31.179690000000001</v>
      </c>
      <c r="B7985" s="1">
        <v>-5.2658309999999999E-4</v>
      </c>
    </row>
    <row r="7986" spans="1:2" x14ac:dyDescent="0.35">
      <c r="A7986" s="1">
        <v>31.183589999999999</v>
      </c>
      <c r="B7986" s="1">
        <v>-7.1006059999999998E-4</v>
      </c>
    </row>
    <row r="7987" spans="1:2" x14ac:dyDescent="0.35">
      <c r="A7987" s="1">
        <v>31.1875</v>
      </c>
      <c r="B7987" s="1">
        <v>-8.9101760000000001E-4</v>
      </c>
    </row>
    <row r="7988" spans="1:2" x14ac:dyDescent="0.35">
      <c r="A7988" s="1">
        <v>31.191410000000001</v>
      </c>
      <c r="B7988" s="1">
        <v>-1.068903E-3</v>
      </c>
    </row>
    <row r="7989" spans="1:2" x14ac:dyDescent="0.35">
      <c r="A7989" s="1">
        <v>31.195309999999999</v>
      </c>
      <c r="B7989" s="1">
        <v>-1.243114E-3</v>
      </c>
    </row>
    <row r="7990" spans="1:2" x14ac:dyDescent="0.35">
      <c r="A7990" s="1">
        <v>31.19922</v>
      </c>
      <c r="B7990" s="1">
        <v>-1.413056E-3</v>
      </c>
    </row>
    <row r="7991" spans="1:2" x14ac:dyDescent="0.35">
      <c r="A7991" s="1">
        <v>31.203130000000002</v>
      </c>
      <c r="B7991" s="1">
        <v>-1.5782369999999999E-3</v>
      </c>
    </row>
    <row r="7992" spans="1:2" x14ac:dyDescent="0.35">
      <c r="A7992" s="1">
        <v>31.20703</v>
      </c>
      <c r="B7992" s="1">
        <v>-1.7380690000000001E-3</v>
      </c>
    </row>
    <row r="7993" spans="1:2" x14ac:dyDescent="0.35">
      <c r="A7993" s="1">
        <v>31.210940000000001</v>
      </c>
      <c r="B7993" s="1">
        <v>-1.892038E-3</v>
      </c>
    </row>
    <row r="7994" spans="1:2" x14ac:dyDescent="0.35">
      <c r="A7994" s="1">
        <v>31.214839999999999</v>
      </c>
      <c r="B7994" s="1">
        <v>-2.0396260000000001E-3</v>
      </c>
    </row>
    <row r="7995" spans="1:2" x14ac:dyDescent="0.35">
      <c r="A7995" s="1">
        <v>31.21875</v>
      </c>
      <c r="B7995" s="1">
        <v>-2.1803700000000001E-3</v>
      </c>
    </row>
    <row r="7996" spans="1:2" x14ac:dyDescent="0.35">
      <c r="A7996" s="1">
        <v>31.222660000000001</v>
      </c>
      <c r="B7996" s="1">
        <v>-2.3138989999999999E-3</v>
      </c>
    </row>
    <row r="7997" spans="1:2" x14ac:dyDescent="0.35">
      <c r="A7997" s="1">
        <v>31.226559999999999</v>
      </c>
      <c r="B7997" s="1">
        <v>-2.4397379999999999E-3</v>
      </c>
    </row>
    <row r="7998" spans="1:2" x14ac:dyDescent="0.35">
      <c r="A7998" s="1">
        <v>31.23047</v>
      </c>
      <c r="B7998" s="1">
        <v>-2.557461E-3</v>
      </c>
    </row>
    <row r="7999" spans="1:2" x14ac:dyDescent="0.35">
      <c r="A7999" s="1">
        <v>31.234380000000002</v>
      </c>
      <c r="B7999" s="1">
        <v>-2.6666979999999999E-3</v>
      </c>
    </row>
    <row r="8000" spans="1:2" x14ac:dyDescent="0.35">
      <c r="A8000" s="1">
        <v>31.23828</v>
      </c>
      <c r="B8000" s="1">
        <v>-2.7671409999999999E-3</v>
      </c>
    </row>
    <row r="8001" spans="1:2" x14ac:dyDescent="0.35">
      <c r="A8001" s="1">
        <v>31.242190000000001</v>
      </c>
      <c r="B8001" s="1">
        <v>-2.8584370000000001E-3</v>
      </c>
    </row>
    <row r="8002" spans="1:2" x14ac:dyDescent="0.35">
      <c r="A8002" s="1">
        <v>31.246089999999999</v>
      </c>
      <c r="B8002" s="1">
        <v>-2.9402E-3</v>
      </c>
    </row>
    <row r="8003" spans="1:2" x14ac:dyDescent="0.35">
      <c r="A8003" s="1">
        <v>31.25</v>
      </c>
      <c r="B8003" s="1">
        <v>-3.0121589999999999E-3</v>
      </c>
    </row>
    <row r="8004" spans="1:2" x14ac:dyDescent="0.35">
      <c r="A8004" s="1">
        <v>31.253910000000001</v>
      </c>
      <c r="B8004" s="1">
        <v>-3.074121E-3</v>
      </c>
    </row>
    <row r="8005" spans="1:2" x14ac:dyDescent="0.35">
      <c r="A8005" s="1">
        <v>31.257809999999999</v>
      </c>
      <c r="B8005" s="1">
        <v>-3.1259809999999999E-3</v>
      </c>
    </row>
    <row r="8006" spans="1:2" x14ac:dyDescent="0.35">
      <c r="A8006" s="1">
        <v>31.26172</v>
      </c>
      <c r="B8006" s="1">
        <v>-3.1675940000000001E-3</v>
      </c>
    </row>
    <row r="8007" spans="1:2" x14ac:dyDescent="0.35">
      <c r="A8007" s="1">
        <v>31.265630000000002</v>
      </c>
      <c r="B8007" s="1">
        <v>-3.1988279999999999E-3</v>
      </c>
    </row>
    <row r="8008" spans="1:2" x14ac:dyDescent="0.35">
      <c r="A8008" s="1">
        <v>31.26953</v>
      </c>
      <c r="B8008" s="1">
        <v>-3.2195769999999999E-3</v>
      </c>
    </row>
    <row r="8009" spans="1:2" x14ac:dyDescent="0.35">
      <c r="A8009" s="1">
        <v>31.273440000000001</v>
      </c>
      <c r="B8009" s="1">
        <v>-3.229764E-3</v>
      </c>
    </row>
    <row r="8010" spans="1:2" x14ac:dyDescent="0.35">
      <c r="A8010" s="1">
        <v>31.277339999999999</v>
      </c>
      <c r="B8010" s="1">
        <v>-3.229403E-3</v>
      </c>
    </row>
    <row r="8011" spans="1:2" x14ac:dyDescent="0.35">
      <c r="A8011" s="1">
        <v>31.28125</v>
      </c>
      <c r="B8011" s="1">
        <v>-3.2184610000000002E-3</v>
      </c>
    </row>
    <row r="8012" spans="1:2" x14ac:dyDescent="0.35">
      <c r="A8012" s="1">
        <v>31.285160000000001</v>
      </c>
      <c r="B8012" s="1">
        <v>-3.1970459999999998E-3</v>
      </c>
    </row>
    <row r="8013" spans="1:2" x14ac:dyDescent="0.35">
      <c r="A8013" s="1">
        <v>31.289059999999999</v>
      </c>
      <c r="B8013" s="1">
        <v>-3.165209E-3</v>
      </c>
    </row>
    <row r="8014" spans="1:2" x14ac:dyDescent="0.35">
      <c r="A8014" s="1">
        <v>31.29297</v>
      </c>
      <c r="B8014" s="1">
        <v>-3.1230170000000001E-3</v>
      </c>
    </row>
    <row r="8015" spans="1:2" x14ac:dyDescent="0.35">
      <c r="A8015" s="1">
        <v>31.296880000000002</v>
      </c>
      <c r="B8015" s="1">
        <v>-3.0707030000000001E-3</v>
      </c>
    </row>
    <row r="8016" spans="1:2" x14ac:dyDescent="0.35">
      <c r="A8016" s="1">
        <v>31.30078</v>
      </c>
      <c r="B8016" s="1">
        <v>-3.0083919999999999E-3</v>
      </c>
    </row>
    <row r="8017" spans="1:2" x14ac:dyDescent="0.35">
      <c r="A8017" s="1">
        <v>31.304690000000001</v>
      </c>
      <c r="B8017" s="1">
        <v>-2.9362749999999999E-3</v>
      </c>
    </row>
    <row r="8018" spans="1:2" x14ac:dyDescent="0.35">
      <c r="A8018" s="1">
        <v>31.308589999999999</v>
      </c>
      <c r="B8018" s="1">
        <v>-2.8545810000000001E-3</v>
      </c>
    </row>
    <row r="8019" spans="1:2" x14ac:dyDescent="0.35">
      <c r="A8019" s="1">
        <v>31.3125</v>
      </c>
      <c r="B8019" s="1">
        <v>-2.7635899999999998E-3</v>
      </c>
    </row>
    <row r="8020" spans="1:2" x14ac:dyDescent="0.35">
      <c r="A8020" s="1">
        <v>31.316410000000001</v>
      </c>
      <c r="B8020" s="1">
        <v>-2.663632E-3</v>
      </c>
    </row>
    <row r="8021" spans="1:2" x14ac:dyDescent="0.35">
      <c r="A8021" s="1">
        <v>31.320309999999999</v>
      </c>
      <c r="B8021" s="1">
        <v>-2.554962E-3</v>
      </c>
    </row>
    <row r="8022" spans="1:2" x14ac:dyDescent="0.35">
      <c r="A8022" s="1">
        <v>31.32422</v>
      </c>
      <c r="B8022" s="1">
        <v>-2.4379580000000001E-3</v>
      </c>
    </row>
    <row r="8023" spans="1:2" x14ac:dyDescent="0.35">
      <c r="A8023" s="1">
        <v>31.328130000000002</v>
      </c>
      <c r="B8023" s="1">
        <v>-2.3130569999999999E-3</v>
      </c>
    </row>
    <row r="8024" spans="1:2" x14ac:dyDescent="0.35">
      <c r="A8024" s="1">
        <v>31.33203</v>
      </c>
      <c r="B8024" s="1">
        <v>-2.1806569999999999E-3</v>
      </c>
    </row>
    <row r="8025" spans="1:2" x14ac:dyDescent="0.35">
      <c r="A8025" s="1">
        <v>31.335940000000001</v>
      </c>
      <c r="B8025" s="1">
        <v>-2.0412020000000002E-3</v>
      </c>
    </row>
    <row r="8026" spans="1:2" x14ac:dyDescent="0.35">
      <c r="A8026" s="1">
        <v>31.339839999999999</v>
      </c>
      <c r="B8026" s="1">
        <v>-1.8951420000000001E-3</v>
      </c>
    </row>
    <row r="8027" spans="1:2" x14ac:dyDescent="0.35">
      <c r="A8027" s="1">
        <v>31.34375</v>
      </c>
      <c r="B8027" s="1">
        <v>-1.7429629999999999E-3</v>
      </c>
    </row>
    <row r="8028" spans="1:2" x14ac:dyDescent="0.35">
      <c r="A8028" s="1">
        <v>31.347660000000001</v>
      </c>
      <c r="B8028" s="1">
        <v>-1.585183E-3</v>
      </c>
    </row>
    <row r="8029" spans="1:2" x14ac:dyDescent="0.35">
      <c r="A8029" s="1">
        <v>31.351559999999999</v>
      </c>
      <c r="B8029" s="1">
        <v>-1.422329E-3</v>
      </c>
    </row>
    <row r="8030" spans="1:2" x14ac:dyDescent="0.35">
      <c r="A8030" s="1">
        <v>31.35547</v>
      </c>
      <c r="B8030" s="1">
        <v>-1.2549600000000001E-3</v>
      </c>
    </row>
    <row r="8031" spans="1:2" x14ac:dyDescent="0.35">
      <c r="A8031" s="1">
        <v>31.359380000000002</v>
      </c>
      <c r="B8031" s="1">
        <v>-1.083608E-3</v>
      </c>
    </row>
    <row r="8032" spans="1:2" x14ac:dyDescent="0.35">
      <c r="A8032" s="1">
        <v>31.36328</v>
      </c>
      <c r="B8032" s="1">
        <v>-9.0880699999999997E-4</v>
      </c>
    </row>
    <row r="8033" spans="1:2" x14ac:dyDescent="0.35">
      <c r="A8033" s="1">
        <v>31.367190000000001</v>
      </c>
      <c r="B8033" s="1">
        <v>-7.3113550000000001E-4</v>
      </c>
    </row>
    <row r="8034" spans="1:2" x14ac:dyDescent="0.35">
      <c r="A8034" s="1">
        <v>31.371089999999999</v>
      </c>
      <c r="B8034" s="1">
        <v>-5.5110650000000005E-4</v>
      </c>
    </row>
    <row r="8035" spans="1:2" x14ac:dyDescent="0.35">
      <c r="A8035" s="1">
        <v>31.375</v>
      </c>
      <c r="B8035" s="1">
        <v>-3.69281E-4</v>
      </c>
    </row>
    <row r="8036" spans="1:2" x14ac:dyDescent="0.35">
      <c r="A8036" s="1">
        <v>31.378910000000001</v>
      </c>
      <c r="B8036" s="1">
        <v>-1.8630949999999999E-4</v>
      </c>
    </row>
    <row r="8037" spans="1:2" x14ac:dyDescent="0.35">
      <c r="A8037" s="1">
        <v>31.382809999999999</v>
      </c>
      <c r="B8037" s="1">
        <v>-2.8715719999999998E-6</v>
      </c>
    </row>
    <row r="8038" spans="1:2" x14ac:dyDescent="0.35">
      <c r="A8038" s="1">
        <v>31.38672</v>
      </c>
      <c r="B8038" s="1">
        <v>1.8041779999999999E-4</v>
      </c>
    </row>
    <row r="8039" spans="1:2" x14ac:dyDescent="0.35">
      <c r="A8039" s="1">
        <v>31.390630000000002</v>
      </c>
      <c r="B8039" s="1">
        <v>3.629916E-4</v>
      </c>
    </row>
    <row r="8040" spans="1:2" x14ac:dyDescent="0.35">
      <c r="A8040" s="1">
        <v>31.39453</v>
      </c>
      <c r="B8040" s="1">
        <v>5.4420029999999999E-4</v>
      </c>
    </row>
    <row r="8041" spans="1:2" x14ac:dyDescent="0.35">
      <c r="A8041" s="1">
        <v>31.398440000000001</v>
      </c>
      <c r="B8041" s="1">
        <v>7.2355369999999996E-4</v>
      </c>
    </row>
    <row r="8042" spans="1:2" x14ac:dyDescent="0.35">
      <c r="A8042" s="1">
        <v>31.402339999999999</v>
      </c>
      <c r="B8042" s="1">
        <v>9.0054540000000002E-4</v>
      </c>
    </row>
    <row r="8043" spans="1:2" x14ac:dyDescent="0.35">
      <c r="A8043" s="1">
        <v>31.40625</v>
      </c>
      <c r="B8043" s="1">
        <v>1.0745080000000001E-3</v>
      </c>
    </row>
    <row r="8044" spans="1:2" x14ac:dyDescent="0.35">
      <c r="A8044" s="1">
        <v>31.410160000000001</v>
      </c>
      <c r="B8044" s="1">
        <v>1.244855E-3</v>
      </c>
    </row>
    <row r="8045" spans="1:2" x14ac:dyDescent="0.35">
      <c r="A8045" s="1">
        <v>31.414059999999999</v>
      </c>
      <c r="B8045" s="1">
        <v>1.4109909999999999E-3</v>
      </c>
    </row>
    <row r="8046" spans="1:2" x14ac:dyDescent="0.35">
      <c r="A8046" s="1">
        <v>31.41797</v>
      </c>
      <c r="B8046" s="1">
        <v>1.572335E-3</v>
      </c>
    </row>
    <row r="8047" spans="1:2" x14ac:dyDescent="0.35">
      <c r="A8047" s="1">
        <v>31.421880000000002</v>
      </c>
      <c r="B8047" s="1">
        <v>1.728346E-3</v>
      </c>
    </row>
    <row r="8048" spans="1:2" x14ac:dyDescent="0.35">
      <c r="A8048" s="1">
        <v>31.42578</v>
      </c>
      <c r="B8048" s="1">
        <v>1.8785480000000001E-3</v>
      </c>
    </row>
    <row r="8049" spans="1:2" x14ac:dyDescent="0.35">
      <c r="A8049" s="1">
        <v>31.429690000000001</v>
      </c>
      <c r="B8049" s="1">
        <v>2.0225030000000001E-3</v>
      </c>
    </row>
    <row r="8050" spans="1:2" x14ac:dyDescent="0.35">
      <c r="A8050" s="1">
        <v>31.433589999999999</v>
      </c>
      <c r="B8050" s="1">
        <v>2.1597220000000002E-3</v>
      </c>
    </row>
    <row r="8051" spans="1:2" x14ac:dyDescent="0.35">
      <c r="A8051" s="1">
        <v>31.4375</v>
      </c>
      <c r="B8051" s="1">
        <v>2.2897659999999999E-3</v>
      </c>
    </row>
    <row r="8052" spans="1:2" x14ac:dyDescent="0.35">
      <c r="A8052" s="1">
        <v>31.441410000000001</v>
      </c>
      <c r="B8052" s="1">
        <v>2.4122089999999998E-3</v>
      </c>
    </row>
    <row r="8053" spans="1:2" x14ac:dyDescent="0.35">
      <c r="A8053" s="1">
        <v>31.445309999999999</v>
      </c>
      <c r="B8053" s="1">
        <v>2.5266469999999999E-3</v>
      </c>
    </row>
    <row r="8054" spans="1:2" x14ac:dyDescent="0.35">
      <c r="A8054" s="1">
        <v>31.44922</v>
      </c>
      <c r="B8054" s="1">
        <v>2.6326959999999999E-3</v>
      </c>
    </row>
    <row r="8055" spans="1:2" x14ac:dyDescent="0.35">
      <c r="A8055" s="1">
        <v>31.453130000000002</v>
      </c>
      <c r="B8055" s="1">
        <v>2.7300200000000001E-3</v>
      </c>
    </row>
    <row r="8056" spans="1:2" x14ac:dyDescent="0.35">
      <c r="A8056" s="1">
        <v>31.45703</v>
      </c>
      <c r="B8056" s="1">
        <v>2.8183380000000001E-3</v>
      </c>
    </row>
    <row r="8057" spans="1:2" x14ac:dyDescent="0.35">
      <c r="A8057" s="1">
        <v>31.460940000000001</v>
      </c>
      <c r="B8057" s="1">
        <v>2.8973520000000002E-3</v>
      </c>
    </row>
    <row r="8058" spans="1:2" x14ac:dyDescent="0.35">
      <c r="A8058" s="1">
        <v>31.464839999999999</v>
      </c>
      <c r="B8058" s="1">
        <v>2.966776E-3</v>
      </c>
    </row>
    <row r="8059" spans="1:2" x14ac:dyDescent="0.35">
      <c r="A8059" s="1">
        <v>31.46875</v>
      </c>
      <c r="B8059" s="1">
        <v>3.0264020000000001E-3</v>
      </c>
    </row>
    <row r="8060" spans="1:2" x14ac:dyDescent="0.35">
      <c r="A8060" s="1">
        <v>31.472660000000001</v>
      </c>
      <c r="B8060" s="1">
        <v>3.076021E-3</v>
      </c>
    </row>
    <row r="8061" spans="1:2" x14ac:dyDescent="0.35">
      <c r="A8061" s="1">
        <v>31.476559999999999</v>
      </c>
      <c r="B8061" s="1">
        <v>3.1154030000000001E-3</v>
      </c>
    </row>
    <row r="8062" spans="1:2" x14ac:dyDescent="0.35">
      <c r="A8062" s="1">
        <v>31.48047</v>
      </c>
      <c r="B8062" s="1">
        <v>3.144469E-3</v>
      </c>
    </row>
    <row r="8063" spans="1:2" x14ac:dyDescent="0.35">
      <c r="A8063" s="1">
        <v>31.484380000000002</v>
      </c>
      <c r="B8063" s="1">
        <v>3.163052E-3</v>
      </c>
    </row>
    <row r="8064" spans="1:2" x14ac:dyDescent="0.35">
      <c r="A8064" s="1">
        <v>31.48828</v>
      </c>
      <c r="B8064" s="1">
        <v>3.171147E-3</v>
      </c>
    </row>
    <row r="8065" spans="1:2" x14ac:dyDescent="0.35">
      <c r="A8065" s="1">
        <v>31.492190000000001</v>
      </c>
      <c r="B8065" s="1">
        <v>3.1687820000000002E-3</v>
      </c>
    </row>
    <row r="8066" spans="1:2" x14ac:dyDescent="0.35">
      <c r="A8066" s="1">
        <v>31.496089999999999</v>
      </c>
      <c r="B8066" s="1">
        <v>3.155887E-3</v>
      </c>
    </row>
    <row r="8067" spans="1:2" x14ac:dyDescent="0.35">
      <c r="A8067" s="1">
        <v>31.5</v>
      </c>
      <c r="B8067" s="1">
        <v>3.132625E-3</v>
      </c>
    </row>
    <row r="8068" spans="1:2" x14ac:dyDescent="0.35">
      <c r="A8068" s="1">
        <v>31.503910000000001</v>
      </c>
      <c r="B8068" s="1">
        <v>3.0989540000000001E-3</v>
      </c>
    </row>
    <row r="8069" spans="1:2" x14ac:dyDescent="0.35">
      <c r="A8069" s="1">
        <v>31.507809999999999</v>
      </c>
      <c r="B8069" s="1">
        <v>3.0549660000000001E-3</v>
      </c>
    </row>
    <row r="8070" spans="1:2" x14ac:dyDescent="0.35">
      <c r="A8070" s="1">
        <v>31.51172</v>
      </c>
      <c r="B8070" s="1">
        <v>3.0008719999999999E-3</v>
      </c>
    </row>
    <row r="8071" spans="1:2" x14ac:dyDescent="0.35">
      <c r="A8071" s="1">
        <v>31.515630000000002</v>
      </c>
      <c r="B8071" s="1">
        <v>2.9368549999999999E-3</v>
      </c>
    </row>
    <row r="8072" spans="1:2" x14ac:dyDescent="0.35">
      <c r="A8072" s="1">
        <v>31.51953</v>
      </c>
      <c r="B8072" s="1">
        <v>2.8631759999999998E-3</v>
      </c>
    </row>
    <row r="8073" spans="1:2" x14ac:dyDescent="0.35">
      <c r="A8073" s="1">
        <v>31.523440000000001</v>
      </c>
      <c r="B8073" s="1">
        <v>2.780051E-3</v>
      </c>
    </row>
    <row r="8074" spans="1:2" x14ac:dyDescent="0.35">
      <c r="A8074" s="1">
        <v>31.527339999999999</v>
      </c>
      <c r="B8074" s="1">
        <v>2.6878290000000001E-3</v>
      </c>
    </row>
    <row r="8075" spans="1:2" x14ac:dyDescent="0.35">
      <c r="A8075" s="1">
        <v>31.53125</v>
      </c>
      <c r="B8075" s="1">
        <v>2.5867189999999999E-3</v>
      </c>
    </row>
    <row r="8076" spans="1:2" x14ac:dyDescent="0.35">
      <c r="A8076" s="1">
        <v>31.535160000000001</v>
      </c>
      <c r="B8076" s="1">
        <v>2.4769879999999998E-3</v>
      </c>
    </row>
    <row r="8077" spans="1:2" x14ac:dyDescent="0.35">
      <c r="A8077" s="1">
        <v>31.539059999999999</v>
      </c>
      <c r="B8077" s="1">
        <v>2.359005E-3</v>
      </c>
    </row>
    <row r="8078" spans="1:2" x14ac:dyDescent="0.35">
      <c r="A8078" s="1">
        <v>31.54297</v>
      </c>
      <c r="B8078" s="1">
        <v>2.233138E-3</v>
      </c>
    </row>
    <row r="8079" spans="1:2" x14ac:dyDescent="0.35">
      <c r="A8079" s="1">
        <v>31.546880000000002</v>
      </c>
      <c r="B8079" s="1">
        <v>2.0998430000000001E-3</v>
      </c>
    </row>
    <row r="8080" spans="1:2" x14ac:dyDescent="0.35">
      <c r="A8080" s="1">
        <v>31.55078</v>
      </c>
      <c r="B8080" s="1">
        <v>1.9594759999999999E-3</v>
      </c>
    </row>
    <row r="8081" spans="1:2" x14ac:dyDescent="0.35">
      <c r="A8081" s="1">
        <v>31.554690000000001</v>
      </c>
      <c r="B8081" s="1">
        <v>1.8125470000000001E-3</v>
      </c>
    </row>
    <row r="8082" spans="1:2" x14ac:dyDescent="0.35">
      <c r="A8082" s="1">
        <v>31.558589999999999</v>
      </c>
      <c r="B8082" s="1">
        <v>1.659621E-3</v>
      </c>
    </row>
    <row r="8083" spans="1:2" x14ac:dyDescent="0.35">
      <c r="A8083" s="1">
        <v>31.5625</v>
      </c>
      <c r="B8083" s="1">
        <v>1.501119E-3</v>
      </c>
    </row>
    <row r="8084" spans="1:2" x14ac:dyDescent="0.35">
      <c r="A8084" s="1">
        <v>31.566410000000001</v>
      </c>
      <c r="B8084" s="1">
        <v>1.3375380000000001E-3</v>
      </c>
    </row>
    <row r="8085" spans="1:2" x14ac:dyDescent="0.35">
      <c r="A8085" s="1">
        <v>31.570309999999999</v>
      </c>
      <c r="B8085" s="1">
        <v>1.169425E-3</v>
      </c>
    </row>
    <row r="8086" spans="1:2" x14ac:dyDescent="0.35">
      <c r="A8086" s="1">
        <v>31.57422</v>
      </c>
      <c r="B8086" s="1">
        <v>9.9730460000000006E-4</v>
      </c>
    </row>
    <row r="8087" spans="1:2" x14ac:dyDescent="0.35">
      <c r="A8087" s="1">
        <v>31.578130000000002</v>
      </c>
      <c r="B8087" s="1">
        <v>8.2171499999999999E-4</v>
      </c>
    </row>
    <row r="8088" spans="1:2" x14ac:dyDescent="0.35">
      <c r="A8088" s="1">
        <v>31.58203</v>
      </c>
      <c r="B8088" s="1">
        <v>6.4324E-4</v>
      </c>
    </row>
    <row r="8089" spans="1:2" x14ac:dyDescent="0.35">
      <c r="A8089" s="1">
        <v>31.585940000000001</v>
      </c>
      <c r="B8089" s="1">
        <v>4.625125E-4</v>
      </c>
    </row>
    <row r="8090" spans="1:2" x14ac:dyDescent="0.35">
      <c r="A8090" s="1">
        <v>31.589839999999999</v>
      </c>
      <c r="B8090" s="1">
        <v>2.8017260000000002E-4</v>
      </c>
    </row>
    <row r="8091" spans="1:2" x14ac:dyDescent="0.35">
      <c r="A8091" s="1">
        <v>31.59375</v>
      </c>
      <c r="B8091" s="1">
        <v>9.6794480000000002E-5</v>
      </c>
    </row>
    <row r="8092" spans="1:2" x14ac:dyDescent="0.35">
      <c r="A8092" s="1">
        <v>31.597660000000001</v>
      </c>
      <c r="B8092" s="1">
        <v>-8.7043400000000001E-5</v>
      </c>
    </row>
    <row r="8093" spans="1:2" x14ac:dyDescent="0.35">
      <c r="A8093" s="1">
        <v>31.601559999999999</v>
      </c>
      <c r="B8093" s="1">
        <v>-2.7071469999999999E-4</v>
      </c>
    </row>
    <row r="8094" spans="1:2" x14ac:dyDescent="0.35">
      <c r="A8094" s="1">
        <v>31.60547</v>
      </c>
      <c r="B8094" s="1">
        <v>-4.5367870000000002E-4</v>
      </c>
    </row>
    <row r="8095" spans="1:2" x14ac:dyDescent="0.35">
      <c r="A8095" s="1">
        <v>31.609380000000002</v>
      </c>
      <c r="B8095" s="1">
        <v>-6.3534379999999997E-4</v>
      </c>
    </row>
    <row r="8096" spans="1:2" x14ac:dyDescent="0.35">
      <c r="A8096" s="1">
        <v>31.61328</v>
      </c>
      <c r="B8096" s="1">
        <v>-8.1510640000000004E-4</v>
      </c>
    </row>
    <row r="8097" spans="1:2" x14ac:dyDescent="0.35">
      <c r="A8097" s="1">
        <v>31.617190000000001</v>
      </c>
      <c r="B8097" s="1">
        <v>-9.9240999999999999E-4</v>
      </c>
    </row>
    <row r="8098" spans="1:2" x14ac:dyDescent="0.35">
      <c r="A8098" s="1">
        <v>31.621089999999999</v>
      </c>
      <c r="B8098" s="1">
        <v>-1.166645E-3</v>
      </c>
    </row>
    <row r="8099" spans="1:2" x14ac:dyDescent="0.35">
      <c r="A8099" s="1">
        <v>31.625</v>
      </c>
      <c r="B8099" s="1">
        <v>-1.337232E-3</v>
      </c>
    </row>
    <row r="8100" spans="1:2" x14ac:dyDescent="0.35">
      <c r="A8100" s="1">
        <v>31.628910000000001</v>
      </c>
      <c r="B8100" s="1">
        <v>-1.503646E-3</v>
      </c>
    </row>
    <row r="8101" spans="1:2" x14ac:dyDescent="0.35">
      <c r="A8101" s="1">
        <v>31.632809999999999</v>
      </c>
      <c r="B8101" s="1">
        <v>-1.6653740000000001E-3</v>
      </c>
    </row>
    <row r="8102" spans="1:2" x14ac:dyDescent="0.35">
      <c r="A8102" s="1">
        <v>31.63672</v>
      </c>
      <c r="B8102" s="1">
        <v>-1.821947E-3</v>
      </c>
    </row>
    <row r="8103" spans="1:2" x14ac:dyDescent="0.35">
      <c r="A8103" s="1">
        <v>31.640630000000002</v>
      </c>
      <c r="B8103" s="1">
        <v>-1.9729090000000001E-3</v>
      </c>
    </row>
    <row r="8104" spans="1:2" x14ac:dyDescent="0.35">
      <c r="A8104" s="1">
        <v>31.64453</v>
      </c>
      <c r="B8104" s="1">
        <v>-2.1177600000000002E-3</v>
      </c>
    </row>
    <row r="8105" spans="1:2" x14ac:dyDescent="0.35">
      <c r="A8105" s="1">
        <v>31.648440000000001</v>
      </c>
      <c r="B8105" s="1">
        <v>-2.2560280000000002E-3</v>
      </c>
    </row>
    <row r="8106" spans="1:2" x14ac:dyDescent="0.35">
      <c r="A8106" s="1">
        <v>31.652339999999999</v>
      </c>
      <c r="B8106" s="1">
        <v>-2.3871790000000001E-3</v>
      </c>
    </row>
    <row r="8107" spans="1:2" x14ac:dyDescent="0.35">
      <c r="A8107" s="1">
        <v>31.65625</v>
      </c>
      <c r="B8107" s="1">
        <v>-2.5107530000000001E-3</v>
      </c>
    </row>
    <row r="8108" spans="1:2" x14ac:dyDescent="0.35">
      <c r="A8108" s="1">
        <v>31.660160000000001</v>
      </c>
      <c r="B8108" s="1">
        <v>-2.6264040000000002E-3</v>
      </c>
    </row>
    <row r="8109" spans="1:2" x14ac:dyDescent="0.35">
      <c r="A8109" s="1">
        <v>31.664059999999999</v>
      </c>
      <c r="B8109" s="1">
        <v>-2.7337469999999999E-3</v>
      </c>
    </row>
    <row r="8110" spans="1:2" x14ac:dyDescent="0.35">
      <c r="A8110" s="1">
        <v>31.66797</v>
      </c>
      <c r="B8110" s="1">
        <v>-2.8324719999999999E-3</v>
      </c>
    </row>
    <row r="8111" spans="1:2" x14ac:dyDescent="0.35">
      <c r="A8111" s="1">
        <v>31.671880000000002</v>
      </c>
      <c r="B8111" s="1">
        <v>-2.9222480000000001E-3</v>
      </c>
    </row>
    <row r="8112" spans="1:2" x14ac:dyDescent="0.35">
      <c r="A8112" s="1">
        <v>31.67578</v>
      </c>
      <c r="B8112" s="1">
        <v>-3.0027930000000001E-3</v>
      </c>
    </row>
    <row r="8113" spans="1:2" x14ac:dyDescent="0.35">
      <c r="A8113" s="1">
        <v>31.679690000000001</v>
      </c>
      <c r="B8113" s="1">
        <v>-3.0737799999999999E-3</v>
      </c>
    </row>
    <row r="8114" spans="1:2" x14ac:dyDescent="0.35">
      <c r="A8114" s="1">
        <v>31.683589999999999</v>
      </c>
      <c r="B8114" s="1">
        <v>-3.1348859999999999E-3</v>
      </c>
    </row>
    <row r="8115" spans="1:2" x14ac:dyDescent="0.35">
      <c r="A8115" s="1">
        <v>31.6875</v>
      </c>
      <c r="B8115" s="1">
        <v>-3.1860119999999998E-3</v>
      </c>
    </row>
    <row r="8116" spans="1:2" x14ac:dyDescent="0.35">
      <c r="A8116" s="1">
        <v>31.691410000000001</v>
      </c>
      <c r="B8116" s="1">
        <v>-3.2270039999999999E-3</v>
      </c>
    </row>
    <row r="8117" spans="1:2" x14ac:dyDescent="0.35">
      <c r="A8117" s="1">
        <v>31.695309999999999</v>
      </c>
      <c r="B8117" s="1">
        <v>-3.257696E-3</v>
      </c>
    </row>
    <row r="8118" spans="1:2" x14ac:dyDescent="0.35">
      <c r="A8118" s="1">
        <v>31.69922</v>
      </c>
      <c r="B8118" s="1">
        <v>-3.27802E-3</v>
      </c>
    </row>
    <row r="8119" spans="1:2" x14ac:dyDescent="0.35">
      <c r="A8119" s="1">
        <v>31.703130000000002</v>
      </c>
      <c r="B8119" s="1">
        <v>-3.2879519999999998E-3</v>
      </c>
    </row>
    <row r="8120" spans="1:2" x14ac:dyDescent="0.35">
      <c r="A8120" s="1">
        <v>31.70703</v>
      </c>
      <c r="B8120" s="1">
        <v>-3.2875000000000001E-3</v>
      </c>
    </row>
    <row r="8121" spans="1:2" x14ac:dyDescent="0.35">
      <c r="A8121" s="1">
        <v>31.710940000000001</v>
      </c>
      <c r="B8121" s="1">
        <v>-3.2766789999999998E-3</v>
      </c>
    </row>
    <row r="8122" spans="1:2" x14ac:dyDescent="0.35">
      <c r="A8122" s="1">
        <v>31.714839999999999</v>
      </c>
      <c r="B8122" s="1">
        <v>-3.2554929999999999E-3</v>
      </c>
    </row>
    <row r="8123" spans="1:2" x14ac:dyDescent="0.35">
      <c r="A8123" s="1">
        <v>31.71875</v>
      </c>
      <c r="B8123" s="1">
        <v>-3.2240260000000001E-3</v>
      </c>
    </row>
    <row r="8124" spans="1:2" x14ac:dyDescent="0.35">
      <c r="A8124" s="1">
        <v>31.722660000000001</v>
      </c>
      <c r="B8124" s="1">
        <v>-3.1824230000000002E-3</v>
      </c>
    </row>
    <row r="8125" spans="1:2" x14ac:dyDescent="0.35">
      <c r="A8125" s="1">
        <v>31.726559999999999</v>
      </c>
      <c r="B8125" s="1">
        <v>-3.1307549999999998E-3</v>
      </c>
    </row>
    <row r="8126" spans="1:2" x14ac:dyDescent="0.35">
      <c r="A8126" s="1">
        <v>31.73047</v>
      </c>
      <c r="B8126" s="1">
        <v>-3.0692079999999999E-3</v>
      </c>
    </row>
    <row r="8127" spans="1:2" x14ac:dyDescent="0.35">
      <c r="A8127" s="1">
        <v>31.734380000000002</v>
      </c>
      <c r="B8127" s="1">
        <v>-2.997946E-3</v>
      </c>
    </row>
    <row r="8128" spans="1:2" x14ac:dyDescent="0.35">
      <c r="A8128" s="1">
        <v>31.73828</v>
      </c>
      <c r="B8128" s="1">
        <v>-2.9172120000000002E-3</v>
      </c>
    </row>
    <row r="8129" spans="1:2" x14ac:dyDescent="0.35">
      <c r="A8129" s="1">
        <v>31.742190000000001</v>
      </c>
      <c r="B8129" s="1">
        <v>-2.827375E-3</v>
      </c>
    </row>
    <row r="8130" spans="1:2" x14ac:dyDescent="0.35">
      <c r="A8130" s="1">
        <v>31.746089999999999</v>
      </c>
      <c r="B8130" s="1">
        <v>-2.7285909999999998E-3</v>
      </c>
    </row>
    <row r="8131" spans="1:2" x14ac:dyDescent="0.35">
      <c r="A8131" s="1">
        <v>31.75</v>
      </c>
      <c r="B8131" s="1">
        <v>-2.6212230000000002E-3</v>
      </c>
    </row>
    <row r="8132" spans="1:2" x14ac:dyDescent="0.35">
      <c r="A8132" s="1">
        <v>31.753910000000001</v>
      </c>
      <c r="B8132" s="1">
        <v>-2.505668E-3</v>
      </c>
    </row>
    <row r="8133" spans="1:2" x14ac:dyDescent="0.35">
      <c r="A8133" s="1">
        <v>31.757809999999999</v>
      </c>
      <c r="B8133" s="1">
        <v>-2.3822240000000001E-3</v>
      </c>
    </row>
    <row r="8134" spans="1:2" x14ac:dyDescent="0.35">
      <c r="A8134" s="1">
        <v>31.76172</v>
      </c>
      <c r="B8134" s="1">
        <v>-2.2513400000000001E-3</v>
      </c>
    </row>
    <row r="8135" spans="1:2" x14ac:dyDescent="0.35">
      <c r="A8135" s="1">
        <v>31.765630000000002</v>
      </c>
      <c r="B8135" s="1">
        <v>-2.1133950000000001E-3</v>
      </c>
    </row>
    <row r="8136" spans="1:2" x14ac:dyDescent="0.35">
      <c r="A8136" s="1">
        <v>31.76953</v>
      </c>
      <c r="B8136" s="1">
        <v>-1.9688689999999998E-3</v>
      </c>
    </row>
    <row r="8137" spans="1:2" x14ac:dyDescent="0.35">
      <c r="A8137" s="1">
        <v>31.773440000000001</v>
      </c>
      <c r="B8137" s="1">
        <v>-1.818219E-3</v>
      </c>
    </row>
    <row r="8138" spans="1:2" x14ac:dyDescent="0.35">
      <c r="A8138" s="1">
        <v>31.777339999999999</v>
      </c>
      <c r="B8138" s="1">
        <v>-1.661842E-3</v>
      </c>
    </row>
    <row r="8139" spans="1:2" x14ac:dyDescent="0.35">
      <c r="A8139" s="1">
        <v>31.78125</v>
      </c>
      <c r="B8139" s="1">
        <v>-1.5002559999999999E-3</v>
      </c>
    </row>
    <row r="8140" spans="1:2" x14ac:dyDescent="0.35">
      <c r="A8140" s="1">
        <v>31.785160000000001</v>
      </c>
      <c r="B8140" s="1">
        <v>-1.333987E-3</v>
      </c>
    </row>
    <row r="8141" spans="1:2" x14ac:dyDescent="0.35">
      <c r="A8141" s="1">
        <v>31.789059999999999</v>
      </c>
      <c r="B8141" s="1">
        <v>-1.1635700000000001E-3</v>
      </c>
    </row>
    <row r="8142" spans="1:2" x14ac:dyDescent="0.35">
      <c r="A8142" s="1">
        <v>31.79297</v>
      </c>
      <c r="B8142" s="1">
        <v>-9.8953860000000008E-4</v>
      </c>
    </row>
    <row r="8143" spans="1:2" x14ac:dyDescent="0.35">
      <c r="A8143" s="1">
        <v>31.796880000000002</v>
      </c>
      <c r="B8143" s="1">
        <v>-8.1250159999999997E-4</v>
      </c>
    </row>
    <row r="8144" spans="1:2" x14ac:dyDescent="0.35">
      <c r="A8144" s="1">
        <v>31.80078</v>
      </c>
      <c r="B8144" s="1">
        <v>-6.3305190000000002E-4</v>
      </c>
    </row>
    <row r="8145" spans="1:2" x14ac:dyDescent="0.35">
      <c r="A8145" s="1">
        <v>31.804690000000001</v>
      </c>
      <c r="B8145" s="1">
        <v>-4.5176139999999999E-4</v>
      </c>
    </row>
    <row r="8146" spans="1:2" x14ac:dyDescent="0.35">
      <c r="A8146" s="1">
        <v>31.808589999999999</v>
      </c>
      <c r="B8146" s="1">
        <v>-2.6922529999999999E-4</v>
      </c>
    </row>
    <row r="8147" spans="1:2" x14ac:dyDescent="0.35">
      <c r="A8147" s="1">
        <v>31.8125</v>
      </c>
      <c r="B8147" s="1">
        <v>-8.597613E-5</v>
      </c>
    </row>
    <row r="8148" spans="1:2" x14ac:dyDescent="0.35">
      <c r="A8148" s="1">
        <v>31.816410000000001</v>
      </c>
      <c r="B8148" s="1">
        <v>9.7425929999999994E-5</v>
      </c>
    </row>
    <row r="8149" spans="1:2" x14ac:dyDescent="0.35">
      <c r="A8149" s="1">
        <v>31.820309999999999</v>
      </c>
      <c r="B8149" s="1">
        <v>2.8036059999999999E-4</v>
      </c>
    </row>
    <row r="8150" spans="1:2" x14ac:dyDescent="0.35">
      <c r="A8150" s="1">
        <v>31.82422</v>
      </c>
      <c r="B8150" s="1">
        <v>4.6215120000000001E-4</v>
      </c>
    </row>
    <row r="8151" spans="1:2" x14ac:dyDescent="0.35">
      <c r="A8151" s="1">
        <v>31.828130000000002</v>
      </c>
      <c r="B8151" s="1">
        <v>6.4215400000000003E-4</v>
      </c>
    </row>
    <row r="8152" spans="1:2" x14ac:dyDescent="0.35">
      <c r="A8152" s="1">
        <v>31.83203</v>
      </c>
      <c r="B8152" s="1">
        <v>8.1982979999999995E-4</v>
      </c>
    </row>
    <row r="8153" spans="1:2" x14ac:dyDescent="0.35">
      <c r="A8153" s="1">
        <v>31.835940000000001</v>
      </c>
      <c r="B8153" s="1">
        <v>9.9470270000000011E-4</v>
      </c>
    </row>
    <row r="8154" spans="1:2" x14ac:dyDescent="0.35">
      <c r="A8154" s="1">
        <v>31.839839999999999</v>
      </c>
      <c r="B8154" s="1">
        <v>1.1663089999999999E-3</v>
      </c>
    </row>
    <row r="8155" spans="1:2" x14ac:dyDescent="0.35">
      <c r="A8155" s="1">
        <v>31.84375</v>
      </c>
      <c r="B8155" s="1">
        <v>1.334114E-3</v>
      </c>
    </row>
    <row r="8156" spans="1:2" x14ac:dyDescent="0.35">
      <c r="A8156" s="1">
        <v>31.847660000000001</v>
      </c>
      <c r="B8156" s="1">
        <v>1.4974910000000001E-3</v>
      </c>
    </row>
    <row r="8157" spans="1:2" x14ac:dyDescent="0.35">
      <c r="A8157" s="1">
        <v>31.851559999999999</v>
      </c>
      <c r="B8157" s="1">
        <v>1.655866E-3</v>
      </c>
    </row>
    <row r="8158" spans="1:2" x14ac:dyDescent="0.35">
      <c r="A8158" s="1">
        <v>31.85547</v>
      </c>
      <c r="B8158" s="1">
        <v>1.8086840000000001E-3</v>
      </c>
    </row>
    <row r="8159" spans="1:2" x14ac:dyDescent="0.35">
      <c r="A8159" s="1">
        <v>31.859380000000002</v>
      </c>
      <c r="B8159" s="1">
        <v>1.9553819999999999E-3</v>
      </c>
    </row>
    <row r="8160" spans="1:2" x14ac:dyDescent="0.35">
      <c r="A8160" s="1">
        <v>31.86328</v>
      </c>
      <c r="B8160" s="1">
        <v>2.0955309999999999E-3</v>
      </c>
    </row>
    <row r="8161" spans="1:2" x14ac:dyDescent="0.35">
      <c r="A8161" s="1">
        <v>31.867190000000001</v>
      </c>
      <c r="B8161" s="1">
        <v>2.2287370000000002E-3</v>
      </c>
    </row>
    <row r="8162" spans="1:2" x14ac:dyDescent="0.35">
      <c r="A8162" s="1">
        <v>31.871089999999999</v>
      </c>
      <c r="B8162" s="1">
        <v>2.3546309999999998E-3</v>
      </c>
    </row>
    <row r="8163" spans="1:2" x14ac:dyDescent="0.35">
      <c r="A8163" s="1">
        <v>31.875</v>
      </c>
      <c r="B8163" s="1">
        <v>2.472868E-3</v>
      </c>
    </row>
    <row r="8164" spans="1:2" x14ac:dyDescent="0.35">
      <c r="A8164" s="1">
        <v>31.878910000000001</v>
      </c>
      <c r="B8164" s="1">
        <v>2.5830390000000001E-3</v>
      </c>
    </row>
    <row r="8165" spans="1:2" x14ac:dyDescent="0.35">
      <c r="A8165" s="1">
        <v>31.882809999999999</v>
      </c>
      <c r="B8165" s="1">
        <v>2.6847889999999999E-3</v>
      </c>
    </row>
    <row r="8166" spans="1:2" x14ac:dyDescent="0.35">
      <c r="A8166" s="1">
        <v>31.88672</v>
      </c>
      <c r="B8166" s="1">
        <v>2.7777510000000002E-3</v>
      </c>
    </row>
    <row r="8167" spans="1:2" x14ac:dyDescent="0.35">
      <c r="A8167" s="1">
        <v>31.890630000000002</v>
      </c>
      <c r="B8167" s="1">
        <v>2.8615659999999998E-3</v>
      </c>
    </row>
    <row r="8168" spans="1:2" x14ac:dyDescent="0.35">
      <c r="A8168" s="1">
        <v>31.89453</v>
      </c>
      <c r="B8168" s="1">
        <v>2.936021E-3</v>
      </c>
    </row>
    <row r="8169" spans="1:2" x14ac:dyDescent="0.35">
      <c r="A8169" s="1">
        <v>31.898440000000001</v>
      </c>
      <c r="B8169" s="1">
        <v>3.0008909999999999E-3</v>
      </c>
    </row>
    <row r="8170" spans="1:2" x14ac:dyDescent="0.35">
      <c r="A8170" s="1">
        <v>31.902339999999999</v>
      </c>
      <c r="B8170" s="1">
        <v>3.056001E-3</v>
      </c>
    </row>
    <row r="8171" spans="1:2" x14ac:dyDescent="0.35">
      <c r="A8171" s="1">
        <v>31.90625</v>
      </c>
      <c r="B8171" s="1">
        <v>3.1012330000000001E-3</v>
      </c>
    </row>
    <row r="8172" spans="1:2" x14ac:dyDescent="0.35">
      <c r="A8172" s="1">
        <v>31.910160000000001</v>
      </c>
      <c r="B8172" s="1">
        <v>3.136429E-3</v>
      </c>
    </row>
    <row r="8173" spans="1:2" x14ac:dyDescent="0.35">
      <c r="A8173" s="1">
        <v>31.914059999999999</v>
      </c>
      <c r="B8173" s="1">
        <v>3.1614719999999998E-3</v>
      </c>
    </row>
    <row r="8174" spans="1:2" x14ac:dyDescent="0.35">
      <c r="A8174" s="1">
        <v>31.91797</v>
      </c>
      <c r="B8174" s="1">
        <v>3.1762330000000001E-3</v>
      </c>
    </row>
    <row r="8175" spans="1:2" x14ac:dyDescent="0.35">
      <c r="A8175" s="1">
        <v>31.921880000000002</v>
      </c>
      <c r="B8175" s="1">
        <v>3.1807010000000002E-3</v>
      </c>
    </row>
    <row r="8176" spans="1:2" x14ac:dyDescent="0.35">
      <c r="A8176" s="1">
        <v>31.92578</v>
      </c>
      <c r="B8176" s="1">
        <v>3.1748940000000002E-3</v>
      </c>
    </row>
    <row r="8177" spans="1:2" x14ac:dyDescent="0.35">
      <c r="A8177" s="1">
        <v>31.929690000000001</v>
      </c>
      <c r="B8177" s="1">
        <v>3.1588520000000002E-3</v>
      </c>
    </row>
    <row r="8178" spans="1:2" x14ac:dyDescent="0.35">
      <c r="A8178" s="1">
        <v>31.933589999999999</v>
      </c>
      <c r="B8178" s="1">
        <v>3.1326819999999999E-3</v>
      </c>
    </row>
    <row r="8179" spans="1:2" x14ac:dyDescent="0.35">
      <c r="A8179" s="1">
        <v>31.9375</v>
      </c>
      <c r="B8179" s="1">
        <v>3.0964579999999998E-3</v>
      </c>
    </row>
    <row r="8180" spans="1:2" x14ac:dyDescent="0.35">
      <c r="A8180" s="1">
        <v>31.941410000000001</v>
      </c>
      <c r="B8180" s="1">
        <v>3.0503750000000001E-3</v>
      </c>
    </row>
    <row r="8181" spans="1:2" x14ac:dyDescent="0.35">
      <c r="A8181" s="1">
        <v>31.945309999999999</v>
      </c>
      <c r="B8181" s="1">
        <v>2.9945979999999998E-3</v>
      </c>
    </row>
    <row r="8182" spans="1:2" x14ac:dyDescent="0.35">
      <c r="A8182" s="1">
        <v>31.94922</v>
      </c>
      <c r="B8182" s="1">
        <v>2.929264E-3</v>
      </c>
    </row>
    <row r="8183" spans="1:2" x14ac:dyDescent="0.35">
      <c r="A8183" s="1">
        <v>31.953130000000002</v>
      </c>
      <c r="B8183" s="1">
        <v>2.8545689999999999E-3</v>
      </c>
    </row>
    <row r="8184" spans="1:2" x14ac:dyDescent="0.35">
      <c r="A8184" s="1">
        <v>31.95703</v>
      </c>
      <c r="B8184" s="1">
        <v>2.7707999999999999E-3</v>
      </c>
    </row>
    <row r="8185" spans="1:2" x14ac:dyDescent="0.35">
      <c r="A8185" s="1">
        <v>31.960940000000001</v>
      </c>
      <c r="B8185" s="1">
        <v>2.678251E-3</v>
      </c>
    </row>
    <row r="8186" spans="1:2" x14ac:dyDescent="0.35">
      <c r="A8186" s="1">
        <v>31.964839999999999</v>
      </c>
      <c r="B8186" s="1">
        <v>2.5771610000000001E-3</v>
      </c>
    </row>
    <row r="8187" spans="1:2" x14ac:dyDescent="0.35">
      <c r="A8187" s="1">
        <v>31.96875</v>
      </c>
      <c r="B8187" s="1">
        <v>2.4678650000000001E-3</v>
      </c>
    </row>
    <row r="8188" spans="1:2" x14ac:dyDescent="0.35">
      <c r="A8188" s="1">
        <v>31.972660000000001</v>
      </c>
      <c r="B8188" s="1">
        <v>2.3507060000000001E-3</v>
      </c>
    </row>
    <row r="8189" spans="1:2" x14ac:dyDescent="0.35">
      <c r="A8189" s="1">
        <v>31.976559999999999</v>
      </c>
      <c r="B8189" s="1">
        <v>2.2260740000000002E-3</v>
      </c>
    </row>
    <row r="8190" spans="1:2" x14ac:dyDescent="0.35">
      <c r="A8190" s="1">
        <v>31.98047</v>
      </c>
      <c r="B8190" s="1">
        <v>2.0943379999999998E-3</v>
      </c>
    </row>
    <row r="8191" spans="1:2" x14ac:dyDescent="0.35">
      <c r="A8191" s="1">
        <v>31.984380000000002</v>
      </c>
      <c r="B8191" s="1">
        <v>1.9559180000000001E-3</v>
      </c>
    </row>
    <row r="8192" spans="1:2" x14ac:dyDescent="0.35">
      <c r="A8192" s="1">
        <v>31.98828</v>
      </c>
      <c r="B8192" s="1">
        <v>1.811333E-3</v>
      </c>
    </row>
    <row r="8193" spans="1:2" x14ac:dyDescent="0.35">
      <c r="A8193" s="1">
        <v>31.992190000000001</v>
      </c>
      <c r="B8193" s="1">
        <v>1.661058E-3</v>
      </c>
    </row>
    <row r="8194" spans="1:2" x14ac:dyDescent="0.35">
      <c r="A8194" s="1">
        <v>31.996089999999999</v>
      </c>
      <c r="B8194" s="1">
        <v>1.5055890000000001E-3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099"/>
  <sheetViews>
    <sheetView tabSelected="1" workbookViewId="0">
      <selection activeCell="D13" sqref="D13"/>
    </sheetView>
  </sheetViews>
  <sheetFormatPr defaultRowHeight="14.5" x14ac:dyDescent="0.35"/>
  <sheetData>
    <row r="1" spans="1:2" x14ac:dyDescent="0.35">
      <c r="B1" t="s">
        <v>3</v>
      </c>
    </row>
    <row r="2" spans="1:2" x14ac:dyDescent="0.35">
      <c r="A2" t="s">
        <v>4</v>
      </c>
      <c r="B2" t="s">
        <v>5</v>
      </c>
    </row>
    <row r="3" spans="1:2" x14ac:dyDescent="0.35">
      <c r="A3" s="1">
        <v>0</v>
      </c>
      <c r="B3" s="1">
        <v>3.9254169999999998E-2</v>
      </c>
    </row>
    <row r="4" spans="1:2" x14ac:dyDescent="0.35">
      <c r="A4" s="1">
        <v>3.125E-2</v>
      </c>
      <c r="B4" s="1">
        <v>4.0180649999999998E-2</v>
      </c>
    </row>
    <row r="5" spans="1:2" x14ac:dyDescent="0.35">
      <c r="A5" s="1">
        <v>6.25E-2</v>
      </c>
      <c r="B5" s="1">
        <v>4.3090129999999997E-2</v>
      </c>
    </row>
    <row r="6" spans="1:2" x14ac:dyDescent="0.35">
      <c r="A6" s="1">
        <v>9.375E-2</v>
      </c>
      <c r="B6" s="1">
        <v>3.6898529999999999E-2</v>
      </c>
    </row>
    <row r="7" spans="1:2" x14ac:dyDescent="0.35">
      <c r="A7" s="1">
        <v>0.125</v>
      </c>
      <c r="B7" s="1">
        <v>2.725356E-2</v>
      </c>
    </row>
    <row r="8" spans="1:2" x14ac:dyDescent="0.35">
      <c r="A8" s="1">
        <v>0.15625</v>
      </c>
      <c r="B8" s="1">
        <v>1.985951E-2</v>
      </c>
    </row>
    <row r="9" spans="1:2" x14ac:dyDescent="0.35">
      <c r="A9" s="1">
        <v>0.1875</v>
      </c>
      <c r="B9" s="1">
        <v>1.1586249999999999E-2</v>
      </c>
    </row>
    <row r="10" spans="1:2" x14ac:dyDescent="0.35">
      <c r="A10" s="1">
        <v>0.21875</v>
      </c>
      <c r="B10" s="1">
        <v>5.8803359999999999E-3</v>
      </c>
    </row>
    <row r="11" spans="1:2" x14ac:dyDescent="0.35">
      <c r="A11" s="1">
        <v>0.25</v>
      </c>
      <c r="B11" s="1">
        <v>1.204215E-3</v>
      </c>
    </row>
    <row r="12" spans="1:2" x14ac:dyDescent="0.35">
      <c r="A12" s="1">
        <v>0.28125</v>
      </c>
      <c r="B12" s="1">
        <v>3.0984319999999999E-3</v>
      </c>
    </row>
    <row r="13" spans="1:2" x14ac:dyDescent="0.35">
      <c r="A13" s="1">
        <v>0.3125</v>
      </c>
      <c r="B13" s="1">
        <v>6.7075379999999999E-3</v>
      </c>
    </row>
    <row r="14" spans="1:2" x14ac:dyDescent="0.35">
      <c r="A14" s="1">
        <v>0.34375</v>
      </c>
      <c r="B14" s="1">
        <v>6.3332620000000001E-3</v>
      </c>
    </row>
    <row r="15" spans="1:2" x14ac:dyDescent="0.35">
      <c r="A15" s="1">
        <v>0.375</v>
      </c>
      <c r="B15" s="1">
        <v>6.8598340000000004E-3</v>
      </c>
    </row>
    <row r="16" spans="1:2" x14ac:dyDescent="0.35">
      <c r="A16" s="1">
        <v>0.40625</v>
      </c>
      <c r="B16" s="1">
        <v>5.9595840000000004E-3</v>
      </c>
    </row>
    <row r="17" spans="1:2" x14ac:dyDescent="0.35">
      <c r="A17" s="1">
        <v>0.4375</v>
      </c>
      <c r="B17" s="1">
        <v>4.8315349999999996E-3</v>
      </c>
    </row>
    <row r="18" spans="1:2" x14ac:dyDescent="0.35">
      <c r="A18" s="1">
        <v>0.46875</v>
      </c>
      <c r="B18" s="1">
        <v>3.8817930000000001E-3</v>
      </c>
    </row>
    <row r="19" spans="1:2" x14ac:dyDescent="0.35">
      <c r="A19" s="1">
        <v>0.5</v>
      </c>
      <c r="B19" s="1">
        <v>3.4247209999999999E-3</v>
      </c>
    </row>
    <row r="20" spans="1:2" x14ac:dyDescent="0.35">
      <c r="A20" s="1">
        <v>0.53125</v>
      </c>
      <c r="B20" s="1">
        <v>2.985733E-3</v>
      </c>
    </row>
    <row r="21" spans="1:2" x14ac:dyDescent="0.35">
      <c r="A21" s="1">
        <v>0.5625</v>
      </c>
      <c r="B21" s="1">
        <v>3.7845750000000001E-3</v>
      </c>
    </row>
    <row r="22" spans="1:2" x14ac:dyDescent="0.35">
      <c r="A22" s="1">
        <v>0.59375</v>
      </c>
      <c r="B22" s="1">
        <v>3.593317E-3</v>
      </c>
    </row>
    <row r="23" spans="1:2" x14ac:dyDescent="0.35">
      <c r="A23" s="1">
        <v>0.625</v>
      </c>
      <c r="B23" s="1">
        <v>3.4399080000000002E-3</v>
      </c>
    </row>
    <row r="24" spans="1:2" x14ac:dyDescent="0.35">
      <c r="A24" s="1">
        <v>0.65625</v>
      </c>
      <c r="B24" s="1">
        <v>3.7946059999999998E-3</v>
      </c>
    </row>
    <row r="25" spans="1:2" x14ac:dyDescent="0.35">
      <c r="A25" s="1">
        <v>0.6875</v>
      </c>
      <c r="B25" s="1">
        <v>3.0863850000000001E-3</v>
      </c>
    </row>
    <row r="26" spans="1:2" x14ac:dyDescent="0.35">
      <c r="A26" s="1">
        <v>0.71875</v>
      </c>
      <c r="B26" s="1">
        <v>2.8335169999999998E-3</v>
      </c>
    </row>
    <row r="27" spans="1:2" x14ac:dyDescent="0.35">
      <c r="A27" s="1">
        <v>0.75</v>
      </c>
      <c r="B27" s="1">
        <v>2.7607550000000002E-3</v>
      </c>
    </row>
    <row r="28" spans="1:2" x14ac:dyDescent="0.35">
      <c r="A28" s="1">
        <v>0.78125</v>
      </c>
      <c r="B28" s="1">
        <v>2.6143830000000001E-3</v>
      </c>
    </row>
    <row r="29" spans="1:2" x14ac:dyDescent="0.35">
      <c r="A29" s="1">
        <v>0.8125</v>
      </c>
      <c r="B29" s="1">
        <v>2.5033490000000002E-3</v>
      </c>
    </row>
    <row r="30" spans="1:2" x14ac:dyDescent="0.35">
      <c r="A30" s="1">
        <v>0.84375</v>
      </c>
      <c r="B30" s="1">
        <v>2.6563260000000001E-3</v>
      </c>
    </row>
    <row r="31" spans="1:2" x14ac:dyDescent="0.35">
      <c r="A31" s="1">
        <v>0.875</v>
      </c>
      <c r="B31" s="1">
        <v>2.4601050000000002E-3</v>
      </c>
    </row>
    <row r="32" spans="1:2" x14ac:dyDescent="0.35">
      <c r="A32" s="1">
        <v>0.90625</v>
      </c>
      <c r="B32" s="1">
        <v>2.5861730000000002E-3</v>
      </c>
    </row>
    <row r="33" spans="1:2" x14ac:dyDescent="0.35">
      <c r="A33" s="1">
        <v>0.9375</v>
      </c>
      <c r="B33" s="1">
        <v>2.4177629999999999E-3</v>
      </c>
    </row>
    <row r="34" spans="1:2" x14ac:dyDescent="0.35">
      <c r="A34" s="1">
        <v>0.96875</v>
      </c>
      <c r="B34" s="1">
        <v>2.2916759999999999E-3</v>
      </c>
    </row>
    <row r="35" spans="1:2" x14ac:dyDescent="0.35">
      <c r="A35" s="1">
        <v>1</v>
      </c>
      <c r="B35" s="1">
        <v>2.1284210000000001E-3</v>
      </c>
    </row>
    <row r="36" spans="1:2" x14ac:dyDescent="0.35">
      <c r="A36" s="1">
        <v>1.03125</v>
      </c>
      <c r="B36" s="1">
        <v>2.0119280000000001E-3</v>
      </c>
    </row>
    <row r="37" spans="1:2" x14ac:dyDescent="0.35">
      <c r="A37" s="1">
        <v>1.0625</v>
      </c>
      <c r="B37" s="1">
        <v>1.9924360000000002E-3</v>
      </c>
    </row>
    <row r="38" spans="1:2" x14ac:dyDescent="0.35">
      <c r="A38" s="1">
        <v>1.09375</v>
      </c>
      <c r="B38" s="1">
        <v>2.1594800000000001E-3</v>
      </c>
    </row>
    <row r="39" spans="1:2" x14ac:dyDescent="0.35">
      <c r="A39" s="1">
        <v>1.125</v>
      </c>
      <c r="B39" s="1">
        <v>2.0166400000000001E-3</v>
      </c>
    </row>
    <row r="40" spans="1:2" x14ac:dyDescent="0.35">
      <c r="A40" s="1">
        <v>1.15625</v>
      </c>
      <c r="B40" s="1">
        <v>2.01789E-3</v>
      </c>
    </row>
    <row r="41" spans="1:2" x14ac:dyDescent="0.35">
      <c r="A41" s="1">
        <v>1.1875</v>
      </c>
      <c r="B41" s="1">
        <v>2.0184140000000001E-3</v>
      </c>
    </row>
    <row r="42" spans="1:2" x14ac:dyDescent="0.35">
      <c r="A42" s="1">
        <v>1.21875</v>
      </c>
      <c r="B42" s="1">
        <v>1.85103E-3</v>
      </c>
    </row>
    <row r="43" spans="1:2" x14ac:dyDescent="0.35">
      <c r="A43" s="1">
        <v>1.25</v>
      </c>
      <c r="B43" s="1">
        <v>1.8113160000000001E-3</v>
      </c>
    </row>
    <row r="44" spans="1:2" x14ac:dyDescent="0.35">
      <c r="A44" s="1">
        <v>1.28125</v>
      </c>
      <c r="B44" s="1">
        <v>1.730866E-3</v>
      </c>
    </row>
    <row r="45" spans="1:2" x14ac:dyDescent="0.35">
      <c r="A45" s="1">
        <v>1.3125</v>
      </c>
      <c r="B45" s="1">
        <v>1.6838910000000001E-3</v>
      </c>
    </row>
    <row r="46" spans="1:2" x14ac:dyDescent="0.35">
      <c r="A46" s="1">
        <v>1.34375</v>
      </c>
      <c r="B46" s="1">
        <v>1.8158040000000001E-3</v>
      </c>
    </row>
    <row r="47" spans="1:2" x14ac:dyDescent="0.35">
      <c r="A47" s="1">
        <v>1.375</v>
      </c>
      <c r="B47" s="1">
        <v>1.8377910000000001E-3</v>
      </c>
    </row>
    <row r="48" spans="1:2" x14ac:dyDescent="0.35">
      <c r="A48" s="1">
        <v>1.40625</v>
      </c>
      <c r="B48" s="1">
        <v>1.7705450000000001E-3</v>
      </c>
    </row>
    <row r="49" spans="1:2" x14ac:dyDescent="0.35">
      <c r="A49" s="1">
        <v>1.4375</v>
      </c>
      <c r="B49" s="1">
        <v>1.7027259999999999E-3</v>
      </c>
    </row>
    <row r="50" spans="1:2" x14ac:dyDescent="0.35">
      <c r="A50" s="1">
        <v>1.46875</v>
      </c>
      <c r="B50" s="1">
        <v>1.7705049999999999E-3</v>
      </c>
    </row>
    <row r="51" spans="1:2" x14ac:dyDescent="0.35">
      <c r="A51" s="1">
        <v>1.5</v>
      </c>
      <c r="B51" s="1">
        <v>1.581779E-3</v>
      </c>
    </row>
    <row r="52" spans="1:2" x14ac:dyDescent="0.35">
      <c r="A52" s="1">
        <v>1.53125</v>
      </c>
      <c r="B52" s="1">
        <v>1.68651E-3</v>
      </c>
    </row>
    <row r="53" spans="1:2" x14ac:dyDescent="0.35">
      <c r="A53" s="1">
        <v>1.5625</v>
      </c>
      <c r="B53" s="1">
        <v>1.690787E-3</v>
      </c>
    </row>
    <row r="54" spans="1:2" x14ac:dyDescent="0.35">
      <c r="A54" s="1">
        <v>1.59375</v>
      </c>
      <c r="B54" s="1">
        <v>1.806099E-3</v>
      </c>
    </row>
    <row r="55" spans="1:2" x14ac:dyDescent="0.35">
      <c r="A55" s="1">
        <v>1.625</v>
      </c>
      <c r="B55" s="1">
        <v>1.7376309999999999E-3</v>
      </c>
    </row>
    <row r="56" spans="1:2" x14ac:dyDescent="0.35">
      <c r="A56" s="1">
        <v>1.65625</v>
      </c>
      <c r="B56" s="1">
        <v>1.8708189999999999E-3</v>
      </c>
    </row>
    <row r="57" spans="1:2" x14ac:dyDescent="0.35">
      <c r="A57" s="1">
        <v>1.6875</v>
      </c>
      <c r="B57" s="1">
        <v>1.828912E-3</v>
      </c>
    </row>
    <row r="58" spans="1:2" x14ac:dyDescent="0.35">
      <c r="A58" s="1">
        <v>1.71875</v>
      </c>
      <c r="B58" s="1">
        <v>1.7945459999999999E-3</v>
      </c>
    </row>
    <row r="59" spans="1:2" x14ac:dyDescent="0.35">
      <c r="A59" s="1">
        <v>1.75</v>
      </c>
      <c r="B59" s="1">
        <v>1.9585739999999998E-3</v>
      </c>
    </row>
    <row r="60" spans="1:2" x14ac:dyDescent="0.35">
      <c r="A60" s="1">
        <v>1.78125</v>
      </c>
      <c r="B60" s="1">
        <v>1.9644279999999998E-3</v>
      </c>
    </row>
    <row r="61" spans="1:2" x14ac:dyDescent="0.35">
      <c r="A61" s="1">
        <v>1.8125</v>
      </c>
      <c r="B61" s="1">
        <v>2.1179430000000002E-3</v>
      </c>
    </row>
    <row r="62" spans="1:2" x14ac:dyDescent="0.35">
      <c r="A62" s="1">
        <v>1.84375</v>
      </c>
      <c r="B62" s="1">
        <v>2.1646009999999999E-3</v>
      </c>
    </row>
    <row r="63" spans="1:2" x14ac:dyDescent="0.35">
      <c r="A63" s="1">
        <v>1.875</v>
      </c>
      <c r="B63" s="1">
        <v>2.4125140000000002E-3</v>
      </c>
    </row>
    <row r="64" spans="1:2" x14ac:dyDescent="0.35">
      <c r="A64" s="1">
        <v>1.90625</v>
      </c>
      <c r="B64" s="1">
        <v>2.5639220000000002E-3</v>
      </c>
    </row>
    <row r="65" spans="1:2" x14ac:dyDescent="0.35">
      <c r="A65" s="1">
        <v>1.9375</v>
      </c>
      <c r="B65" s="1">
        <v>2.715538E-3</v>
      </c>
    </row>
    <row r="66" spans="1:2" x14ac:dyDescent="0.35">
      <c r="A66" s="1">
        <v>1.96875</v>
      </c>
      <c r="B66" s="1">
        <v>2.8242520000000002E-3</v>
      </c>
    </row>
    <row r="67" spans="1:2" x14ac:dyDescent="0.35">
      <c r="A67" s="1">
        <v>2</v>
      </c>
      <c r="B67" s="1">
        <v>3.1658490000000001E-3</v>
      </c>
    </row>
    <row r="68" spans="1:2" x14ac:dyDescent="0.35">
      <c r="A68" s="1">
        <v>2.03125</v>
      </c>
      <c r="B68" s="1">
        <v>3.5931719999999999E-3</v>
      </c>
    </row>
    <row r="69" spans="1:2" x14ac:dyDescent="0.35">
      <c r="A69" s="1">
        <v>2.0625</v>
      </c>
      <c r="B69" s="1">
        <v>3.9582660000000002E-3</v>
      </c>
    </row>
    <row r="70" spans="1:2" x14ac:dyDescent="0.35">
      <c r="A70" s="1">
        <v>2.09375</v>
      </c>
      <c r="B70" s="1">
        <v>4.5151990000000001E-3</v>
      </c>
    </row>
    <row r="71" spans="1:2" x14ac:dyDescent="0.35">
      <c r="A71" s="1">
        <v>2.125</v>
      </c>
      <c r="B71" s="1">
        <v>5.5680809999999999E-3</v>
      </c>
    </row>
    <row r="72" spans="1:2" x14ac:dyDescent="0.35">
      <c r="A72" s="1">
        <v>2.15625</v>
      </c>
      <c r="B72" s="1">
        <v>6.8664579999999998E-3</v>
      </c>
    </row>
    <row r="73" spans="1:2" x14ac:dyDescent="0.35">
      <c r="A73" s="1">
        <v>2.1875</v>
      </c>
      <c r="B73" s="1">
        <v>7.5654149999999998E-3</v>
      </c>
    </row>
    <row r="74" spans="1:2" x14ac:dyDescent="0.35">
      <c r="A74" s="1">
        <v>2.21875</v>
      </c>
      <c r="B74" s="1">
        <v>1.29713E-2</v>
      </c>
    </row>
    <row r="75" spans="1:2" x14ac:dyDescent="0.35">
      <c r="A75" s="1">
        <v>2.25</v>
      </c>
      <c r="B75" s="1">
        <v>2.4589690000000001E-2</v>
      </c>
    </row>
    <row r="76" spans="1:2" x14ac:dyDescent="0.35">
      <c r="A76" s="1">
        <v>2.28125</v>
      </c>
      <c r="B76" s="1">
        <v>0.100123</v>
      </c>
    </row>
    <row r="77" spans="1:2" x14ac:dyDescent="0.35">
      <c r="A77" s="1">
        <v>2.3125</v>
      </c>
      <c r="B77" s="1">
        <v>0.21324460000000001</v>
      </c>
    </row>
    <row r="78" spans="1:2" x14ac:dyDescent="0.35">
      <c r="A78" s="1">
        <v>2.34375</v>
      </c>
      <c r="B78" s="1">
        <v>0.1316997</v>
      </c>
    </row>
    <row r="79" spans="1:2" x14ac:dyDescent="0.35">
      <c r="A79" s="1">
        <v>2.375</v>
      </c>
      <c r="B79" s="1">
        <v>3.8021550000000001E-2</v>
      </c>
    </row>
    <row r="80" spans="1:2" x14ac:dyDescent="0.35">
      <c r="A80" s="1">
        <v>2.40625</v>
      </c>
      <c r="B80" s="1">
        <v>2.656207E-2</v>
      </c>
    </row>
    <row r="81" spans="1:2" x14ac:dyDescent="0.35">
      <c r="A81" s="1">
        <v>2.4375</v>
      </c>
      <c r="B81" s="1">
        <v>1.2664069999999999E-2</v>
      </c>
    </row>
    <row r="82" spans="1:2" x14ac:dyDescent="0.35">
      <c r="A82" s="1">
        <v>2.46875</v>
      </c>
      <c r="B82" s="1">
        <v>6.9408209999999998E-3</v>
      </c>
    </row>
    <row r="83" spans="1:2" x14ac:dyDescent="0.35">
      <c r="A83" s="1">
        <v>2.5</v>
      </c>
      <c r="B83" s="1">
        <v>7.7865959999999998E-3</v>
      </c>
    </row>
    <row r="84" spans="1:2" x14ac:dyDescent="0.35">
      <c r="A84" s="1">
        <v>2.53125</v>
      </c>
      <c r="B84" s="1">
        <v>6.0101959999999998E-3</v>
      </c>
    </row>
    <row r="85" spans="1:2" x14ac:dyDescent="0.35">
      <c r="A85" s="1">
        <v>2.5625</v>
      </c>
      <c r="B85" s="1">
        <v>4.7964030000000003E-3</v>
      </c>
    </row>
    <row r="86" spans="1:2" x14ac:dyDescent="0.35">
      <c r="A86" s="1">
        <v>2.59375</v>
      </c>
      <c r="B86" s="1">
        <v>4.8637120000000001E-3</v>
      </c>
    </row>
    <row r="87" spans="1:2" x14ac:dyDescent="0.35">
      <c r="A87" s="1">
        <v>2.625</v>
      </c>
      <c r="B87" s="1">
        <v>4.188499E-3</v>
      </c>
    </row>
    <row r="88" spans="1:2" x14ac:dyDescent="0.35">
      <c r="A88" s="1">
        <v>2.65625</v>
      </c>
      <c r="B88" s="1">
        <v>3.6424909999999999E-3</v>
      </c>
    </row>
    <row r="89" spans="1:2" x14ac:dyDescent="0.35">
      <c r="A89" s="1">
        <v>2.6875</v>
      </c>
      <c r="B89" s="1">
        <v>3.612653E-3</v>
      </c>
    </row>
    <row r="90" spans="1:2" x14ac:dyDescent="0.35">
      <c r="A90" s="1">
        <v>2.71875</v>
      </c>
      <c r="B90" s="1">
        <v>3.389516E-3</v>
      </c>
    </row>
    <row r="91" spans="1:2" x14ac:dyDescent="0.35">
      <c r="A91" s="1">
        <v>2.75</v>
      </c>
      <c r="B91" s="1">
        <v>3.0805770000000001E-3</v>
      </c>
    </row>
    <row r="92" spans="1:2" x14ac:dyDescent="0.35">
      <c r="A92" s="1">
        <v>2.78125</v>
      </c>
      <c r="B92" s="1">
        <v>2.9993419999999999E-3</v>
      </c>
    </row>
    <row r="93" spans="1:2" x14ac:dyDescent="0.35">
      <c r="A93" s="1">
        <v>2.8125</v>
      </c>
      <c r="B93" s="1">
        <v>2.8703410000000002E-3</v>
      </c>
    </row>
    <row r="94" spans="1:2" x14ac:dyDescent="0.35">
      <c r="A94" s="1">
        <v>2.84375</v>
      </c>
      <c r="B94" s="1">
        <v>2.71134E-3</v>
      </c>
    </row>
    <row r="95" spans="1:2" x14ac:dyDescent="0.35">
      <c r="A95" s="1">
        <v>2.875</v>
      </c>
      <c r="B95" s="1">
        <v>2.5430259999999999E-3</v>
      </c>
    </row>
    <row r="96" spans="1:2" x14ac:dyDescent="0.35">
      <c r="A96" s="1">
        <v>2.90625</v>
      </c>
      <c r="B96" s="1">
        <v>2.481198E-3</v>
      </c>
    </row>
    <row r="97" spans="1:2" x14ac:dyDescent="0.35">
      <c r="A97" s="1">
        <v>2.9375</v>
      </c>
      <c r="B97" s="1">
        <v>2.443883E-3</v>
      </c>
    </row>
    <row r="98" spans="1:2" x14ac:dyDescent="0.35">
      <c r="A98" s="1">
        <v>2.96875</v>
      </c>
      <c r="B98" s="1">
        <v>2.281707E-3</v>
      </c>
    </row>
    <row r="99" spans="1:2" x14ac:dyDescent="0.35">
      <c r="A99" s="1">
        <v>3</v>
      </c>
      <c r="B99" s="1">
        <v>2.2569130000000001E-3</v>
      </c>
    </row>
    <row r="100" spans="1:2" x14ac:dyDescent="0.35">
      <c r="A100" s="1">
        <v>3.03125</v>
      </c>
      <c r="B100" s="1">
        <v>2.2103579999999999E-3</v>
      </c>
    </row>
    <row r="101" spans="1:2" x14ac:dyDescent="0.35">
      <c r="A101" s="1">
        <v>3.0625</v>
      </c>
      <c r="B101" s="1">
        <v>2.1367679999999998E-3</v>
      </c>
    </row>
    <row r="102" spans="1:2" x14ac:dyDescent="0.35">
      <c r="A102" s="1">
        <v>3.09375</v>
      </c>
      <c r="B102" s="1">
        <v>2.040479E-3</v>
      </c>
    </row>
    <row r="103" spans="1:2" x14ac:dyDescent="0.35">
      <c r="A103" s="1">
        <v>3.125</v>
      </c>
      <c r="B103" s="1">
        <v>1.9993839999999999E-3</v>
      </c>
    </row>
    <row r="104" spans="1:2" x14ac:dyDescent="0.35">
      <c r="A104" s="1">
        <v>3.15625</v>
      </c>
      <c r="B104" s="1">
        <v>1.9977129999999999E-3</v>
      </c>
    </row>
    <row r="105" spans="1:2" x14ac:dyDescent="0.35">
      <c r="A105" s="1">
        <v>3.1875</v>
      </c>
      <c r="B105" s="1">
        <v>1.8792990000000001E-3</v>
      </c>
    </row>
    <row r="106" spans="1:2" x14ac:dyDescent="0.35">
      <c r="A106" s="1">
        <v>3.21875</v>
      </c>
      <c r="B106" s="1">
        <v>1.869924E-3</v>
      </c>
    </row>
    <row r="107" spans="1:2" x14ac:dyDescent="0.35">
      <c r="A107" s="1">
        <v>3.25</v>
      </c>
      <c r="B107" s="1">
        <v>1.8672020000000001E-3</v>
      </c>
    </row>
    <row r="108" spans="1:2" x14ac:dyDescent="0.35">
      <c r="A108" s="1">
        <v>3.28125</v>
      </c>
      <c r="B108" s="1">
        <v>1.840539E-3</v>
      </c>
    </row>
    <row r="109" spans="1:2" x14ac:dyDescent="0.35">
      <c r="A109" s="1">
        <v>3.3125</v>
      </c>
      <c r="B109" s="1">
        <v>1.769591E-3</v>
      </c>
    </row>
    <row r="110" spans="1:2" x14ac:dyDescent="0.35">
      <c r="A110" s="1">
        <v>3.34375</v>
      </c>
      <c r="B110" s="1">
        <v>1.745113E-3</v>
      </c>
    </row>
    <row r="111" spans="1:2" x14ac:dyDescent="0.35">
      <c r="A111" s="1">
        <v>3.375</v>
      </c>
      <c r="B111" s="1">
        <v>1.7325210000000001E-3</v>
      </c>
    </row>
    <row r="112" spans="1:2" x14ac:dyDescent="0.35">
      <c r="A112" s="1">
        <v>3.40625</v>
      </c>
      <c r="B112" s="1">
        <v>1.659787E-3</v>
      </c>
    </row>
    <row r="113" spans="1:2" x14ac:dyDescent="0.35">
      <c r="A113" s="1">
        <v>3.4375</v>
      </c>
      <c r="B113" s="1">
        <v>1.637253E-3</v>
      </c>
    </row>
    <row r="114" spans="1:2" x14ac:dyDescent="0.35">
      <c r="A114" s="1">
        <v>3.46875</v>
      </c>
      <c r="B114" s="1">
        <v>1.5994189999999999E-3</v>
      </c>
    </row>
    <row r="115" spans="1:2" x14ac:dyDescent="0.35">
      <c r="A115" s="1">
        <v>3.5</v>
      </c>
      <c r="B115" s="1">
        <v>1.6110899999999999E-3</v>
      </c>
    </row>
    <row r="116" spans="1:2" x14ac:dyDescent="0.35">
      <c r="A116" s="1">
        <v>3.53125</v>
      </c>
      <c r="B116" s="1">
        <v>1.62276E-3</v>
      </c>
    </row>
    <row r="117" spans="1:2" x14ac:dyDescent="0.35">
      <c r="A117" s="1">
        <v>3.5625</v>
      </c>
      <c r="B117" s="1">
        <v>1.5633750000000001E-3</v>
      </c>
    </row>
    <row r="118" spans="1:2" x14ac:dyDescent="0.35">
      <c r="A118" s="1">
        <v>3.59375</v>
      </c>
      <c r="B118" s="1">
        <v>1.5324340000000001E-3</v>
      </c>
    </row>
    <row r="119" spans="1:2" x14ac:dyDescent="0.35">
      <c r="A119" s="1">
        <v>3.625</v>
      </c>
      <c r="B119" s="1">
        <v>1.5352829999999999E-3</v>
      </c>
    </row>
    <row r="120" spans="1:2" x14ac:dyDescent="0.35">
      <c r="A120" s="1">
        <v>3.65625</v>
      </c>
      <c r="B120" s="1">
        <v>1.5000370000000001E-3</v>
      </c>
    </row>
    <row r="121" spans="1:2" x14ac:dyDescent="0.35">
      <c r="A121" s="1">
        <v>3.6875</v>
      </c>
      <c r="B121" s="1">
        <v>1.468547E-3</v>
      </c>
    </row>
    <row r="122" spans="1:2" x14ac:dyDescent="0.35">
      <c r="A122" s="1">
        <v>3.71875</v>
      </c>
      <c r="B122" s="1">
        <v>1.4695629999999999E-3</v>
      </c>
    </row>
    <row r="123" spans="1:2" x14ac:dyDescent="0.35">
      <c r="A123" s="1">
        <v>3.75</v>
      </c>
      <c r="B123" s="1">
        <v>1.456497E-3</v>
      </c>
    </row>
    <row r="124" spans="1:2" x14ac:dyDescent="0.35">
      <c r="A124" s="1">
        <v>3.78125</v>
      </c>
      <c r="B124" s="1">
        <v>1.413126E-3</v>
      </c>
    </row>
    <row r="125" spans="1:2" x14ac:dyDescent="0.35">
      <c r="A125" s="1">
        <v>3.8125</v>
      </c>
      <c r="B125" s="1">
        <v>1.4129489999999999E-3</v>
      </c>
    </row>
    <row r="126" spans="1:2" x14ac:dyDescent="0.35">
      <c r="A126" s="1">
        <v>3.84375</v>
      </c>
      <c r="B126" s="1">
        <v>1.4087220000000001E-3</v>
      </c>
    </row>
    <row r="127" spans="1:2" x14ac:dyDescent="0.35">
      <c r="A127" s="1">
        <v>3.875</v>
      </c>
      <c r="B127" s="1">
        <v>1.42486E-3</v>
      </c>
    </row>
    <row r="128" spans="1:2" x14ac:dyDescent="0.35">
      <c r="A128" s="1">
        <v>3.90625</v>
      </c>
      <c r="B128" s="1">
        <v>1.3969609999999999E-3</v>
      </c>
    </row>
    <row r="129" spans="1:2" x14ac:dyDescent="0.35">
      <c r="A129" s="1">
        <v>3.9375</v>
      </c>
      <c r="B129" s="1">
        <v>1.367034E-3</v>
      </c>
    </row>
    <row r="130" spans="1:2" x14ac:dyDescent="0.35">
      <c r="A130" s="1">
        <v>3.96875</v>
      </c>
      <c r="B130" s="1">
        <v>1.324801E-3</v>
      </c>
    </row>
    <row r="131" spans="1:2" x14ac:dyDescent="0.35">
      <c r="A131" s="1">
        <v>4</v>
      </c>
      <c r="B131" s="1">
        <v>1.341222E-3</v>
      </c>
    </row>
    <row r="132" spans="1:2" x14ac:dyDescent="0.35">
      <c r="A132" s="1">
        <v>4.03125</v>
      </c>
      <c r="B132" s="1">
        <v>1.3230290000000001E-3</v>
      </c>
    </row>
    <row r="133" spans="1:2" x14ac:dyDescent="0.35">
      <c r="A133" s="1">
        <v>4.0625</v>
      </c>
      <c r="B133" s="1">
        <v>1.36334E-3</v>
      </c>
    </row>
    <row r="134" spans="1:2" x14ac:dyDescent="0.35">
      <c r="A134" s="1">
        <v>4.09375</v>
      </c>
      <c r="B134" s="1">
        <v>1.3512730000000001E-3</v>
      </c>
    </row>
    <row r="135" spans="1:2" x14ac:dyDescent="0.35">
      <c r="A135" s="1">
        <v>4.125</v>
      </c>
      <c r="B135" s="1">
        <v>1.3777710000000001E-3</v>
      </c>
    </row>
    <row r="136" spans="1:2" x14ac:dyDescent="0.35">
      <c r="A136" s="1">
        <v>4.15625</v>
      </c>
      <c r="B136" s="1">
        <v>1.284075E-3</v>
      </c>
    </row>
    <row r="137" spans="1:2" x14ac:dyDescent="0.35">
      <c r="A137" s="1">
        <v>4.1875</v>
      </c>
      <c r="B137" s="1">
        <v>1.287872E-3</v>
      </c>
    </row>
    <row r="138" spans="1:2" x14ac:dyDescent="0.35">
      <c r="A138" s="1">
        <v>4.21875</v>
      </c>
      <c r="B138" s="1">
        <v>1.3004239999999999E-3</v>
      </c>
    </row>
    <row r="139" spans="1:2" x14ac:dyDescent="0.35">
      <c r="A139" s="1">
        <v>4.25</v>
      </c>
      <c r="B139" s="1">
        <v>1.244907E-3</v>
      </c>
    </row>
    <row r="140" spans="1:2" x14ac:dyDescent="0.35">
      <c r="A140" s="1">
        <v>4.28125</v>
      </c>
      <c r="B140" s="1">
        <v>1.2774030000000001E-3</v>
      </c>
    </row>
    <row r="141" spans="1:2" x14ac:dyDescent="0.35">
      <c r="A141" s="1">
        <v>4.3125</v>
      </c>
      <c r="B141" s="1">
        <v>1.3016690000000001E-3</v>
      </c>
    </row>
    <row r="142" spans="1:2" x14ac:dyDescent="0.35">
      <c r="A142" s="1">
        <v>4.34375</v>
      </c>
      <c r="B142" s="1">
        <v>1.254816E-3</v>
      </c>
    </row>
    <row r="143" spans="1:2" x14ac:dyDescent="0.35">
      <c r="A143" s="1">
        <v>4.375</v>
      </c>
      <c r="B143" s="1">
        <v>1.251325E-3</v>
      </c>
    </row>
    <row r="144" spans="1:2" x14ac:dyDescent="0.35">
      <c r="A144" s="1">
        <v>4.40625</v>
      </c>
      <c r="B144" s="1">
        <v>1.207372E-3</v>
      </c>
    </row>
    <row r="145" spans="1:2" x14ac:dyDescent="0.35">
      <c r="A145" s="1">
        <v>4.4375</v>
      </c>
      <c r="B145" s="1">
        <v>1.225929E-3</v>
      </c>
    </row>
    <row r="146" spans="1:2" x14ac:dyDescent="0.35">
      <c r="A146" s="1">
        <v>4.46875</v>
      </c>
      <c r="B146" s="1">
        <v>1.2024329999999999E-3</v>
      </c>
    </row>
    <row r="147" spans="1:2" x14ac:dyDescent="0.35">
      <c r="A147" s="1">
        <v>4.5</v>
      </c>
      <c r="B147" s="1">
        <v>1.0840660000000001E-3</v>
      </c>
    </row>
    <row r="148" spans="1:2" x14ac:dyDescent="0.35">
      <c r="A148" s="1">
        <v>4.53125</v>
      </c>
      <c r="B148" s="1">
        <v>1.1795250000000001E-3</v>
      </c>
    </row>
    <row r="149" spans="1:2" x14ac:dyDescent="0.35">
      <c r="A149" s="1">
        <v>4.5625</v>
      </c>
      <c r="B149" s="1">
        <v>1.5380389999999999E-3</v>
      </c>
    </row>
    <row r="150" spans="1:2" x14ac:dyDescent="0.35">
      <c r="A150" s="1">
        <v>4.59375</v>
      </c>
      <c r="B150" s="1">
        <v>1.6611760000000001E-3</v>
      </c>
    </row>
    <row r="151" spans="1:2" x14ac:dyDescent="0.35">
      <c r="A151" s="1">
        <v>4.625</v>
      </c>
      <c r="B151" s="1">
        <v>9.606428E-4</v>
      </c>
    </row>
    <row r="152" spans="1:2" x14ac:dyDescent="0.35">
      <c r="A152" s="1">
        <v>4.65625</v>
      </c>
      <c r="B152" s="1">
        <v>1.089645E-3</v>
      </c>
    </row>
    <row r="153" spans="1:2" x14ac:dyDescent="0.35">
      <c r="A153" s="1">
        <v>4.6875</v>
      </c>
      <c r="B153" s="1">
        <v>7.5833219999999998E-4</v>
      </c>
    </row>
    <row r="154" spans="1:2" x14ac:dyDescent="0.35">
      <c r="A154" s="1">
        <v>4.71875</v>
      </c>
      <c r="B154" s="1">
        <v>1.019215E-3</v>
      </c>
    </row>
    <row r="155" spans="1:2" x14ac:dyDescent="0.35">
      <c r="A155" s="1">
        <v>4.75</v>
      </c>
      <c r="B155" s="1">
        <v>1.2959239999999999E-3</v>
      </c>
    </row>
    <row r="156" spans="1:2" x14ac:dyDescent="0.35">
      <c r="A156" s="1">
        <v>4.78125</v>
      </c>
      <c r="B156" s="1">
        <v>1.1248650000000001E-3</v>
      </c>
    </row>
    <row r="157" spans="1:2" x14ac:dyDescent="0.35">
      <c r="A157" s="1">
        <v>4.8125</v>
      </c>
      <c r="B157" s="1">
        <v>9.5416930000000004E-4</v>
      </c>
    </row>
    <row r="158" spans="1:2" x14ac:dyDescent="0.35">
      <c r="A158" s="1">
        <v>4.84375</v>
      </c>
      <c r="B158" s="1">
        <v>1.110776E-3</v>
      </c>
    </row>
    <row r="159" spans="1:2" x14ac:dyDescent="0.35">
      <c r="A159" s="1">
        <v>4.875</v>
      </c>
      <c r="B159" s="1">
        <v>1.1254500000000001E-3</v>
      </c>
    </row>
    <row r="160" spans="1:2" x14ac:dyDescent="0.35">
      <c r="A160" s="1">
        <v>4.90625</v>
      </c>
      <c r="B160" s="1">
        <v>1.113256E-3</v>
      </c>
    </row>
    <row r="161" spans="1:2" x14ac:dyDescent="0.35">
      <c r="A161" s="1">
        <v>4.9375</v>
      </c>
      <c r="B161" s="1">
        <v>1.1649239999999999E-3</v>
      </c>
    </row>
    <row r="162" spans="1:2" x14ac:dyDescent="0.35">
      <c r="A162" s="1">
        <v>4.96875</v>
      </c>
      <c r="B162" s="1">
        <v>1.120158E-3</v>
      </c>
    </row>
    <row r="163" spans="1:2" x14ac:dyDescent="0.35">
      <c r="A163" s="1">
        <v>5</v>
      </c>
      <c r="B163" s="1">
        <v>1.066156E-3</v>
      </c>
    </row>
    <row r="164" spans="1:2" x14ac:dyDescent="0.35">
      <c r="A164" s="1">
        <v>5.03125</v>
      </c>
      <c r="B164" s="1">
        <v>1.0640280000000001E-3</v>
      </c>
    </row>
    <row r="165" spans="1:2" x14ac:dyDescent="0.35">
      <c r="A165" s="1">
        <v>5.0625</v>
      </c>
      <c r="B165" s="1">
        <v>1.1227159999999999E-3</v>
      </c>
    </row>
    <row r="166" spans="1:2" x14ac:dyDescent="0.35">
      <c r="A166" s="1">
        <v>5.09375</v>
      </c>
      <c r="B166" s="1">
        <v>1.0880530000000001E-3</v>
      </c>
    </row>
    <row r="167" spans="1:2" x14ac:dyDescent="0.35">
      <c r="A167" s="1">
        <v>5.125</v>
      </c>
      <c r="B167" s="1">
        <v>1.13882E-3</v>
      </c>
    </row>
    <row r="168" spans="1:2" x14ac:dyDescent="0.35">
      <c r="A168" s="1">
        <v>5.15625</v>
      </c>
      <c r="B168" s="1">
        <v>1.1334400000000001E-3</v>
      </c>
    </row>
    <row r="169" spans="1:2" x14ac:dyDescent="0.35">
      <c r="A169" s="1">
        <v>5.1875</v>
      </c>
      <c r="B169" s="1">
        <v>1.0861480000000001E-3</v>
      </c>
    </row>
    <row r="170" spans="1:2" x14ac:dyDescent="0.35">
      <c r="A170" s="1">
        <v>5.21875</v>
      </c>
      <c r="B170" s="1">
        <v>1.0599870000000001E-3</v>
      </c>
    </row>
    <row r="171" spans="1:2" x14ac:dyDescent="0.35">
      <c r="A171" s="1">
        <v>5.25</v>
      </c>
      <c r="B171" s="1">
        <v>1.0940679999999999E-3</v>
      </c>
    </row>
    <row r="172" spans="1:2" x14ac:dyDescent="0.35">
      <c r="A172" s="1">
        <v>5.28125</v>
      </c>
      <c r="B172" s="1">
        <v>1.0895169999999999E-3</v>
      </c>
    </row>
    <row r="173" spans="1:2" x14ac:dyDescent="0.35">
      <c r="A173" s="1">
        <v>5.3125</v>
      </c>
      <c r="B173" s="1">
        <v>1.082352E-3</v>
      </c>
    </row>
    <row r="174" spans="1:2" x14ac:dyDescent="0.35">
      <c r="A174" s="1">
        <v>5.34375</v>
      </c>
      <c r="B174" s="1">
        <v>1.0959019999999999E-3</v>
      </c>
    </row>
    <row r="175" spans="1:2" x14ac:dyDescent="0.35">
      <c r="A175" s="1">
        <v>5.375</v>
      </c>
      <c r="B175" s="1">
        <v>1.06583E-3</v>
      </c>
    </row>
    <row r="176" spans="1:2" x14ac:dyDescent="0.35">
      <c r="A176" s="1">
        <v>5.40625</v>
      </c>
      <c r="B176" s="1">
        <v>1.053079E-3</v>
      </c>
    </row>
    <row r="177" spans="1:2" x14ac:dyDescent="0.35">
      <c r="A177" s="1">
        <v>5.4375</v>
      </c>
      <c r="B177" s="1">
        <v>1.0527589999999999E-3</v>
      </c>
    </row>
    <row r="178" spans="1:2" x14ac:dyDescent="0.35">
      <c r="A178" s="1">
        <v>5.46875</v>
      </c>
      <c r="B178" s="1">
        <v>1.0751319999999999E-3</v>
      </c>
    </row>
    <row r="179" spans="1:2" x14ac:dyDescent="0.35">
      <c r="A179" s="1">
        <v>5.5</v>
      </c>
      <c r="B179" s="1">
        <v>1.040303E-3</v>
      </c>
    </row>
    <row r="180" spans="1:2" x14ac:dyDescent="0.35">
      <c r="A180" s="1">
        <v>5.53125</v>
      </c>
      <c r="B180" s="1">
        <v>1.068301E-3</v>
      </c>
    </row>
    <row r="181" spans="1:2" x14ac:dyDescent="0.35">
      <c r="A181" s="1">
        <v>5.5625</v>
      </c>
      <c r="B181" s="1">
        <v>1.0442610000000001E-3</v>
      </c>
    </row>
    <row r="182" spans="1:2" x14ac:dyDescent="0.35">
      <c r="A182" s="1">
        <v>5.59375</v>
      </c>
      <c r="B182" s="1">
        <v>1.0461260000000001E-3</v>
      </c>
    </row>
    <row r="183" spans="1:2" x14ac:dyDescent="0.35">
      <c r="A183" s="1">
        <v>5.625</v>
      </c>
      <c r="B183" s="1">
        <v>1.0446539999999999E-3</v>
      </c>
    </row>
    <row r="184" spans="1:2" x14ac:dyDescent="0.35">
      <c r="A184" s="1">
        <v>5.65625</v>
      </c>
      <c r="B184" s="1">
        <v>1.0540720000000001E-3</v>
      </c>
    </row>
    <row r="185" spans="1:2" x14ac:dyDescent="0.35">
      <c r="A185" s="1">
        <v>5.6875</v>
      </c>
      <c r="B185" s="1">
        <v>1.026028E-3</v>
      </c>
    </row>
    <row r="186" spans="1:2" x14ac:dyDescent="0.35">
      <c r="A186" s="1">
        <v>5.71875</v>
      </c>
      <c r="B186" s="1">
        <v>1.080314E-3</v>
      </c>
    </row>
    <row r="187" spans="1:2" x14ac:dyDescent="0.35">
      <c r="A187" s="1">
        <v>5.75</v>
      </c>
      <c r="B187" s="1">
        <v>1.047075E-3</v>
      </c>
    </row>
    <row r="188" spans="1:2" x14ac:dyDescent="0.35">
      <c r="A188" s="1">
        <v>5.78125</v>
      </c>
      <c r="B188" s="1">
        <v>1.031178E-3</v>
      </c>
    </row>
    <row r="189" spans="1:2" x14ac:dyDescent="0.35">
      <c r="A189" s="1">
        <v>5.8125</v>
      </c>
      <c r="B189" s="1">
        <v>1.014083E-3</v>
      </c>
    </row>
    <row r="190" spans="1:2" x14ac:dyDescent="0.35">
      <c r="A190" s="1">
        <v>5.84375</v>
      </c>
      <c r="B190" s="1">
        <v>1.006776E-3</v>
      </c>
    </row>
    <row r="191" spans="1:2" x14ac:dyDescent="0.35">
      <c r="A191" s="1">
        <v>5.875</v>
      </c>
      <c r="B191" s="1">
        <v>1.0311879999999999E-3</v>
      </c>
    </row>
    <row r="192" spans="1:2" x14ac:dyDescent="0.35">
      <c r="A192" s="1">
        <v>5.90625</v>
      </c>
      <c r="B192" s="1">
        <v>1.0182559999999999E-3</v>
      </c>
    </row>
    <row r="193" spans="1:2" x14ac:dyDescent="0.35">
      <c r="A193" s="1">
        <v>5.9375</v>
      </c>
      <c r="B193" s="1">
        <v>1.0354400000000001E-3</v>
      </c>
    </row>
    <row r="194" spans="1:2" x14ac:dyDescent="0.35">
      <c r="A194" s="1">
        <v>5.96875</v>
      </c>
      <c r="B194" s="1">
        <v>1.028859E-3</v>
      </c>
    </row>
    <row r="195" spans="1:2" x14ac:dyDescent="0.35">
      <c r="A195" s="1">
        <v>6</v>
      </c>
      <c r="B195" s="1">
        <v>1.0412069999999999E-3</v>
      </c>
    </row>
    <row r="196" spans="1:2" x14ac:dyDescent="0.35">
      <c r="A196" s="1">
        <v>6.03125</v>
      </c>
      <c r="B196" s="1">
        <v>1.022408E-3</v>
      </c>
    </row>
    <row r="197" spans="1:2" x14ac:dyDescent="0.35">
      <c r="A197" s="1">
        <v>6.0625</v>
      </c>
      <c r="B197" s="1">
        <v>1.0352499999999999E-3</v>
      </c>
    </row>
    <row r="198" spans="1:2" x14ac:dyDescent="0.35">
      <c r="A198" s="1">
        <v>6.09375</v>
      </c>
      <c r="B198" s="1">
        <v>9.9326309999999991E-4</v>
      </c>
    </row>
    <row r="199" spans="1:2" x14ac:dyDescent="0.35">
      <c r="A199" s="1">
        <v>6.125</v>
      </c>
      <c r="B199" s="1">
        <v>9.9677269999999996E-4</v>
      </c>
    </row>
    <row r="200" spans="1:2" x14ac:dyDescent="0.35">
      <c r="A200" s="1">
        <v>6.15625</v>
      </c>
      <c r="B200" s="1">
        <v>1.031124E-3</v>
      </c>
    </row>
    <row r="201" spans="1:2" x14ac:dyDescent="0.35">
      <c r="A201" s="1">
        <v>6.1875</v>
      </c>
      <c r="B201" s="1">
        <v>9.8746240000000007E-4</v>
      </c>
    </row>
    <row r="202" spans="1:2" x14ac:dyDescent="0.35">
      <c r="A202" s="1">
        <v>6.21875</v>
      </c>
      <c r="B202" s="1">
        <v>9.929826000000001E-4</v>
      </c>
    </row>
    <row r="203" spans="1:2" x14ac:dyDescent="0.35">
      <c r="A203" s="1">
        <v>6.25</v>
      </c>
      <c r="B203" s="1">
        <v>1.0236799999999999E-3</v>
      </c>
    </row>
    <row r="204" spans="1:2" x14ac:dyDescent="0.35">
      <c r="A204" s="1">
        <v>6.28125</v>
      </c>
      <c r="B204" s="1">
        <v>9.9990990000000009E-4</v>
      </c>
    </row>
    <row r="205" spans="1:2" x14ac:dyDescent="0.35">
      <c r="A205" s="1">
        <v>6.3125</v>
      </c>
      <c r="B205" s="1">
        <v>1.010621E-3</v>
      </c>
    </row>
    <row r="206" spans="1:2" x14ac:dyDescent="0.35">
      <c r="A206" s="1">
        <v>6.34375</v>
      </c>
      <c r="B206" s="1">
        <v>9.8088569999999994E-4</v>
      </c>
    </row>
    <row r="207" spans="1:2" x14ac:dyDescent="0.35">
      <c r="A207" s="1">
        <v>6.375</v>
      </c>
      <c r="B207" s="1">
        <v>1.025202E-3</v>
      </c>
    </row>
    <row r="208" spans="1:2" x14ac:dyDescent="0.35">
      <c r="A208" s="1">
        <v>6.40625</v>
      </c>
      <c r="B208" s="1">
        <v>9.8974200000000005E-4</v>
      </c>
    </row>
    <row r="209" spans="1:2" x14ac:dyDescent="0.35">
      <c r="A209" s="1">
        <v>6.4375</v>
      </c>
      <c r="B209" s="1">
        <v>1.008313E-3</v>
      </c>
    </row>
    <row r="210" spans="1:2" x14ac:dyDescent="0.35">
      <c r="A210" s="1">
        <v>6.46875</v>
      </c>
      <c r="B210" s="1">
        <v>9.5972549999999998E-4</v>
      </c>
    </row>
    <row r="211" spans="1:2" x14ac:dyDescent="0.35">
      <c r="A211" s="1">
        <v>6.5</v>
      </c>
      <c r="B211" s="1">
        <v>1.018204E-3</v>
      </c>
    </row>
    <row r="212" spans="1:2" x14ac:dyDescent="0.35">
      <c r="A212" s="1">
        <v>6.53125</v>
      </c>
      <c r="B212" s="1">
        <v>1.0071590000000001E-3</v>
      </c>
    </row>
    <row r="213" spans="1:2" x14ac:dyDescent="0.35">
      <c r="A213" s="1">
        <v>6.5625</v>
      </c>
      <c r="B213" s="1">
        <v>9.6971510000000004E-4</v>
      </c>
    </row>
    <row r="214" spans="1:2" x14ac:dyDescent="0.35">
      <c r="A214" s="1">
        <v>6.59375</v>
      </c>
      <c r="B214" s="1">
        <v>9.5988759999999997E-4</v>
      </c>
    </row>
    <row r="215" spans="1:2" x14ac:dyDescent="0.35">
      <c r="A215" s="1">
        <v>6.625</v>
      </c>
      <c r="B215" s="1">
        <v>9.947688000000001E-4</v>
      </c>
    </row>
    <row r="216" spans="1:2" x14ac:dyDescent="0.35">
      <c r="A216" s="1">
        <v>6.65625</v>
      </c>
      <c r="B216" s="1">
        <v>9.3168159999999995E-4</v>
      </c>
    </row>
    <row r="217" spans="1:2" x14ac:dyDescent="0.35">
      <c r="A217" s="1">
        <v>6.6875</v>
      </c>
      <c r="B217" s="1">
        <v>9.2781600000000004E-4</v>
      </c>
    </row>
    <row r="218" spans="1:2" x14ac:dyDescent="0.35">
      <c r="A218" s="1">
        <v>6.71875</v>
      </c>
      <c r="B218" s="1">
        <v>9.5547999999999998E-4</v>
      </c>
    </row>
    <row r="219" spans="1:2" x14ac:dyDescent="0.35">
      <c r="A219" s="1">
        <v>6.75</v>
      </c>
      <c r="B219" s="1">
        <v>9.552594E-4</v>
      </c>
    </row>
    <row r="220" spans="1:2" x14ac:dyDescent="0.35">
      <c r="A220" s="1">
        <v>6.78125</v>
      </c>
      <c r="B220" s="1">
        <v>8.5431980000000003E-4</v>
      </c>
    </row>
    <row r="221" spans="1:2" x14ac:dyDescent="0.35">
      <c r="A221" s="1">
        <v>6.8125</v>
      </c>
      <c r="B221" s="1">
        <v>8.8317029999999996E-4</v>
      </c>
    </row>
    <row r="222" spans="1:2" x14ac:dyDescent="0.35">
      <c r="A222" s="1">
        <v>6.84375</v>
      </c>
      <c r="B222" s="1">
        <v>1.0657139999999999E-3</v>
      </c>
    </row>
    <row r="223" spans="1:2" x14ac:dyDescent="0.35">
      <c r="A223" s="1">
        <v>6.875</v>
      </c>
      <c r="B223" s="1">
        <v>1.256896E-3</v>
      </c>
    </row>
    <row r="224" spans="1:2" x14ac:dyDescent="0.35">
      <c r="A224" s="1">
        <v>6.90625</v>
      </c>
      <c r="B224" s="1">
        <v>3.8670719999999998E-4</v>
      </c>
    </row>
    <row r="225" spans="1:2" x14ac:dyDescent="0.35">
      <c r="A225" s="1">
        <v>6.9375</v>
      </c>
      <c r="B225" s="1">
        <v>1.3565739999999999E-3</v>
      </c>
    </row>
    <row r="226" spans="1:2" x14ac:dyDescent="0.35">
      <c r="A226" s="1">
        <v>6.96875</v>
      </c>
      <c r="B226" s="1">
        <v>1.1189240000000001E-3</v>
      </c>
    </row>
    <row r="227" spans="1:2" x14ac:dyDescent="0.35">
      <c r="A227" s="1">
        <v>7</v>
      </c>
      <c r="B227" s="1">
        <v>1.034152E-3</v>
      </c>
    </row>
    <row r="228" spans="1:2" x14ac:dyDescent="0.35">
      <c r="A228" s="1">
        <v>7.03125</v>
      </c>
      <c r="B228" s="1">
        <v>1.1966520000000001E-3</v>
      </c>
    </row>
    <row r="229" spans="1:2" x14ac:dyDescent="0.35">
      <c r="A229" s="1">
        <v>7.0625</v>
      </c>
      <c r="B229" s="1">
        <v>1.0763840000000001E-3</v>
      </c>
    </row>
    <row r="230" spans="1:2" x14ac:dyDescent="0.35">
      <c r="A230" s="1">
        <v>7.09375</v>
      </c>
      <c r="B230" s="1">
        <v>7.8424929999999999E-4</v>
      </c>
    </row>
    <row r="231" spans="1:2" x14ac:dyDescent="0.35">
      <c r="A231" s="1">
        <v>7.125</v>
      </c>
      <c r="B231" s="1">
        <v>7.51466E-4</v>
      </c>
    </row>
    <row r="232" spans="1:2" x14ac:dyDescent="0.35">
      <c r="A232" s="1">
        <v>7.15625</v>
      </c>
      <c r="B232" s="1">
        <v>9.2489929999999996E-4</v>
      </c>
    </row>
    <row r="233" spans="1:2" x14ac:dyDescent="0.35">
      <c r="A233" s="1">
        <v>7.1875</v>
      </c>
      <c r="B233" s="1">
        <v>1.0018309999999999E-3</v>
      </c>
    </row>
    <row r="234" spans="1:2" x14ac:dyDescent="0.35">
      <c r="A234" s="1">
        <v>7.21875</v>
      </c>
      <c r="B234" s="1">
        <v>9.4640000000000002E-4</v>
      </c>
    </row>
    <row r="235" spans="1:2" x14ac:dyDescent="0.35">
      <c r="A235" s="1">
        <v>7.25</v>
      </c>
      <c r="B235" s="1">
        <v>9.3361010000000001E-4</v>
      </c>
    </row>
    <row r="236" spans="1:2" x14ac:dyDescent="0.35">
      <c r="A236" s="1">
        <v>7.28125</v>
      </c>
      <c r="B236" s="1">
        <v>9.798935999999999E-4</v>
      </c>
    </row>
    <row r="237" spans="1:2" x14ac:dyDescent="0.35">
      <c r="A237" s="1">
        <v>7.3125</v>
      </c>
      <c r="B237" s="1">
        <v>9.545717E-4</v>
      </c>
    </row>
    <row r="238" spans="1:2" x14ac:dyDescent="0.35">
      <c r="A238" s="1">
        <v>7.34375</v>
      </c>
      <c r="B238" s="1">
        <v>9.2761220000000004E-4</v>
      </c>
    </row>
    <row r="239" spans="1:2" x14ac:dyDescent="0.35">
      <c r="A239" s="1">
        <v>7.375</v>
      </c>
      <c r="B239" s="1">
        <v>9.8686439999999998E-4</v>
      </c>
    </row>
    <row r="240" spans="1:2" x14ac:dyDescent="0.35">
      <c r="A240" s="1">
        <v>7.40625</v>
      </c>
      <c r="B240" s="1">
        <v>9.7594149999999998E-4</v>
      </c>
    </row>
    <row r="241" spans="1:2" x14ac:dyDescent="0.35">
      <c r="A241" s="1">
        <v>7.4375</v>
      </c>
      <c r="B241" s="1">
        <v>9.1273129999999995E-4</v>
      </c>
    </row>
    <row r="242" spans="1:2" x14ac:dyDescent="0.35">
      <c r="A242" s="1">
        <v>7.46875</v>
      </c>
      <c r="B242" s="1">
        <v>9.3699759999999995E-4</v>
      </c>
    </row>
    <row r="243" spans="1:2" x14ac:dyDescent="0.35">
      <c r="A243" s="1">
        <v>7.5</v>
      </c>
      <c r="B243" s="1">
        <v>9.5409949999999998E-4</v>
      </c>
    </row>
    <row r="244" spans="1:2" x14ac:dyDescent="0.35">
      <c r="A244" s="1">
        <v>7.53125</v>
      </c>
      <c r="B244" s="1">
        <v>8.9974040000000003E-4</v>
      </c>
    </row>
    <row r="245" spans="1:2" x14ac:dyDescent="0.35">
      <c r="A245" s="1">
        <v>7.5625</v>
      </c>
      <c r="B245" s="1">
        <v>9.2458769999999996E-4</v>
      </c>
    </row>
    <row r="246" spans="1:2" x14ac:dyDescent="0.35">
      <c r="A246" s="1">
        <v>7.59375</v>
      </c>
      <c r="B246" s="1">
        <v>9.5397820000000003E-4</v>
      </c>
    </row>
    <row r="247" spans="1:2" x14ac:dyDescent="0.35">
      <c r="A247" s="1">
        <v>7.625</v>
      </c>
      <c r="B247" s="1">
        <v>9.3986130000000005E-4</v>
      </c>
    </row>
    <row r="248" spans="1:2" x14ac:dyDescent="0.35">
      <c r="A248" s="1">
        <v>7.65625</v>
      </c>
      <c r="B248" s="1">
        <v>9.1195220000000001E-4</v>
      </c>
    </row>
    <row r="249" spans="1:2" x14ac:dyDescent="0.35">
      <c r="A249" s="1">
        <v>7.6875</v>
      </c>
      <c r="B249" s="1">
        <v>9.0885230000000003E-4</v>
      </c>
    </row>
    <row r="250" spans="1:2" x14ac:dyDescent="0.35">
      <c r="A250" s="1">
        <v>7.71875</v>
      </c>
      <c r="B250" s="1">
        <v>9.1363100000000004E-4</v>
      </c>
    </row>
    <row r="251" spans="1:2" x14ac:dyDescent="0.35">
      <c r="A251" s="1">
        <v>7.75</v>
      </c>
      <c r="B251" s="1">
        <v>9.1511049999999997E-4</v>
      </c>
    </row>
    <row r="252" spans="1:2" x14ac:dyDescent="0.35">
      <c r="A252" s="1">
        <v>7.78125</v>
      </c>
      <c r="B252" s="1">
        <v>9.1682540000000005E-4</v>
      </c>
    </row>
    <row r="253" spans="1:2" x14ac:dyDescent="0.35">
      <c r="A253" s="1">
        <v>7.8125</v>
      </c>
      <c r="B253" s="1">
        <v>9.010089E-4</v>
      </c>
    </row>
    <row r="254" spans="1:2" x14ac:dyDescent="0.35">
      <c r="A254" s="1">
        <v>7.84375</v>
      </c>
      <c r="B254" s="1">
        <v>9.1957659999999995E-4</v>
      </c>
    </row>
    <row r="255" spans="1:2" x14ac:dyDescent="0.35">
      <c r="A255" s="1">
        <v>7.875</v>
      </c>
      <c r="B255" s="1">
        <v>9.0509300000000004E-4</v>
      </c>
    </row>
    <row r="256" spans="1:2" x14ac:dyDescent="0.35">
      <c r="A256" s="1">
        <v>7.90625</v>
      </c>
      <c r="B256" s="1">
        <v>9.2269439999999997E-4</v>
      </c>
    </row>
    <row r="257" spans="1:2" x14ac:dyDescent="0.35">
      <c r="A257" s="1">
        <v>7.9375</v>
      </c>
      <c r="B257" s="1">
        <v>9.0444929999999998E-4</v>
      </c>
    </row>
    <row r="258" spans="1:2" x14ac:dyDescent="0.35">
      <c r="A258" s="1">
        <v>7.96875</v>
      </c>
      <c r="B258" s="1">
        <v>9.0329859999999996E-4</v>
      </c>
    </row>
    <row r="259" spans="1:2" x14ac:dyDescent="0.35">
      <c r="A259" s="1">
        <v>8</v>
      </c>
      <c r="B259" s="1">
        <v>8.8592279999999998E-4</v>
      </c>
    </row>
    <row r="260" spans="1:2" x14ac:dyDescent="0.35">
      <c r="A260" s="1">
        <v>8.03125</v>
      </c>
      <c r="B260" s="1">
        <v>9.0366290000000004E-4</v>
      </c>
    </row>
    <row r="261" spans="1:2" x14ac:dyDescent="0.35">
      <c r="A261" s="1">
        <v>8.0625</v>
      </c>
      <c r="B261" s="1">
        <v>9.1141780000000003E-4</v>
      </c>
    </row>
    <row r="262" spans="1:2" x14ac:dyDescent="0.35">
      <c r="A262" s="1">
        <v>8.09375</v>
      </c>
      <c r="B262" s="1">
        <v>9.3810110000000003E-4</v>
      </c>
    </row>
    <row r="263" spans="1:2" x14ac:dyDescent="0.35">
      <c r="A263" s="1">
        <v>8.125</v>
      </c>
      <c r="B263" s="1">
        <v>9.125712E-4</v>
      </c>
    </row>
    <row r="264" spans="1:2" x14ac:dyDescent="0.35">
      <c r="A264" s="1">
        <v>8.15625</v>
      </c>
      <c r="B264" s="1">
        <v>8.8909060000000003E-4</v>
      </c>
    </row>
    <row r="265" spans="1:2" x14ac:dyDescent="0.35">
      <c r="A265" s="1">
        <v>8.1875</v>
      </c>
      <c r="B265" s="1">
        <v>9.0568620000000002E-4</v>
      </c>
    </row>
    <row r="266" spans="1:2" x14ac:dyDescent="0.35">
      <c r="A266" s="1">
        <v>8.21875</v>
      </c>
      <c r="B266" s="1">
        <v>8.9324360000000004E-4</v>
      </c>
    </row>
    <row r="267" spans="1:2" x14ac:dyDescent="0.35">
      <c r="A267" s="1">
        <v>8.25</v>
      </c>
      <c r="B267" s="1">
        <v>9.0893889999999996E-4</v>
      </c>
    </row>
    <row r="268" spans="1:2" x14ac:dyDescent="0.35">
      <c r="A268" s="1">
        <v>8.28125</v>
      </c>
      <c r="B268" s="1">
        <v>8.834073E-4</v>
      </c>
    </row>
    <row r="269" spans="1:2" x14ac:dyDescent="0.35">
      <c r="A269" s="1">
        <v>8.3125</v>
      </c>
      <c r="B269" s="1">
        <v>8.9875060000000001E-4</v>
      </c>
    </row>
    <row r="270" spans="1:2" x14ac:dyDescent="0.35">
      <c r="A270" s="1">
        <v>8.34375</v>
      </c>
      <c r="B270" s="1">
        <v>8.7720989999999998E-4</v>
      </c>
    </row>
    <row r="271" spans="1:2" x14ac:dyDescent="0.35">
      <c r="A271" s="1">
        <v>8.375</v>
      </c>
      <c r="B271" s="1">
        <v>9.0358729999999996E-4</v>
      </c>
    </row>
    <row r="272" spans="1:2" x14ac:dyDescent="0.35">
      <c r="A272" s="1">
        <v>8.40625</v>
      </c>
      <c r="B272" s="1">
        <v>8.8906409999999999E-4</v>
      </c>
    </row>
    <row r="273" spans="1:2" x14ac:dyDescent="0.35">
      <c r="A273" s="1">
        <v>8.4375</v>
      </c>
      <c r="B273" s="1">
        <v>9.252609E-4</v>
      </c>
    </row>
    <row r="274" spans="1:2" x14ac:dyDescent="0.35">
      <c r="A274" s="1">
        <v>8.46875</v>
      </c>
      <c r="B274" s="1">
        <v>9.1519590000000003E-4</v>
      </c>
    </row>
    <row r="275" spans="1:2" x14ac:dyDescent="0.35">
      <c r="A275" s="1">
        <v>8.5</v>
      </c>
      <c r="B275" s="1">
        <v>8.6357350000000003E-4</v>
      </c>
    </row>
    <row r="276" spans="1:2" x14ac:dyDescent="0.35">
      <c r="A276" s="1">
        <v>8.53125</v>
      </c>
      <c r="B276" s="1">
        <v>8.759843E-4</v>
      </c>
    </row>
    <row r="277" spans="1:2" x14ac:dyDescent="0.35">
      <c r="A277" s="1">
        <v>8.5625</v>
      </c>
      <c r="B277" s="1">
        <v>9.1322289999999997E-4</v>
      </c>
    </row>
    <row r="278" spans="1:2" x14ac:dyDescent="0.35">
      <c r="A278" s="1">
        <v>8.59375</v>
      </c>
      <c r="B278" s="1">
        <v>8.6648430000000004E-4</v>
      </c>
    </row>
    <row r="279" spans="1:2" x14ac:dyDescent="0.35">
      <c r="A279" s="1">
        <v>8.625</v>
      </c>
      <c r="B279" s="1">
        <v>8.6579300000000001E-4</v>
      </c>
    </row>
    <row r="280" spans="1:2" x14ac:dyDescent="0.35">
      <c r="A280" s="1">
        <v>8.65625</v>
      </c>
      <c r="B280" s="1">
        <v>8.9634909999999999E-4</v>
      </c>
    </row>
    <row r="281" spans="1:2" x14ac:dyDescent="0.35">
      <c r="A281" s="1">
        <v>8.6875</v>
      </c>
      <c r="B281" s="1">
        <v>8.7695259999999995E-4</v>
      </c>
    </row>
    <row r="282" spans="1:2" x14ac:dyDescent="0.35">
      <c r="A282" s="1">
        <v>8.71875</v>
      </c>
      <c r="B282" s="1">
        <v>8.4895230000000003E-4</v>
      </c>
    </row>
    <row r="283" spans="1:2" x14ac:dyDescent="0.35">
      <c r="A283" s="1">
        <v>8.75</v>
      </c>
      <c r="B283" s="1">
        <v>8.6433359999999999E-4</v>
      </c>
    </row>
    <row r="284" spans="1:2" x14ac:dyDescent="0.35">
      <c r="A284" s="1">
        <v>8.78125</v>
      </c>
      <c r="B284" s="1">
        <v>8.7013029999999999E-4</v>
      </c>
    </row>
    <row r="285" spans="1:2" x14ac:dyDescent="0.35">
      <c r="A285" s="1">
        <v>8.8125</v>
      </c>
      <c r="B285" s="1">
        <v>8.6024599999999995E-4</v>
      </c>
    </row>
    <row r="286" spans="1:2" x14ac:dyDescent="0.35">
      <c r="A286" s="1">
        <v>8.84375</v>
      </c>
      <c r="B286" s="1">
        <v>8.5362630000000001E-4</v>
      </c>
    </row>
    <row r="287" spans="1:2" x14ac:dyDescent="0.35">
      <c r="A287" s="1">
        <v>8.875</v>
      </c>
      <c r="B287" s="1">
        <v>8.4501629999999997E-4</v>
      </c>
    </row>
    <row r="288" spans="1:2" x14ac:dyDescent="0.35">
      <c r="A288" s="1">
        <v>8.90625</v>
      </c>
      <c r="B288" s="1">
        <v>8.7561940000000003E-4</v>
      </c>
    </row>
    <row r="289" spans="1:2" x14ac:dyDescent="0.35">
      <c r="A289" s="1">
        <v>8.9375</v>
      </c>
      <c r="B289" s="1">
        <v>8.6134109999999999E-4</v>
      </c>
    </row>
    <row r="290" spans="1:2" x14ac:dyDescent="0.35">
      <c r="A290" s="1">
        <v>8.96875</v>
      </c>
      <c r="B290" s="1">
        <v>8.5217919999999996E-4</v>
      </c>
    </row>
    <row r="291" spans="1:2" x14ac:dyDescent="0.35">
      <c r="A291" s="1">
        <v>9</v>
      </c>
      <c r="B291" s="1">
        <v>8.6531430000000005E-4</v>
      </c>
    </row>
    <row r="292" spans="1:2" x14ac:dyDescent="0.35">
      <c r="A292" s="1">
        <v>9.03125</v>
      </c>
      <c r="B292" s="1">
        <v>9.0345010000000001E-4</v>
      </c>
    </row>
    <row r="293" spans="1:2" x14ac:dyDescent="0.35">
      <c r="A293" s="1">
        <v>9.0625</v>
      </c>
      <c r="B293" s="1">
        <v>8.0664639999999998E-4</v>
      </c>
    </row>
    <row r="294" spans="1:2" x14ac:dyDescent="0.35">
      <c r="A294" s="1">
        <v>9.09375</v>
      </c>
      <c r="B294" s="1">
        <v>8.8620729999999996E-4</v>
      </c>
    </row>
    <row r="295" spans="1:2" x14ac:dyDescent="0.35">
      <c r="A295" s="1">
        <v>9.125</v>
      </c>
      <c r="B295" s="1">
        <v>8.8882290000000003E-4</v>
      </c>
    </row>
    <row r="296" spans="1:2" x14ac:dyDescent="0.35">
      <c r="A296" s="1">
        <v>9.15625</v>
      </c>
      <c r="B296" s="1">
        <v>8.4650540000000003E-4</v>
      </c>
    </row>
    <row r="297" spans="1:2" x14ac:dyDescent="0.35">
      <c r="A297" s="1">
        <v>9.1875</v>
      </c>
      <c r="B297" s="1">
        <v>8.3822370000000005E-4</v>
      </c>
    </row>
    <row r="298" spans="1:2" x14ac:dyDescent="0.35">
      <c r="A298" s="1">
        <v>9.21875</v>
      </c>
      <c r="B298" s="1">
        <v>1.011519E-3</v>
      </c>
    </row>
    <row r="299" spans="1:2" x14ac:dyDescent="0.35">
      <c r="A299" s="1">
        <v>9.25</v>
      </c>
      <c r="B299" s="1">
        <v>8.4250139999999998E-4</v>
      </c>
    </row>
    <row r="300" spans="1:2" x14ac:dyDescent="0.35">
      <c r="A300" s="1">
        <v>9.28125</v>
      </c>
      <c r="B300" s="1">
        <v>9.2231089999999995E-4</v>
      </c>
    </row>
    <row r="301" spans="1:2" x14ac:dyDescent="0.35">
      <c r="A301" s="1">
        <v>9.3125</v>
      </c>
      <c r="B301" s="1">
        <v>1.00125E-3</v>
      </c>
    </row>
    <row r="302" spans="1:2" x14ac:dyDescent="0.35">
      <c r="A302" s="1">
        <v>9.34375</v>
      </c>
      <c r="B302" s="1">
        <v>8.584593E-4</v>
      </c>
    </row>
    <row r="303" spans="1:2" x14ac:dyDescent="0.35">
      <c r="A303" s="1">
        <v>9.375</v>
      </c>
      <c r="B303" s="1">
        <v>7.0275809999999998E-4</v>
      </c>
    </row>
    <row r="304" spans="1:2" x14ac:dyDescent="0.35">
      <c r="A304" s="1">
        <v>9.40625</v>
      </c>
      <c r="B304" s="1">
        <v>7.9797250000000004E-4</v>
      </c>
    </row>
    <row r="305" spans="1:2" x14ac:dyDescent="0.35">
      <c r="A305" s="1">
        <v>9.4375</v>
      </c>
      <c r="B305" s="1">
        <v>9.2248690000000001E-4</v>
      </c>
    </row>
    <row r="306" spans="1:2" x14ac:dyDescent="0.35">
      <c r="A306" s="1">
        <v>9.46875</v>
      </c>
      <c r="B306" s="1">
        <v>9.4201059999999995E-4</v>
      </c>
    </row>
    <row r="307" spans="1:2" x14ac:dyDescent="0.35">
      <c r="A307" s="1">
        <v>9.5</v>
      </c>
      <c r="B307" s="1">
        <v>8.6197889999999999E-4</v>
      </c>
    </row>
    <row r="308" spans="1:2" x14ac:dyDescent="0.35">
      <c r="A308" s="1">
        <v>9.53125</v>
      </c>
      <c r="B308" s="1">
        <v>8.2268680000000005E-4</v>
      </c>
    </row>
    <row r="309" spans="1:2" x14ac:dyDescent="0.35">
      <c r="A309" s="1">
        <v>9.5625</v>
      </c>
      <c r="B309" s="1">
        <v>8.7321809999999997E-4</v>
      </c>
    </row>
    <row r="310" spans="1:2" x14ac:dyDescent="0.35">
      <c r="A310" s="1">
        <v>9.59375</v>
      </c>
      <c r="B310" s="1">
        <v>8.598786E-4</v>
      </c>
    </row>
    <row r="311" spans="1:2" x14ac:dyDescent="0.35">
      <c r="A311" s="1">
        <v>9.625</v>
      </c>
      <c r="B311" s="1">
        <v>8.3176289999999998E-4</v>
      </c>
    </row>
    <row r="312" spans="1:2" x14ac:dyDescent="0.35">
      <c r="A312" s="1">
        <v>9.65625</v>
      </c>
      <c r="B312" s="1">
        <v>8.5975760000000004E-4</v>
      </c>
    </row>
    <row r="313" spans="1:2" x14ac:dyDescent="0.35">
      <c r="A313" s="1">
        <v>9.6875</v>
      </c>
      <c r="B313" s="1">
        <v>8.6276889999999996E-4</v>
      </c>
    </row>
    <row r="314" spans="1:2" x14ac:dyDescent="0.35">
      <c r="A314" s="1">
        <v>9.71875</v>
      </c>
      <c r="B314" s="1">
        <v>8.4283320000000004E-4</v>
      </c>
    </row>
    <row r="315" spans="1:2" x14ac:dyDescent="0.35">
      <c r="A315" s="1">
        <v>9.75</v>
      </c>
      <c r="B315" s="1">
        <v>8.6320310000000003E-4</v>
      </c>
    </row>
    <row r="316" spans="1:2" x14ac:dyDescent="0.35">
      <c r="A316" s="1">
        <v>9.78125</v>
      </c>
      <c r="B316" s="1">
        <v>8.6268810000000005E-4</v>
      </c>
    </row>
    <row r="317" spans="1:2" x14ac:dyDescent="0.35">
      <c r="A317" s="1">
        <v>9.8125</v>
      </c>
      <c r="B317" s="1">
        <v>8.5070779999999997E-4</v>
      </c>
    </row>
    <row r="318" spans="1:2" x14ac:dyDescent="0.35">
      <c r="A318" s="1">
        <v>9.84375</v>
      </c>
      <c r="B318" s="1">
        <v>8.3951679999999995E-4</v>
      </c>
    </row>
    <row r="319" spans="1:2" x14ac:dyDescent="0.35">
      <c r="A319" s="1">
        <v>9.875</v>
      </c>
      <c r="B319" s="1">
        <v>8.5470809999999996E-4</v>
      </c>
    </row>
    <row r="320" spans="1:2" x14ac:dyDescent="0.35">
      <c r="A320" s="1">
        <v>9.90625</v>
      </c>
      <c r="B320" s="1">
        <v>8.4472449999999999E-4</v>
      </c>
    </row>
    <row r="321" spans="1:2" x14ac:dyDescent="0.35">
      <c r="A321" s="1">
        <v>9.9375</v>
      </c>
      <c r="B321" s="1">
        <v>8.4868089999999997E-4</v>
      </c>
    </row>
    <row r="322" spans="1:2" x14ac:dyDescent="0.35">
      <c r="A322" s="1">
        <v>9.96875</v>
      </c>
      <c r="B322" s="1">
        <v>8.4786219999999997E-4</v>
      </c>
    </row>
    <row r="323" spans="1:2" x14ac:dyDescent="0.35">
      <c r="A323" s="1">
        <v>10</v>
      </c>
      <c r="B323" s="1">
        <v>8.5467810000000003E-4</v>
      </c>
    </row>
    <row r="324" spans="1:2" x14ac:dyDescent="0.35">
      <c r="A324" s="1">
        <v>10.03125</v>
      </c>
      <c r="B324" s="1">
        <v>8.6265690000000004E-4</v>
      </c>
    </row>
    <row r="325" spans="1:2" x14ac:dyDescent="0.35">
      <c r="A325" s="1">
        <v>10.0625</v>
      </c>
      <c r="B325" s="1">
        <v>8.4972740000000002E-4</v>
      </c>
    </row>
    <row r="326" spans="1:2" x14ac:dyDescent="0.35">
      <c r="A326" s="1">
        <v>10.09375</v>
      </c>
      <c r="B326" s="1">
        <v>8.1741799999999999E-4</v>
      </c>
    </row>
    <row r="327" spans="1:2" x14ac:dyDescent="0.35">
      <c r="A327" s="1">
        <v>10.125</v>
      </c>
      <c r="B327" s="1">
        <v>8.6008639999999995E-4</v>
      </c>
    </row>
    <row r="328" spans="1:2" x14ac:dyDescent="0.35">
      <c r="A328" s="1">
        <v>10.15625</v>
      </c>
      <c r="B328" s="1">
        <v>8.3698949999999996E-4</v>
      </c>
    </row>
    <row r="329" spans="1:2" x14ac:dyDescent="0.35">
      <c r="A329" s="1">
        <v>10.1875</v>
      </c>
      <c r="B329" s="1">
        <v>8.4399340000000005E-4</v>
      </c>
    </row>
    <row r="330" spans="1:2" x14ac:dyDescent="0.35">
      <c r="A330" s="1">
        <v>10.21875</v>
      </c>
      <c r="B330" s="1">
        <v>8.4558720000000003E-4</v>
      </c>
    </row>
    <row r="331" spans="1:2" x14ac:dyDescent="0.35">
      <c r="A331" s="1">
        <v>10.25</v>
      </c>
      <c r="B331" s="1">
        <v>8.4109029999999995E-4</v>
      </c>
    </row>
    <row r="332" spans="1:2" x14ac:dyDescent="0.35">
      <c r="A332" s="1">
        <v>10.28125</v>
      </c>
      <c r="B332" s="1">
        <v>8.4748370000000003E-4</v>
      </c>
    </row>
    <row r="333" spans="1:2" x14ac:dyDescent="0.35">
      <c r="A333" s="1">
        <v>10.3125</v>
      </c>
      <c r="B333" s="1">
        <v>8.398654E-4</v>
      </c>
    </row>
    <row r="334" spans="1:2" x14ac:dyDescent="0.35">
      <c r="A334" s="1">
        <v>10.34375</v>
      </c>
      <c r="B334" s="1">
        <v>8.3768039999999996E-4</v>
      </c>
    </row>
    <row r="335" spans="1:2" x14ac:dyDescent="0.35">
      <c r="A335" s="1">
        <v>10.375</v>
      </c>
      <c r="B335" s="1">
        <v>8.5204499999999995E-4</v>
      </c>
    </row>
    <row r="336" spans="1:2" x14ac:dyDescent="0.35">
      <c r="A336" s="1">
        <v>10.40625</v>
      </c>
      <c r="B336" s="1">
        <v>8.3298200000000001E-4</v>
      </c>
    </row>
    <row r="337" spans="1:2" x14ac:dyDescent="0.35">
      <c r="A337" s="1">
        <v>10.4375</v>
      </c>
      <c r="B337" s="1">
        <v>8.2891599999999996E-4</v>
      </c>
    </row>
    <row r="338" spans="1:2" x14ac:dyDescent="0.35">
      <c r="A338" s="1">
        <v>10.46875</v>
      </c>
      <c r="B338" s="1">
        <v>8.3928500000000005E-4</v>
      </c>
    </row>
    <row r="339" spans="1:2" x14ac:dyDescent="0.35">
      <c r="A339" s="1">
        <v>10.5</v>
      </c>
      <c r="B339" s="1">
        <v>8.292404E-4</v>
      </c>
    </row>
    <row r="340" spans="1:2" x14ac:dyDescent="0.35">
      <c r="A340" s="1">
        <v>10.53125</v>
      </c>
      <c r="B340" s="1">
        <v>8.378878E-4</v>
      </c>
    </row>
    <row r="341" spans="1:2" x14ac:dyDescent="0.35">
      <c r="A341" s="1">
        <v>10.5625</v>
      </c>
      <c r="B341" s="1">
        <v>8.4702840000000002E-4</v>
      </c>
    </row>
    <row r="342" spans="1:2" x14ac:dyDescent="0.35">
      <c r="A342" s="1">
        <v>10.59375</v>
      </c>
      <c r="B342" s="1">
        <v>8.3964390000000003E-4</v>
      </c>
    </row>
    <row r="343" spans="1:2" x14ac:dyDescent="0.35">
      <c r="A343" s="1">
        <v>10.625</v>
      </c>
      <c r="B343" s="1">
        <v>8.2033479999999998E-4</v>
      </c>
    </row>
    <row r="344" spans="1:2" x14ac:dyDescent="0.35">
      <c r="A344" s="1">
        <v>10.65625</v>
      </c>
      <c r="B344" s="1">
        <v>8.3404720000000005E-4</v>
      </c>
    </row>
    <row r="345" spans="1:2" x14ac:dyDescent="0.35">
      <c r="A345" s="1">
        <v>10.6875</v>
      </c>
      <c r="B345" s="1">
        <v>8.235642E-4</v>
      </c>
    </row>
    <row r="346" spans="1:2" x14ac:dyDescent="0.35">
      <c r="A346" s="1">
        <v>10.71875</v>
      </c>
      <c r="B346" s="1">
        <v>8.3382110000000003E-4</v>
      </c>
    </row>
    <row r="347" spans="1:2" x14ac:dyDescent="0.35">
      <c r="A347" s="1">
        <v>10.75</v>
      </c>
      <c r="B347" s="1">
        <v>8.4161260000000003E-4</v>
      </c>
    </row>
    <row r="348" spans="1:2" x14ac:dyDescent="0.35">
      <c r="A348" s="1">
        <v>10.78125</v>
      </c>
      <c r="B348" s="1">
        <v>8.2425360000000004E-4</v>
      </c>
    </row>
    <row r="349" spans="1:2" x14ac:dyDescent="0.35">
      <c r="A349" s="1">
        <v>10.8125</v>
      </c>
      <c r="B349" s="1">
        <v>8.3683620000000005E-4</v>
      </c>
    </row>
    <row r="350" spans="1:2" x14ac:dyDescent="0.35">
      <c r="A350" s="1">
        <v>10.84375</v>
      </c>
      <c r="B350" s="1">
        <v>8.3494299999999999E-4</v>
      </c>
    </row>
    <row r="351" spans="1:2" x14ac:dyDescent="0.35">
      <c r="A351" s="1">
        <v>10.875</v>
      </c>
      <c r="B351" s="1">
        <v>8.358994E-4</v>
      </c>
    </row>
    <row r="352" spans="1:2" x14ac:dyDescent="0.35">
      <c r="A352" s="1">
        <v>10.90625</v>
      </c>
      <c r="B352" s="1">
        <v>8.2637990000000001E-4</v>
      </c>
    </row>
    <row r="353" spans="1:2" x14ac:dyDescent="0.35">
      <c r="A353" s="1">
        <v>10.9375</v>
      </c>
      <c r="B353" s="1">
        <v>8.0886770000000003E-4</v>
      </c>
    </row>
    <row r="354" spans="1:2" x14ac:dyDescent="0.35">
      <c r="A354" s="1">
        <v>10.96875</v>
      </c>
      <c r="B354" s="1">
        <v>8.2043269999999998E-4</v>
      </c>
    </row>
    <row r="355" spans="1:2" x14ac:dyDescent="0.35">
      <c r="A355" s="1">
        <v>11</v>
      </c>
      <c r="B355" s="1">
        <v>8.2809490000000001E-4</v>
      </c>
    </row>
    <row r="356" spans="1:2" x14ac:dyDescent="0.35">
      <c r="A356" s="1">
        <v>11.03125</v>
      </c>
      <c r="B356" s="1">
        <v>8.1135289999999997E-4</v>
      </c>
    </row>
    <row r="357" spans="1:2" x14ac:dyDescent="0.35">
      <c r="A357" s="1">
        <v>11.0625</v>
      </c>
      <c r="B357" s="1">
        <v>8.3109860000000005E-4</v>
      </c>
    </row>
    <row r="358" spans="1:2" x14ac:dyDescent="0.35">
      <c r="A358" s="1">
        <v>11.09375</v>
      </c>
      <c r="B358" s="1">
        <v>8.5280109999999996E-4</v>
      </c>
    </row>
    <row r="359" spans="1:2" x14ac:dyDescent="0.35">
      <c r="A359" s="1">
        <v>11.125</v>
      </c>
      <c r="B359" s="1">
        <v>8.1151859999999999E-4</v>
      </c>
    </row>
    <row r="360" spans="1:2" x14ac:dyDescent="0.35">
      <c r="A360" s="1">
        <v>11.15625</v>
      </c>
      <c r="B360" s="1">
        <v>8.1752069999999999E-4</v>
      </c>
    </row>
    <row r="361" spans="1:2" x14ac:dyDescent="0.35">
      <c r="A361" s="1">
        <v>11.1875</v>
      </c>
      <c r="B361" s="1">
        <v>8.2681710000000002E-4</v>
      </c>
    </row>
    <row r="362" spans="1:2" x14ac:dyDescent="0.35">
      <c r="A362" s="1">
        <v>11.21875</v>
      </c>
      <c r="B362" s="1">
        <v>8.1511560000000003E-4</v>
      </c>
    </row>
    <row r="363" spans="1:2" x14ac:dyDescent="0.35">
      <c r="A363" s="1">
        <v>11.25</v>
      </c>
      <c r="B363" s="1">
        <v>8.2064059999999996E-4</v>
      </c>
    </row>
    <row r="364" spans="1:2" x14ac:dyDescent="0.35">
      <c r="A364" s="1">
        <v>11.28125</v>
      </c>
      <c r="B364" s="1">
        <v>8.1824529999999999E-4</v>
      </c>
    </row>
    <row r="365" spans="1:2" x14ac:dyDescent="0.35">
      <c r="A365" s="1">
        <v>11.3125</v>
      </c>
      <c r="B365" s="1">
        <v>8.052841E-4</v>
      </c>
    </row>
    <row r="366" spans="1:2" x14ac:dyDescent="0.35">
      <c r="A366" s="1">
        <v>11.34375</v>
      </c>
      <c r="B366" s="1">
        <v>8.0539920000000001E-4</v>
      </c>
    </row>
    <row r="367" spans="1:2" x14ac:dyDescent="0.35">
      <c r="A367" s="1">
        <v>11.375</v>
      </c>
      <c r="B367" s="1">
        <v>8.1457899999999995E-4</v>
      </c>
    </row>
    <row r="368" spans="1:2" x14ac:dyDescent="0.35">
      <c r="A368" s="1">
        <v>11.40625</v>
      </c>
      <c r="B368" s="1">
        <v>7.6379430000000003E-4</v>
      </c>
    </row>
    <row r="369" spans="1:2" x14ac:dyDescent="0.35">
      <c r="A369" s="1">
        <v>11.4375</v>
      </c>
      <c r="B369" s="1">
        <v>8.0597820000000001E-4</v>
      </c>
    </row>
    <row r="370" spans="1:2" x14ac:dyDescent="0.35">
      <c r="A370" s="1">
        <v>11.46875</v>
      </c>
      <c r="B370" s="1">
        <v>8.1154920000000002E-4</v>
      </c>
    </row>
    <row r="371" spans="1:2" x14ac:dyDescent="0.35">
      <c r="A371" s="1">
        <v>11.5</v>
      </c>
      <c r="B371" s="1">
        <v>7.9732920000000001E-4</v>
      </c>
    </row>
    <row r="372" spans="1:2" x14ac:dyDescent="0.35">
      <c r="A372" s="1">
        <v>11.53125</v>
      </c>
      <c r="B372" s="1">
        <v>8.1759460000000003E-4</v>
      </c>
    </row>
    <row r="373" spans="1:2" x14ac:dyDescent="0.35">
      <c r="A373" s="1">
        <v>11.5625</v>
      </c>
      <c r="B373" s="1">
        <v>7.9959560000000005E-4</v>
      </c>
    </row>
    <row r="374" spans="1:2" x14ac:dyDescent="0.35">
      <c r="A374" s="1">
        <v>11.59375</v>
      </c>
      <c r="B374" s="1">
        <v>8.9366969999999995E-4</v>
      </c>
    </row>
    <row r="375" spans="1:2" x14ac:dyDescent="0.35">
      <c r="A375" s="1">
        <v>11.625</v>
      </c>
      <c r="B375" s="1">
        <v>8.688309E-4</v>
      </c>
    </row>
    <row r="376" spans="1:2" x14ac:dyDescent="0.35">
      <c r="A376" s="1">
        <v>11.65625</v>
      </c>
      <c r="B376" s="1">
        <v>8.4653020000000003E-4</v>
      </c>
    </row>
    <row r="377" spans="1:2" x14ac:dyDescent="0.35">
      <c r="A377" s="1">
        <v>11.6875</v>
      </c>
      <c r="B377" s="1">
        <v>7.6456180000000003E-4</v>
      </c>
    </row>
    <row r="378" spans="1:2" x14ac:dyDescent="0.35">
      <c r="A378" s="1">
        <v>11.71875</v>
      </c>
      <c r="B378" s="1">
        <v>7.9456190000000003E-4</v>
      </c>
    </row>
    <row r="379" spans="1:2" x14ac:dyDescent="0.35">
      <c r="A379" s="1">
        <v>11.75</v>
      </c>
      <c r="B379" s="1">
        <v>8.1588899999999998E-4</v>
      </c>
    </row>
    <row r="380" spans="1:2" x14ac:dyDescent="0.35">
      <c r="A380" s="1">
        <v>11.78125</v>
      </c>
      <c r="B380" s="1">
        <v>8.2702779999999998E-4</v>
      </c>
    </row>
    <row r="381" spans="1:2" x14ac:dyDescent="0.35">
      <c r="A381" s="1">
        <v>11.8125</v>
      </c>
      <c r="B381" s="1">
        <v>7.8168509999999999E-4</v>
      </c>
    </row>
    <row r="382" spans="1:2" x14ac:dyDescent="0.35">
      <c r="A382" s="1">
        <v>11.84375</v>
      </c>
      <c r="B382" s="1">
        <v>7.6874509999999997E-4</v>
      </c>
    </row>
    <row r="383" spans="1:2" x14ac:dyDescent="0.35">
      <c r="A383" s="1">
        <v>11.875</v>
      </c>
      <c r="B383" s="1">
        <v>8.0703060000000002E-4</v>
      </c>
    </row>
    <row r="384" spans="1:2" x14ac:dyDescent="0.35">
      <c r="A384" s="1">
        <v>11.90625</v>
      </c>
      <c r="B384" s="1">
        <v>8.2287850000000004E-4</v>
      </c>
    </row>
    <row r="385" spans="1:2" x14ac:dyDescent="0.35">
      <c r="A385" s="1">
        <v>11.9375</v>
      </c>
      <c r="B385" s="1">
        <v>7.9573380000000002E-4</v>
      </c>
    </row>
    <row r="386" spans="1:2" x14ac:dyDescent="0.35">
      <c r="A386" s="1">
        <v>11.96875</v>
      </c>
      <c r="B386" s="1">
        <v>7.9322119999999995E-4</v>
      </c>
    </row>
    <row r="387" spans="1:2" x14ac:dyDescent="0.35">
      <c r="A387" s="1">
        <v>12</v>
      </c>
      <c r="B387" s="1">
        <v>7.9612740000000002E-4</v>
      </c>
    </row>
    <row r="388" spans="1:2" x14ac:dyDescent="0.35">
      <c r="A388" s="1">
        <v>12.03125</v>
      </c>
      <c r="B388" s="1">
        <v>7.9188540000000001E-4</v>
      </c>
    </row>
    <row r="389" spans="1:2" x14ac:dyDescent="0.35">
      <c r="A389" s="1">
        <v>12.0625</v>
      </c>
      <c r="B389" s="1">
        <v>7.8754650000000003E-4</v>
      </c>
    </row>
    <row r="390" spans="1:2" x14ac:dyDescent="0.35">
      <c r="A390" s="1">
        <v>12.09375</v>
      </c>
      <c r="B390" s="1">
        <v>8.1007509999999998E-4</v>
      </c>
    </row>
    <row r="391" spans="1:2" x14ac:dyDescent="0.35">
      <c r="A391" s="1">
        <v>12.125</v>
      </c>
      <c r="B391" s="1">
        <v>8.1370430000000005E-4</v>
      </c>
    </row>
    <row r="392" spans="1:2" x14ac:dyDescent="0.35">
      <c r="A392" s="1">
        <v>12.15625</v>
      </c>
      <c r="B392" s="1">
        <v>7.7909889999999997E-4</v>
      </c>
    </row>
    <row r="393" spans="1:2" x14ac:dyDescent="0.35">
      <c r="A393" s="1">
        <v>12.1875</v>
      </c>
      <c r="B393" s="1">
        <v>8.0472140000000002E-4</v>
      </c>
    </row>
    <row r="394" spans="1:2" x14ac:dyDescent="0.35">
      <c r="A394" s="1">
        <v>12.21875</v>
      </c>
      <c r="B394" s="1">
        <v>8.1520110000000002E-4</v>
      </c>
    </row>
    <row r="395" spans="1:2" x14ac:dyDescent="0.35">
      <c r="A395" s="1">
        <v>12.25</v>
      </c>
      <c r="B395" s="1">
        <v>7.8978700000000002E-4</v>
      </c>
    </row>
    <row r="396" spans="1:2" x14ac:dyDescent="0.35">
      <c r="A396" s="1">
        <v>12.28125</v>
      </c>
      <c r="B396" s="1">
        <v>7.7846719999999999E-4</v>
      </c>
    </row>
    <row r="397" spans="1:2" x14ac:dyDescent="0.35">
      <c r="A397" s="1">
        <v>12.3125</v>
      </c>
      <c r="B397" s="1">
        <v>8.0536400000000004E-4</v>
      </c>
    </row>
    <row r="398" spans="1:2" x14ac:dyDescent="0.35">
      <c r="A398" s="1">
        <v>12.34375</v>
      </c>
      <c r="B398" s="1">
        <v>7.8610840000000002E-4</v>
      </c>
    </row>
    <row r="399" spans="1:2" x14ac:dyDescent="0.35">
      <c r="A399" s="1">
        <v>12.375</v>
      </c>
      <c r="B399" s="1">
        <v>7.8538600000000001E-4</v>
      </c>
    </row>
    <row r="400" spans="1:2" x14ac:dyDescent="0.35">
      <c r="A400" s="1">
        <v>12.40625</v>
      </c>
      <c r="B400" s="1">
        <v>8.0547870000000001E-4</v>
      </c>
    </row>
    <row r="401" spans="1:2" x14ac:dyDescent="0.35">
      <c r="A401" s="1">
        <v>12.4375</v>
      </c>
      <c r="B401" s="1">
        <v>7.9144339999999999E-4</v>
      </c>
    </row>
    <row r="402" spans="1:2" x14ac:dyDescent="0.35">
      <c r="A402" s="1">
        <v>12.46875</v>
      </c>
      <c r="B402" s="1">
        <v>7.9930449999999998E-4</v>
      </c>
    </row>
    <row r="403" spans="1:2" x14ac:dyDescent="0.35">
      <c r="A403" s="1">
        <v>12.5</v>
      </c>
      <c r="B403" s="1">
        <v>7.8322709999999998E-4</v>
      </c>
    </row>
    <row r="404" spans="1:2" x14ac:dyDescent="0.35">
      <c r="A404" s="1">
        <v>12.53125</v>
      </c>
      <c r="B404" s="1">
        <v>7.8665509999999996E-4</v>
      </c>
    </row>
    <row r="405" spans="1:2" x14ac:dyDescent="0.35">
      <c r="A405" s="1">
        <v>12.5625</v>
      </c>
      <c r="B405" s="1">
        <v>7.7094960000000004E-4</v>
      </c>
    </row>
    <row r="406" spans="1:2" x14ac:dyDescent="0.35">
      <c r="A406" s="1">
        <v>12.59375</v>
      </c>
      <c r="B406" s="1">
        <v>7.983965E-4</v>
      </c>
    </row>
    <row r="407" spans="1:2" x14ac:dyDescent="0.35">
      <c r="A407" s="1">
        <v>12.625</v>
      </c>
      <c r="B407" s="1">
        <v>7.8579609999999999E-4</v>
      </c>
    </row>
    <row r="408" spans="1:2" x14ac:dyDescent="0.35">
      <c r="A408" s="1">
        <v>12.65625</v>
      </c>
      <c r="B408" s="1">
        <v>7.744475E-4</v>
      </c>
    </row>
    <row r="409" spans="1:2" x14ac:dyDescent="0.35">
      <c r="A409" s="1">
        <v>12.6875</v>
      </c>
      <c r="B409" s="1">
        <v>7.9973320000000002E-4</v>
      </c>
    </row>
    <row r="410" spans="1:2" x14ac:dyDescent="0.35">
      <c r="A410" s="1">
        <v>12.71875</v>
      </c>
      <c r="B410" s="1">
        <v>8.0117619999999997E-4</v>
      </c>
    </row>
    <row r="411" spans="1:2" x14ac:dyDescent="0.35">
      <c r="A411" s="1">
        <v>12.75</v>
      </c>
      <c r="B411" s="1">
        <v>7.8532299999999999E-4</v>
      </c>
    </row>
    <row r="412" spans="1:2" x14ac:dyDescent="0.35">
      <c r="A412" s="1">
        <v>12.78125</v>
      </c>
      <c r="B412" s="1">
        <v>7.8388250000000002E-4</v>
      </c>
    </row>
    <row r="413" spans="1:2" x14ac:dyDescent="0.35">
      <c r="A413" s="1">
        <v>12.8125</v>
      </c>
      <c r="B413" s="1">
        <v>7.8647190000000005E-4</v>
      </c>
    </row>
    <row r="414" spans="1:2" x14ac:dyDescent="0.35">
      <c r="A414" s="1">
        <v>12.84375</v>
      </c>
      <c r="B414" s="1">
        <v>7.8151809999999996E-4</v>
      </c>
    </row>
    <row r="415" spans="1:2" x14ac:dyDescent="0.35">
      <c r="A415" s="1">
        <v>12.875</v>
      </c>
      <c r="B415" s="1">
        <v>7.843622E-4</v>
      </c>
    </row>
    <row r="416" spans="1:2" x14ac:dyDescent="0.35">
      <c r="A416" s="1">
        <v>12.90625</v>
      </c>
      <c r="B416" s="1">
        <v>7.9058739999999996E-4</v>
      </c>
    </row>
    <row r="417" spans="1:2" x14ac:dyDescent="0.35">
      <c r="A417" s="1">
        <v>12.9375</v>
      </c>
      <c r="B417" s="1">
        <v>7.9502499999999999E-4</v>
      </c>
    </row>
    <row r="418" spans="1:2" x14ac:dyDescent="0.35">
      <c r="A418" s="1">
        <v>12.96875</v>
      </c>
      <c r="B418" s="1">
        <v>7.7371470000000002E-4</v>
      </c>
    </row>
    <row r="419" spans="1:2" x14ac:dyDescent="0.35">
      <c r="A419" s="1">
        <v>13</v>
      </c>
      <c r="B419" s="1">
        <v>7.8320189999999995E-4</v>
      </c>
    </row>
    <row r="420" spans="1:2" x14ac:dyDescent="0.35">
      <c r="A420" s="1">
        <v>13.03125</v>
      </c>
      <c r="B420" s="1">
        <v>7.7389690000000003E-4</v>
      </c>
    </row>
    <row r="421" spans="1:2" x14ac:dyDescent="0.35">
      <c r="A421" s="1">
        <v>13.0625</v>
      </c>
      <c r="B421" s="1">
        <v>7.6645599999999999E-4</v>
      </c>
    </row>
    <row r="422" spans="1:2" x14ac:dyDescent="0.35">
      <c r="A422" s="1">
        <v>13.09375</v>
      </c>
      <c r="B422" s="1">
        <v>7.7671540000000001E-4</v>
      </c>
    </row>
    <row r="423" spans="1:2" x14ac:dyDescent="0.35">
      <c r="A423" s="1">
        <v>13.125</v>
      </c>
      <c r="B423" s="1">
        <v>7.7654229999999996E-4</v>
      </c>
    </row>
    <row r="424" spans="1:2" x14ac:dyDescent="0.35">
      <c r="A424" s="1">
        <v>13.15625</v>
      </c>
      <c r="B424" s="1">
        <v>7.8795239999999999E-4</v>
      </c>
    </row>
    <row r="425" spans="1:2" x14ac:dyDescent="0.35">
      <c r="A425" s="1">
        <v>13.1875</v>
      </c>
      <c r="B425" s="1">
        <v>7.7041969999999997E-4</v>
      </c>
    </row>
    <row r="426" spans="1:2" x14ac:dyDescent="0.35">
      <c r="A426" s="1">
        <v>13.21875</v>
      </c>
      <c r="B426" s="1">
        <v>7.9194159999999999E-4</v>
      </c>
    </row>
    <row r="427" spans="1:2" x14ac:dyDescent="0.35">
      <c r="A427" s="1">
        <v>13.25</v>
      </c>
      <c r="B427" s="1">
        <v>7.7576239999999996E-4</v>
      </c>
    </row>
    <row r="428" spans="1:2" x14ac:dyDescent="0.35">
      <c r="A428" s="1">
        <v>13.28125</v>
      </c>
      <c r="B428" s="1">
        <v>7.7198200000000005E-4</v>
      </c>
    </row>
    <row r="429" spans="1:2" x14ac:dyDescent="0.35">
      <c r="A429" s="1">
        <v>13.3125</v>
      </c>
      <c r="B429" s="1">
        <v>7.7953129999999997E-4</v>
      </c>
    </row>
    <row r="430" spans="1:2" x14ac:dyDescent="0.35">
      <c r="A430" s="1">
        <v>13.34375</v>
      </c>
      <c r="B430" s="1">
        <v>7.6459640000000001E-4</v>
      </c>
    </row>
    <row r="431" spans="1:2" x14ac:dyDescent="0.35">
      <c r="A431" s="1">
        <v>13.375</v>
      </c>
      <c r="B431" s="1">
        <v>7.9226169999999996E-4</v>
      </c>
    </row>
    <row r="432" spans="1:2" x14ac:dyDescent="0.35">
      <c r="A432" s="1">
        <v>13.40625</v>
      </c>
      <c r="B432" s="1">
        <v>7.908616E-4</v>
      </c>
    </row>
    <row r="433" spans="1:2" x14ac:dyDescent="0.35">
      <c r="A433" s="1">
        <v>13.4375</v>
      </c>
      <c r="B433" s="1">
        <v>7.7721579999999999E-4</v>
      </c>
    </row>
    <row r="434" spans="1:2" x14ac:dyDescent="0.35">
      <c r="A434" s="1">
        <v>13.46875</v>
      </c>
      <c r="B434" s="1">
        <v>7.86818E-4</v>
      </c>
    </row>
    <row r="435" spans="1:2" x14ac:dyDescent="0.35">
      <c r="A435" s="1">
        <v>13.5</v>
      </c>
      <c r="B435" s="1">
        <v>8.0981429999999995E-4</v>
      </c>
    </row>
    <row r="436" spans="1:2" x14ac:dyDescent="0.35">
      <c r="A436" s="1">
        <v>13.53125</v>
      </c>
      <c r="B436" s="1">
        <v>7.9145509999999997E-4</v>
      </c>
    </row>
    <row r="437" spans="1:2" x14ac:dyDescent="0.35">
      <c r="A437" s="1">
        <v>13.5625</v>
      </c>
      <c r="B437" s="1">
        <v>7.8711410000000003E-4</v>
      </c>
    </row>
    <row r="438" spans="1:2" x14ac:dyDescent="0.35">
      <c r="A438" s="1">
        <v>13.59375</v>
      </c>
      <c r="B438" s="1">
        <v>7.916078E-4</v>
      </c>
    </row>
    <row r="439" spans="1:2" x14ac:dyDescent="0.35">
      <c r="A439" s="1">
        <v>13.625</v>
      </c>
      <c r="B439" s="1">
        <v>7.8107280000000001E-4</v>
      </c>
    </row>
    <row r="440" spans="1:2" x14ac:dyDescent="0.35">
      <c r="A440" s="1">
        <v>13.65625</v>
      </c>
      <c r="B440" s="1">
        <v>7.4026500000000004E-4</v>
      </c>
    </row>
    <row r="441" spans="1:2" x14ac:dyDescent="0.35">
      <c r="A441" s="1">
        <v>13.6875</v>
      </c>
      <c r="B441" s="1">
        <v>7.4534470000000002E-4</v>
      </c>
    </row>
    <row r="442" spans="1:2" x14ac:dyDescent="0.35">
      <c r="A442" s="1">
        <v>13.71875</v>
      </c>
      <c r="B442" s="1">
        <v>7.7627179999999998E-4</v>
      </c>
    </row>
    <row r="443" spans="1:2" x14ac:dyDescent="0.35">
      <c r="A443" s="1">
        <v>13.75</v>
      </c>
      <c r="B443" s="1">
        <v>7.8841809999999997E-4</v>
      </c>
    </row>
    <row r="444" spans="1:2" x14ac:dyDescent="0.35">
      <c r="A444" s="1">
        <v>13.78125</v>
      </c>
      <c r="B444" s="1">
        <v>7.4978770000000004E-4</v>
      </c>
    </row>
    <row r="445" spans="1:2" x14ac:dyDescent="0.35">
      <c r="A445" s="1">
        <v>13.8125</v>
      </c>
      <c r="B445" s="1">
        <v>7.3961700000000003E-4</v>
      </c>
    </row>
    <row r="446" spans="1:2" x14ac:dyDescent="0.35">
      <c r="A446" s="1">
        <v>13.84375</v>
      </c>
      <c r="B446" s="1">
        <v>6.914515E-4</v>
      </c>
    </row>
    <row r="447" spans="1:2" x14ac:dyDescent="0.35">
      <c r="A447" s="1">
        <v>13.875</v>
      </c>
      <c r="B447" s="1">
        <v>7.3222890000000001E-4</v>
      </c>
    </row>
    <row r="448" spans="1:2" x14ac:dyDescent="0.35">
      <c r="A448" s="1">
        <v>13.90625</v>
      </c>
      <c r="B448" s="1">
        <v>6.3086819999999999E-4</v>
      </c>
    </row>
    <row r="449" spans="1:2" x14ac:dyDescent="0.35">
      <c r="A449" s="1">
        <v>13.9375</v>
      </c>
      <c r="B449" s="1">
        <v>7.7353459999999997E-4</v>
      </c>
    </row>
    <row r="450" spans="1:2" x14ac:dyDescent="0.35">
      <c r="A450" s="1">
        <v>13.96875</v>
      </c>
      <c r="B450" s="1">
        <v>8.7621870000000003E-4</v>
      </c>
    </row>
    <row r="451" spans="1:2" x14ac:dyDescent="0.35">
      <c r="A451" s="1">
        <v>14</v>
      </c>
      <c r="B451" s="1">
        <v>8.3470409999999995E-4</v>
      </c>
    </row>
    <row r="452" spans="1:2" x14ac:dyDescent="0.35">
      <c r="A452" s="1">
        <v>14.03125</v>
      </c>
      <c r="B452" s="1">
        <v>7.8757960000000004E-4</v>
      </c>
    </row>
    <row r="453" spans="1:2" x14ac:dyDescent="0.35">
      <c r="A453" s="1">
        <v>14.0625</v>
      </c>
      <c r="B453" s="1">
        <v>7.9298050000000005E-4</v>
      </c>
    </row>
    <row r="454" spans="1:2" x14ac:dyDescent="0.35">
      <c r="A454" s="1">
        <v>14.09375</v>
      </c>
      <c r="B454" s="1">
        <v>8.4006499999999997E-4</v>
      </c>
    </row>
    <row r="455" spans="1:2" x14ac:dyDescent="0.35">
      <c r="A455" s="1">
        <v>14.125</v>
      </c>
      <c r="B455" s="1">
        <v>7.8737510000000002E-4</v>
      </c>
    </row>
    <row r="456" spans="1:2" x14ac:dyDescent="0.35">
      <c r="A456" s="1">
        <v>14.15625</v>
      </c>
      <c r="B456" s="1">
        <v>6.8916490000000001E-4</v>
      </c>
    </row>
    <row r="457" spans="1:2" x14ac:dyDescent="0.35">
      <c r="A457" s="1">
        <v>14.1875</v>
      </c>
      <c r="B457" s="1">
        <v>7.0330809999999996E-4</v>
      </c>
    </row>
    <row r="458" spans="1:2" x14ac:dyDescent="0.35">
      <c r="A458" s="1">
        <v>14.21875</v>
      </c>
      <c r="B458" s="1">
        <v>7.6768120000000005E-4</v>
      </c>
    </row>
    <row r="459" spans="1:2" x14ac:dyDescent="0.35">
      <c r="A459" s="1">
        <v>14.25</v>
      </c>
      <c r="B459" s="1">
        <v>7.9455330000000003E-4</v>
      </c>
    </row>
    <row r="460" spans="1:2" x14ac:dyDescent="0.35">
      <c r="A460" s="1">
        <v>14.28125</v>
      </c>
      <c r="B460" s="1">
        <v>7.6428029999999999E-4</v>
      </c>
    </row>
    <row r="461" spans="1:2" x14ac:dyDescent="0.35">
      <c r="A461" s="1">
        <v>14.3125</v>
      </c>
      <c r="B461" s="1">
        <v>7.6481780000000005E-4</v>
      </c>
    </row>
    <row r="462" spans="1:2" x14ac:dyDescent="0.35">
      <c r="A462" s="1">
        <v>14.34375</v>
      </c>
      <c r="B462" s="1">
        <v>7.9488949999999997E-4</v>
      </c>
    </row>
    <row r="463" spans="1:2" x14ac:dyDescent="0.35">
      <c r="A463" s="1">
        <v>14.375</v>
      </c>
      <c r="B463" s="1">
        <v>7.7464000000000005E-4</v>
      </c>
    </row>
    <row r="464" spans="1:2" x14ac:dyDescent="0.35">
      <c r="A464" s="1">
        <v>14.40625</v>
      </c>
      <c r="B464" s="1">
        <v>7.5891589999999996E-4</v>
      </c>
    </row>
    <row r="465" spans="1:2" x14ac:dyDescent="0.35">
      <c r="A465" s="1">
        <v>14.4375</v>
      </c>
      <c r="B465" s="1">
        <v>7.5187089999999995E-4</v>
      </c>
    </row>
    <row r="466" spans="1:2" x14ac:dyDescent="0.35">
      <c r="A466" s="1">
        <v>14.46875</v>
      </c>
      <c r="B466" s="1">
        <v>7.6341159999999996E-4</v>
      </c>
    </row>
    <row r="467" spans="1:2" x14ac:dyDescent="0.35">
      <c r="A467" s="1">
        <v>14.5</v>
      </c>
      <c r="B467" s="1">
        <v>7.4632629999999995E-4</v>
      </c>
    </row>
    <row r="468" spans="1:2" x14ac:dyDescent="0.35">
      <c r="A468" s="1">
        <v>14.53125</v>
      </c>
      <c r="B468" s="1">
        <v>7.6560989999999998E-4</v>
      </c>
    </row>
    <row r="469" spans="1:2" x14ac:dyDescent="0.35">
      <c r="A469" s="1">
        <v>14.5625</v>
      </c>
      <c r="B469" s="1">
        <v>7.6966739999999995E-4</v>
      </c>
    </row>
    <row r="470" spans="1:2" x14ac:dyDescent="0.35">
      <c r="A470" s="1">
        <v>14.59375</v>
      </c>
      <c r="B470" s="1">
        <v>7.4904880000000004E-4</v>
      </c>
    </row>
    <row r="471" spans="1:2" x14ac:dyDescent="0.35">
      <c r="A471" s="1">
        <v>14.625</v>
      </c>
      <c r="B471" s="1">
        <v>7.4545310000000001E-4</v>
      </c>
    </row>
    <row r="472" spans="1:2" x14ac:dyDescent="0.35">
      <c r="A472" s="1">
        <v>14.65625</v>
      </c>
      <c r="B472" s="1">
        <v>7.5831710000000003E-4</v>
      </c>
    </row>
    <row r="473" spans="1:2" x14ac:dyDescent="0.35">
      <c r="A473" s="1">
        <v>14.6875</v>
      </c>
      <c r="B473" s="1">
        <v>7.5864360000000002E-4</v>
      </c>
    </row>
    <row r="474" spans="1:2" x14ac:dyDescent="0.35">
      <c r="A474" s="1">
        <v>14.71875</v>
      </c>
      <c r="B474" s="1">
        <v>7.3755100000000003E-4</v>
      </c>
    </row>
    <row r="475" spans="1:2" x14ac:dyDescent="0.35">
      <c r="A475" s="1">
        <v>14.75</v>
      </c>
      <c r="B475" s="1">
        <v>7.5916950000000003E-4</v>
      </c>
    </row>
    <row r="476" spans="1:2" x14ac:dyDescent="0.35">
      <c r="A476" s="1">
        <v>14.78125</v>
      </c>
      <c r="B476" s="1">
        <v>7.4551010000000004E-4</v>
      </c>
    </row>
    <row r="477" spans="1:2" x14ac:dyDescent="0.35">
      <c r="A477" s="1">
        <v>14.8125</v>
      </c>
      <c r="B477" s="1">
        <v>7.6154420000000003E-4</v>
      </c>
    </row>
    <row r="478" spans="1:2" x14ac:dyDescent="0.35">
      <c r="A478" s="1">
        <v>14.84375</v>
      </c>
      <c r="B478" s="1">
        <v>7.5785459999999996E-4</v>
      </c>
    </row>
    <row r="479" spans="1:2" x14ac:dyDescent="0.35">
      <c r="A479" s="1">
        <v>14.875</v>
      </c>
      <c r="B479" s="1">
        <v>7.5190230000000003E-4</v>
      </c>
    </row>
    <row r="480" spans="1:2" x14ac:dyDescent="0.35">
      <c r="A480" s="1">
        <v>14.90625</v>
      </c>
      <c r="B480" s="1">
        <v>7.6152730000000001E-4</v>
      </c>
    </row>
    <row r="481" spans="1:2" x14ac:dyDescent="0.35">
      <c r="A481" s="1">
        <v>14.9375</v>
      </c>
      <c r="B481" s="1">
        <v>7.3091379999999997E-4</v>
      </c>
    </row>
    <row r="482" spans="1:2" x14ac:dyDescent="0.35">
      <c r="A482" s="1">
        <v>14.96875</v>
      </c>
      <c r="B482" s="1">
        <v>7.4458740000000003E-4</v>
      </c>
    </row>
    <row r="483" spans="1:2" x14ac:dyDescent="0.35">
      <c r="A483" s="1">
        <v>15</v>
      </c>
      <c r="B483" s="1">
        <v>7.4724749999999999E-4</v>
      </c>
    </row>
    <row r="484" spans="1:2" x14ac:dyDescent="0.35">
      <c r="A484" s="1">
        <v>15.03125</v>
      </c>
      <c r="B484" s="1">
        <v>7.4367420000000001E-4</v>
      </c>
    </row>
    <row r="485" spans="1:2" x14ac:dyDescent="0.35">
      <c r="A485" s="1">
        <v>15.0625</v>
      </c>
      <c r="B485" s="1">
        <v>7.5210489999999995E-4</v>
      </c>
    </row>
    <row r="486" spans="1:2" x14ac:dyDescent="0.35">
      <c r="A486" s="1">
        <v>15.09375</v>
      </c>
      <c r="B486" s="1">
        <v>7.2521840000000005E-4</v>
      </c>
    </row>
    <row r="487" spans="1:2" x14ac:dyDescent="0.35">
      <c r="A487" s="1">
        <v>15.125</v>
      </c>
      <c r="B487" s="1">
        <v>7.4695100000000004E-4</v>
      </c>
    </row>
    <row r="488" spans="1:2" x14ac:dyDescent="0.35">
      <c r="A488" s="1">
        <v>15.15625</v>
      </c>
      <c r="B488" s="1">
        <v>7.380625E-4</v>
      </c>
    </row>
    <row r="489" spans="1:2" x14ac:dyDescent="0.35">
      <c r="A489" s="1">
        <v>15.1875</v>
      </c>
      <c r="B489" s="1">
        <v>7.4518610000000004E-4</v>
      </c>
    </row>
    <row r="490" spans="1:2" x14ac:dyDescent="0.35">
      <c r="A490" s="1">
        <v>15.21875</v>
      </c>
      <c r="B490" s="1">
        <v>7.3987089999999998E-4</v>
      </c>
    </row>
    <row r="491" spans="1:2" x14ac:dyDescent="0.35">
      <c r="A491" s="1">
        <v>15.25</v>
      </c>
      <c r="B491" s="1">
        <v>7.3580409999999998E-4</v>
      </c>
    </row>
    <row r="492" spans="1:2" x14ac:dyDescent="0.35">
      <c r="A492" s="1">
        <v>15.28125</v>
      </c>
      <c r="B492" s="1">
        <v>7.3339569999999999E-4</v>
      </c>
    </row>
    <row r="493" spans="1:2" x14ac:dyDescent="0.35">
      <c r="A493" s="1">
        <v>15.3125</v>
      </c>
      <c r="B493" s="1">
        <v>7.2440280000000002E-4</v>
      </c>
    </row>
    <row r="494" spans="1:2" x14ac:dyDescent="0.35">
      <c r="A494" s="1">
        <v>15.34375</v>
      </c>
      <c r="B494" s="1">
        <v>7.4554969999999999E-4</v>
      </c>
    </row>
    <row r="495" spans="1:2" x14ac:dyDescent="0.35">
      <c r="A495" s="1">
        <v>15.375</v>
      </c>
      <c r="B495" s="1">
        <v>7.4631860000000003E-4</v>
      </c>
    </row>
    <row r="496" spans="1:2" x14ac:dyDescent="0.35">
      <c r="A496" s="1">
        <v>15.40625</v>
      </c>
      <c r="B496" s="1">
        <v>7.2172429999999997E-4</v>
      </c>
    </row>
    <row r="497" spans="1:2" x14ac:dyDescent="0.35">
      <c r="A497" s="1">
        <v>15.4375</v>
      </c>
      <c r="B497" s="1">
        <v>7.4893959999999999E-4</v>
      </c>
    </row>
    <row r="498" spans="1:2" x14ac:dyDescent="0.35">
      <c r="A498" s="1">
        <v>15.46875</v>
      </c>
      <c r="B498" s="1">
        <v>7.4618500000000001E-4</v>
      </c>
    </row>
    <row r="499" spans="1:2" x14ac:dyDescent="0.35">
      <c r="A499" s="1">
        <v>15.5</v>
      </c>
      <c r="B499" s="1">
        <v>7.4331859999999996E-4</v>
      </c>
    </row>
    <row r="500" spans="1:2" x14ac:dyDescent="0.35">
      <c r="A500" s="1">
        <v>15.53125</v>
      </c>
      <c r="B500" s="1">
        <v>7.2969379999999996E-4</v>
      </c>
    </row>
    <row r="501" spans="1:2" x14ac:dyDescent="0.35">
      <c r="A501" s="1">
        <v>15.5625</v>
      </c>
      <c r="B501" s="1">
        <v>7.4241179999999995E-4</v>
      </c>
    </row>
    <row r="502" spans="1:2" x14ac:dyDescent="0.35">
      <c r="A502" s="1">
        <v>15.59375</v>
      </c>
      <c r="B502" s="1">
        <v>7.530484E-4</v>
      </c>
    </row>
    <row r="503" spans="1:2" x14ac:dyDescent="0.35">
      <c r="A503" s="1">
        <v>15.625</v>
      </c>
      <c r="B503" s="1">
        <v>7.4256280000000005E-4</v>
      </c>
    </row>
    <row r="504" spans="1:2" x14ac:dyDescent="0.35">
      <c r="A504" s="1">
        <v>15.65625</v>
      </c>
      <c r="B504" s="1">
        <v>7.5901660000000004E-4</v>
      </c>
    </row>
    <row r="505" spans="1:2" x14ac:dyDescent="0.35">
      <c r="A505" s="1">
        <v>15.6875</v>
      </c>
      <c r="B505" s="1">
        <v>7.6251840000000003E-4</v>
      </c>
    </row>
    <row r="506" spans="1:2" x14ac:dyDescent="0.35">
      <c r="A506" s="1">
        <v>15.71875</v>
      </c>
      <c r="B506" s="1">
        <v>7.7146720000000003E-4</v>
      </c>
    </row>
    <row r="507" spans="1:2" x14ac:dyDescent="0.35">
      <c r="A507" s="1">
        <v>15.75</v>
      </c>
      <c r="B507" s="1">
        <v>7.5136249999999995E-4</v>
      </c>
    </row>
    <row r="508" spans="1:2" x14ac:dyDescent="0.35">
      <c r="A508" s="1">
        <v>15.78125</v>
      </c>
      <c r="B508" s="1">
        <v>7.5188350000000002E-4</v>
      </c>
    </row>
    <row r="509" spans="1:2" x14ac:dyDescent="0.35">
      <c r="A509" s="1">
        <v>15.8125</v>
      </c>
      <c r="B509" s="1">
        <v>7.382539E-4</v>
      </c>
    </row>
    <row r="510" spans="1:2" x14ac:dyDescent="0.35">
      <c r="A510" s="1">
        <v>15.84375</v>
      </c>
      <c r="B510" s="1">
        <v>7.3421870000000005E-4</v>
      </c>
    </row>
    <row r="511" spans="1:2" x14ac:dyDescent="0.35">
      <c r="A511" s="1">
        <v>15.875</v>
      </c>
      <c r="B511" s="1">
        <v>7.2037570000000001E-4</v>
      </c>
    </row>
    <row r="512" spans="1:2" x14ac:dyDescent="0.35">
      <c r="A512" s="1">
        <v>15.90625</v>
      </c>
      <c r="B512" s="1">
        <v>7.2395960000000003E-4</v>
      </c>
    </row>
    <row r="513" spans="1:2" x14ac:dyDescent="0.35">
      <c r="A513" s="1">
        <v>15.9375</v>
      </c>
      <c r="B513" s="1">
        <v>7.2756999999999997E-4</v>
      </c>
    </row>
    <row r="514" spans="1:2" x14ac:dyDescent="0.35">
      <c r="A514" s="1">
        <v>15.96875</v>
      </c>
      <c r="B514" s="1">
        <v>7.2791580000000004E-4</v>
      </c>
    </row>
    <row r="515" spans="1:2" x14ac:dyDescent="0.35">
      <c r="A515" s="1">
        <v>16</v>
      </c>
      <c r="B515" s="1">
        <v>6.9458870000000002E-4</v>
      </c>
    </row>
    <row r="516" spans="1:2" x14ac:dyDescent="0.35">
      <c r="A516" s="1">
        <v>16.03125</v>
      </c>
      <c r="B516" s="1">
        <v>6.9993500000000005E-4</v>
      </c>
    </row>
    <row r="517" spans="1:2" x14ac:dyDescent="0.35">
      <c r="A517" s="1">
        <v>16.0625</v>
      </c>
      <c r="B517" s="1">
        <v>7.0065959999999995E-4</v>
      </c>
    </row>
    <row r="518" spans="1:2" x14ac:dyDescent="0.35">
      <c r="A518" s="1">
        <v>16.09375</v>
      </c>
      <c r="B518" s="1">
        <v>6.9089080000000005E-4</v>
      </c>
    </row>
    <row r="519" spans="1:2" x14ac:dyDescent="0.35">
      <c r="A519" s="1">
        <v>16.125</v>
      </c>
      <c r="B519" s="1">
        <v>6.8629909999999995E-4</v>
      </c>
    </row>
    <row r="520" spans="1:2" x14ac:dyDescent="0.35">
      <c r="A520" s="1">
        <v>16.15625</v>
      </c>
      <c r="B520" s="1">
        <v>7.1173950000000003E-4</v>
      </c>
    </row>
    <row r="521" spans="1:2" x14ac:dyDescent="0.35">
      <c r="A521" s="1">
        <v>16.1875</v>
      </c>
      <c r="B521" s="1">
        <v>7.0293039999999997E-4</v>
      </c>
    </row>
    <row r="522" spans="1:2" x14ac:dyDescent="0.35">
      <c r="A522" s="1">
        <v>16.21875</v>
      </c>
      <c r="B522" s="1">
        <v>7.6816169999999997E-4</v>
      </c>
    </row>
    <row r="523" spans="1:2" x14ac:dyDescent="0.35">
      <c r="A523" s="1">
        <v>16.25</v>
      </c>
      <c r="B523" s="1">
        <v>8.1478870000000001E-4</v>
      </c>
    </row>
    <row r="524" spans="1:2" x14ac:dyDescent="0.35">
      <c r="A524" s="1">
        <v>16.28125</v>
      </c>
      <c r="B524" s="1">
        <v>8.1711450000000003E-4</v>
      </c>
    </row>
    <row r="525" spans="1:2" x14ac:dyDescent="0.35">
      <c r="A525" s="1">
        <v>16.3125</v>
      </c>
      <c r="B525" s="1">
        <v>7.8833270000000001E-4</v>
      </c>
    </row>
    <row r="526" spans="1:2" x14ac:dyDescent="0.35">
      <c r="A526" s="1">
        <v>16.34375</v>
      </c>
      <c r="B526" s="1">
        <v>7.7387750000000003E-4</v>
      </c>
    </row>
    <row r="527" spans="1:2" x14ac:dyDescent="0.35">
      <c r="A527" s="1">
        <v>16.375</v>
      </c>
      <c r="B527" s="1">
        <v>7.631968E-4</v>
      </c>
    </row>
    <row r="528" spans="1:2" x14ac:dyDescent="0.35">
      <c r="A528" s="1">
        <v>16.40625</v>
      </c>
      <c r="B528" s="1">
        <v>7.3371410000000004E-4</v>
      </c>
    </row>
    <row r="529" spans="1:2" x14ac:dyDescent="0.35">
      <c r="A529" s="1">
        <v>16.4375</v>
      </c>
      <c r="B529" s="1">
        <v>6.6037409999999996E-4</v>
      </c>
    </row>
    <row r="530" spans="1:2" x14ac:dyDescent="0.35">
      <c r="A530" s="1">
        <v>16.46875</v>
      </c>
      <c r="B530" s="1">
        <v>6.2384310000000004E-4</v>
      </c>
    </row>
    <row r="531" spans="1:2" x14ac:dyDescent="0.35">
      <c r="A531" s="1">
        <v>16.5</v>
      </c>
      <c r="B531" s="1">
        <v>6.7350470000000003E-4</v>
      </c>
    </row>
    <row r="532" spans="1:2" x14ac:dyDescent="0.35">
      <c r="A532" s="1">
        <v>16.53125</v>
      </c>
      <c r="B532" s="1">
        <v>7.6038799999999997E-4</v>
      </c>
    </row>
    <row r="533" spans="1:2" x14ac:dyDescent="0.35">
      <c r="A533" s="1">
        <v>16.5625</v>
      </c>
      <c r="B533" s="1">
        <v>8.1235960000000001E-4</v>
      </c>
    </row>
    <row r="534" spans="1:2" x14ac:dyDescent="0.35">
      <c r="A534" s="1">
        <v>16.59375</v>
      </c>
      <c r="B534" s="1">
        <v>7.6341440000000005E-4</v>
      </c>
    </row>
    <row r="535" spans="1:2" x14ac:dyDescent="0.35">
      <c r="A535" s="1">
        <v>16.625</v>
      </c>
      <c r="B535" s="1">
        <v>6.8172909999999998E-4</v>
      </c>
    </row>
    <row r="536" spans="1:2" x14ac:dyDescent="0.35">
      <c r="A536" s="1">
        <v>16.65625</v>
      </c>
      <c r="B536" s="1">
        <v>7.1529099999999995E-4</v>
      </c>
    </row>
    <row r="537" spans="1:2" x14ac:dyDescent="0.35">
      <c r="A537" s="1">
        <v>16.6875</v>
      </c>
      <c r="B537" s="1">
        <v>7.6435930000000004E-4</v>
      </c>
    </row>
    <row r="538" spans="1:2" x14ac:dyDescent="0.35">
      <c r="A538" s="1">
        <v>16.71875</v>
      </c>
      <c r="B538" s="1">
        <v>7.2979429999999997E-4</v>
      </c>
    </row>
    <row r="539" spans="1:2" x14ac:dyDescent="0.35">
      <c r="A539" s="1">
        <v>16.75</v>
      </c>
      <c r="B539" s="1">
        <v>7.0266800000000004E-4</v>
      </c>
    </row>
    <row r="540" spans="1:2" x14ac:dyDescent="0.35">
      <c r="A540" s="1">
        <v>16.78125</v>
      </c>
      <c r="B540" s="1">
        <v>7.4569019999999998E-4</v>
      </c>
    </row>
    <row r="541" spans="1:2" x14ac:dyDescent="0.35">
      <c r="A541" s="1">
        <v>16.8125</v>
      </c>
      <c r="B541" s="1">
        <v>7.2610280000000001E-4</v>
      </c>
    </row>
    <row r="542" spans="1:2" x14ac:dyDescent="0.35">
      <c r="A542" s="1">
        <v>16.84375</v>
      </c>
      <c r="B542" s="1">
        <v>6.9625069999999995E-4</v>
      </c>
    </row>
    <row r="543" spans="1:2" x14ac:dyDescent="0.35">
      <c r="A543" s="1">
        <v>16.875</v>
      </c>
      <c r="B543" s="1">
        <v>7.0683650000000003E-4</v>
      </c>
    </row>
    <row r="544" spans="1:2" x14ac:dyDescent="0.35">
      <c r="A544" s="1">
        <v>16.90625</v>
      </c>
      <c r="B544" s="1">
        <v>7.2152420000000004E-4</v>
      </c>
    </row>
    <row r="545" spans="1:2" x14ac:dyDescent="0.35">
      <c r="A545" s="1">
        <v>16.9375</v>
      </c>
      <c r="B545" s="1">
        <v>7.1199299999999996E-4</v>
      </c>
    </row>
    <row r="546" spans="1:2" x14ac:dyDescent="0.35">
      <c r="A546" s="1">
        <v>16.96875</v>
      </c>
      <c r="B546" s="1">
        <v>7.2799500000000005E-4</v>
      </c>
    </row>
    <row r="547" spans="1:2" x14ac:dyDescent="0.35">
      <c r="A547" s="1">
        <v>17</v>
      </c>
      <c r="B547" s="1">
        <v>7.274359E-4</v>
      </c>
    </row>
    <row r="548" spans="1:2" x14ac:dyDescent="0.35">
      <c r="A548" s="1">
        <v>17.03125</v>
      </c>
      <c r="B548" s="1">
        <v>7.2303880000000001E-4</v>
      </c>
    </row>
    <row r="549" spans="1:2" x14ac:dyDescent="0.35">
      <c r="A549" s="1">
        <v>17.0625</v>
      </c>
      <c r="B549" s="1">
        <v>7.0671769999999996E-4</v>
      </c>
    </row>
    <row r="550" spans="1:2" x14ac:dyDescent="0.35">
      <c r="A550" s="1">
        <v>17.09375</v>
      </c>
      <c r="B550" s="1">
        <v>7.023725E-4</v>
      </c>
    </row>
    <row r="551" spans="1:2" x14ac:dyDescent="0.35">
      <c r="A551" s="1">
        <v>17.125</v>
      </c>
      <c r="B551" s="1">
        <v>7.1945790000000004E-4</v>
      </c>
    </row>
    <row r="552" spans="1:2" x14ac:dyDescent="0.35">
      <c r="A552" s="1">
        <v>17.15625</v>
      </c>
      <c r="B552" s="1">
        <v>7.1424149999999996E-4</v>
      </c>
    </row>
    <row r="553" spans="1:2" x14ac:dyDescent="0.35">
      <c r="A553" s="1">
        <v>17.1875</v>
      </c>
      <c r="B553" s="1">
        <v>7.160472E-4</v>
      </c>
    </row>
    <row r="554" spans="1:2" x14ac:dyDescent="0.35">
      <c r="A554" s="1">
        <v>17.21875</v>
      </c>
      <c r="B554" s="1">
        <v>7.0950050000000001E-4</v>
      </c>
    </row>
    <row r="555" spans="1:2" x14ac:dyDescent="0.35">
      <c r="A555" s="1">
        <v>17.25</v>
      </c>
      <c r="B555" s="1">
        <v>7.0838569999999998E-4</v>
      </c>
    </row>
    <row r="556" spans="1:2" x14ac:dyDescent="0.35">
      <c r="A556" s="1">
        <v>17.28125</v>
      </c>
      <c r="B556" s="1">
        <v>7.1649979999999995E-4</v>
      </c>
    </row>
    <row r="557" spans="1:2" x14ac:dyDescent="0.35">
      <c r="A557" s="1">
        <v>17.3125</v>
      </c>
      <c r="B557" s="1">
        <v>7.1869670000000003E-4</v>
      </c>
    </row>
    <row r="558" spans="1:2" x14ac:dyDescent="0.35">
      <c r="A558" s="1">
        <v>17.34375</v>
      </c>
      <c r="B558" s="1">
        <v>7.1536430000000001E-4</v>
      </c>
    </row>
    <row r="559" spans="1:2" x14ac:dyDescent="0.35">
      <c r="A559" s="1">
        <v>17.375</v>
      </c>
      <c r="B559" s="1">
        <v>6.9187160000000003E-4</v>
      </c>
    </row>
    <row r="560" spans="1:2" x14ac:dyDescent="0.35">
      <c r="A560" s="1">
        <v>17.40625</v>
      </c>
      <c r="B560" s="1">
        <v>7.0296289999999999E-4</v>
      </c>
    </row>
    <row r="561" spans="1:2" x14ac:dyDescent="0.35">
      <c r="A561" s="1">
        <v>17.4375</v>
      </c>
      <c r="B561" s="1">
        <v>6.9857450000000005E-4</v>
      </c>
    </row>
    <row r="562" spans="1:2" x14ac:dyDescent="0.35">
      <c r="A562" s="1">
        <v>17.46875</v>
      </c>
      <c r="B562" s="1">
        <v>7.1446379999999998E-4</v>
      </c>
    </row>
    <row r="563" spans="1:2" x14ac:dyDescent="0.35">
      <c r="A563" s="1">
        <v>17.5</v>
      </c>
      <c r="B563" s="1">
        <v>7.0179170000000003E-4</v>
      </c>
    </row>
    <row r="564" spans="1:2" x14ac:dyDescent="0.35">
      <c r="A564" s="1">
        <v>17.53125</v>
      </c>
      <c r="B564" s="1">
        <v>7.0155619999999995E-4</v>
      </c>
    </row>
    <row r="565" spans="1:2" x14ac:dyDescent="0.35">
      <c r="A565" s="1">
        <v>17.5625</v>
      </c>
      <c r="B565" s="1">
        <v>7.0531520000000005E-4</v>
      </c>
    </row>
    <row r="566" spans="1:2" x14ac:dyDescent="0.35">
      <c r="A566" s="1">
        <v>17.59375</v>
      </c>
      <c r="B566" s="1">
        <v>7.0202410000000002E-4</v>
      </c>
    </row>
    <row r="567" spans="1:2" x14ac:dyDescent="0.35">
      <c r="A567" s="1">
        <v>17.625</v>
      </c>
      <c r="B567" s="1">
        <v>6.9969990000000001E-4</v>
      </c>
    </row>
    <row r="568" spans="1:2" x14ac:dyDescent="0.35">
      <c r="A568" s="1">
        <v>17.65625</v>
      </c>
      <c r="B568" s="1">
        <v>6.9313600000000001E-4</v>
      </c>
    </row>
    <row r="569" spans="1:2" x14ac:dyDescent="0.35">
      <c r="A569" s="1">
        <v>17.6875</v>
      </c>
      <c r="B569" s="1">
        <v>6.9373259999999995E-4</v>
      </c>
    </row>
    <row r="570" spans="1:2" x14ac:dyDescent="0.35">
      <c r="A570" s="1">
        <v>17.71875</v>
      </c>
      <c r="B570" s="1">
        <v>6.9841260000000002E-4</v>
      </c>
    </row>
    <row r="571" spans="1:2" x14ac:dyDescent="0.35">
      <c r="A571" s="1">
        <v>17.75</v>
      </c>
      <c r="B571" s="1">
        <v>6.961119E-4</v>
      </c>
    </row>
    <row r="572" spans="1:2" x14ac:dyDescent="0.35">
      <c r="A572" s="1">
        <v>17.78125</v>
      </c>
      <c r="B572" s="1">
        <v>7.1368729999999995E-4</v>
      </c>
    </row>
    <row r="573" spans="1:2" x14ac:dyDescent="0.35">
      <c r="A573" s="1">
        <v>17.8125</v>
      </c>
      <c r="B573" s="1">
        <v>7.0652849999999995E-4</v>
      </c>
    </row>
    <row r="574" spans="1:2" x14ac:dyDescent="0.35">
      <c r="A574" s="1">
        <v>17.84375</v>
      </c>
      <c r="B574" s="1">
        <v>7.005949E-4</v>
      </c>
    </row>
    <row r="575" spans="1:2" x14ac:dyDescent="0.35">
      <c r="A575" s="1">
        <v>17.875</v>
      </c>
      <c r="B575" s="1">
        <v>7.0946799999999999E-4</v>
      </c>
    </row>
    <row r="576" spans="1:2" x14ac:dyDescent="0.35">
      <c r="A576" s="1">
        <v>17.90625</v>
      </c>
      <c r="B576" s="1">
        <v>7.0373210000000002E-4</v>
      </c>
    </row>
    <row r="577" spans="1:2" x14ac:dyDescent="0.35">
      <c r="A577" s="1">
        <v>17.9375</v>
      </c>
      <c r="B577" s="1">
        <v>6.9643850000000002E-4</v>
      </c>
    </row>
    <row r="578" spans="1:2" x14ac:dyDescent="0.35">
      <c r="A578" s="1">
        <v>17.96875</v>
      </c>
      <c r="B578" s="1">
        <v>7.1483970000000001E-4</v>
      </c>
    </row>
    <row r="579" spans="1:2" x14ac:dyDescent="0.35">
      <c r="A579" s="1">
        <v>18</v>
      </c>
      <c r="B579" s="1">
        <v>7.1131649999999999E-4</v>
      </c>
    </row>
    <row r="580" spans="1:2" x14ac:dyDescent="0.35">
      <c r="A580" s="1">
        <v>18.03125</v>
      </c>
      <c r="B580" s="1">
        <v>7.1251140000000001E-4</v>
      </c>
    </row>
    <row r="581" spans="1:2" x14ac:dyDescent="0.35">
      <c r="A581" s="1">
        <v>18.0625</v>
      </c>
      <c r="B581" s="1">
        <v>7.0272059999999998E-4</v>
      </c>
    </row>
    <row r="582" spans="1:2" x14ac:dyDescent="0.35">
      <c r="A582" s="1">
        <v>18.09375</v>
      </c>
      <c r="B582" s="1">
        <v>7.1234420000000002E-4</v>
      </c>
    </row>
    <row r="583" spans="1:2" x14ac:dyDescent="0.35">
      <c r="A583" s="1">
        <v>18.125</v>
      </c>
      <c r="B583" s="1">
        <v>6.9649339999999999E-4</v>
      </c>
    </row>
    <row r="584" spans="1:2" x14ac:dyDescent="0.35">
      <c r="A584" s="1">
        <v>18.15625</v>
      </c>
      <c r="B584" s="1">
        <v>6.8498389999999999E-4</v>
      </c>
    </row>
    <row r="585" spans="1:2" x14ac:dyDescent="0.35">
      <c r="A585" s="1">
        <v>18.1875</v>
      </c>
      <c r="B585" s="1">
        <v>6.9348550000000004E-4</v>
      </c>
    </row>
    <row r="586" spans="1:2" x14ac:dyDescent="0.35">
      <c r="A586" s="1">
        <v>18.21875</v>
      </c>
      <c r="B586" s="1">
        <v>6.9220390000000005E-4</v>
      </c>
    </row>
    <row r="587" spans="1:2" x14ac:dyDescent="0.35">
      <c r="A587" s="1">
        <v>18.25</v>
      </c>
      <c r="B587" s="1">
        <v>6.9355269999999997E-4</v>
      </c>
    </row>
    <row r="588" spans="1:2" x14ac:dyDescent="0.35">
      <c r="A588" s="1">
        <v>18.28125</v>
      </c>
      <c r="B588" s="1">
        <v>6.6152669999999998E-4</v>
      </c>
    </row>
    <row r="589" spans="1:2" x14ac:dyDescent="0.35">
      <c r="A589" s="1">
        <v>18.3125</v>
      </c>
      <c r="B589" s="1">
        <v>6.9989140000000004E-4</v>
      </c>
    </row>
    <row r="590" spans="1:2" x14ac:dyDescent="0.35">
      <c r="A590" s="1">
        <v>18.34375</v>
      </c>
      <c r="B590" s="1">
        <v>6.8687779999999996E-4</v>
      </c>
    </row>
    <row r="591" spans="1:2" x14ac:dyDescent="0.35">
      <c r="A591" s="1">
        <v>18.375</v>
      </c>
      <c r="B591" s="1">
        <v>6.7222029999999995E-4</v>
      </c>
    </row>
    <row r="592" spans="1:2" x14ac:dyDescent="0.35">
      <c r="A592" s="1">
        <v>18.40625</v>
      </c>
      <c r="B592" s="1">
        <v>7.0395180000000003E-4</v>
      </c>
    </row>
    <row r="593" spans="1:2" x14ac:dyDescent="0.35">
      <c r="A593" s="1">
        <v>18.4375</v>
      </c>
      <c r="B593" s="1">
        <v>6.9729099999999995E-4</v>
      </c>
    </row>
    <row r="594" spans="1:2" x14ac:dyDescent="0.35">
      <c r="A594" s="1">
        <v>18.46875</v>
      </c>
      <c r="B594" s="1">
        <v>6.6571589999999997E-4</v>
      </c>
    </row>
    <row r="595" spans="1:2" x14ac:dyDescent="0.35">
      <c r="A595" s="1">
        <v>18.5</v>
      </c>
      <c r="B595" s="1">
        <v>6.6920879999999997E-4</v>
      </c>
    </row>
    <row r="596" spans="1:2" x14ac:dyDescent="0.35">
      <c r="A596" s="1">
        <v>18.53125</v>
      </c>
      <c r="B596" s="1">
        <v>6.8774560000000001E-4</v>
      </c>
    </row>
    <row r="597" spans="1:2" x14ac:dyDescent="0.35">
      <c r="A597" s="1">
        <v>18.5625</v>
      </c>
      <c r="B597" s="1">
        <v>6.9539069999999996E-4</v>
      </c>
    </row>
    <row r="598" spans="1:2" x14ac:dyDescent="0.35">
      <c r="A598" s="1">
        <v>18.59375</v>
      </c>
      <c r="B598" s="1">
        <v>7.2219250000000003E-4</v>
      </c>
    </row>
    <row r="599" spans="1:2" x14ac:dyDescent="0.35">
      <c r="A599" s="1">
        <v>18.625</v>
      </c>
      <c r="B599" s="1">
        <v>7.3451720000000003E-4</v>
      </c>
    </row>
    <row r="600" spans="1:2" x14ac:dyDescent="0.35">
      <c r="A600" s="1">
        <v>18.65625</v>
      </c>
      <c r="B600" s="1">
        <v>7.2779769999999999E-4</v>
      </c>
    </row>
    <row r="601" spans="1:2" x14ac:dyDescent="0.35">
      <c r="A601" s="1">
        <v>18.6875</v>
      </c>
      <c r="B601" s="1">
        <v>6.6585769999999997E-4</v>
      </c>
    </row>
    <row r="602" spans="1:2" x14ac:dyDescent="0.35">
      <c r="A602" s="1">
        <v>18.71875</v>
      </c>
      <c r="B602" s="1">
        <v>6.5444790000000004E-4</v>
      </c>
    </row>
    <row r="603" spans="1:2" x14ac:dyDescent="0.35">
      <c r="A603" s="1">
        <v>18.75</v>
      </c>
      <c r="B603" s="1">
        <v>6.4499010000000005E-4</v>
      </c>
    </row>
    <row r="604" spans="1:2" x14ac:dyDescent="0.35">
      <c r="A604" s="1">
        <v>18.78125</v>
      </c>
      <c r="B604" s="1">
        <v>6.6597409999999998E-4</v>
      </c>
    </row>
    <row r="605" spans="1:2" x14ac:dyDescent="0.35">
      <c r="A605" s="1">
        <v>18.8125</v>
      </c>
      <c r="B605" s="1">
        <v>6.8349389999999995E-4</v>
      </c>
    </row>
    <row r="606" spans="1:2" x14ac:dyDescent="0.35">
      <c r="A606" s="1">
        <v>18.84375</v>
      </c>
      <c r="B606" s="1">
        <v>6.8020999999999999E-4</v>
      </c>
    </row>
    <row r="607" spans="1:2" x14ac:dyDescent="0.35">
      <c r="A607" s="1">
        <v>18.875</v>
      </c>
      <c r="B607" s="1">
        <v>7.1773409999999996E-4</v>
      </c>
    </row>
    <row r="608" spans="1:2" x14ac:dyDescent="0.35">
      <c r="A608" s="1">
        <v>18.90625</v>
      </c>
      <c r="B608" s="1">
        <v>6.9735299999999995E-4</v>
      </c>
    </row>
    <row r="609" spans="1:2" x14ac:dyDescent="0.35">
      <c r="A609" s="1">
        <v>18.9375</v>
      </c>
      <c r="B609" s="1">
        <v>6.7282119999999995E-4</v>
      </c>
    </row>
    <row r="610" spans="1:2" x14ac:dyDescent="0.35">
      <c r="A610" s="1">
        <v>18.96875</v>
      </c>
      <c r="B610" s="1">
        <v>6.6719320000000002E-4</v>
      </c>
    </row>
    <row r="611" spans="1:2" x14ac:dyDescent="0.35">
      <c r="A611" s="1">
        <v>19</v>
      </c>
      <c r="B611" s="1">
        <v>6.93762E-4</v>
      </c>
    </row>
    <row r="612" spans="1:2" x14ac:dyDescent="0.35">
      <c r="A612" s="1">
        <v>19.03125</v>
      </c>
      <c r="B612" s="1">
        <v>6.8876910000000003E-4</v>
      </c>
    </row>
    <row r="613" spans="1:2" x14ac:dyDescent="0.35">
      <c r="A613" s="1">
        <v>19.0625</v>
      </c>
      <c r="B613" s="1">
        <v>6.7039879999999995E-4</v>
      </c>
    </row>
    <row r="614" spans="1:2" x14ac:dyDescent="0.35">
      <c r="A614" s="1">
        <v>19.09375</v>
      </c>
      <c r="B614" s="1">
        <v>6.8204769999999999E-4</v>
      </c>
    </row>
    <row r="615" spans="1:2" x14ac:dyDescent="0.35">
      <c r="A615" s="1">
        <v>19.125</v>
      </c>
      <c r="B615" s="1">
        <v>6.831656E-4</v>
      </c>
    </row>
    <row r="616" spans="1:2" x14ac:dyDescent="0.35">
      <c r="A616" s="1">
        <v>19.15625</v>
      </c>
      <c r="B616" s="1">
        <v>6.7289379999999998E-4</v>
      </c>
    </row>
    <row r="617" spans="1:2" x14ac:dyDescent="0.35">
      <c r="A617" s="1">
        <v>19.1875</v>
      </c>
      <c r="B617" s="1">
        <v>6.7664190000000005E-4</v>
      </c>
    </row>
    <row r="618" spans="1:2" x14ac:dyDescent="0.35">
      <c r="A618" s="1">
        <v>19.21875</v>
      </c>
      <c r="B618" s="1">
        <v>6.7226289999999995E-4</v>
      </c>
    </row>
    <row r="619" spans="1:2" x14ac:dyDescent="0.35">
      <c r="A619" s="1">
        <v>19.25</v>
      </c>
      <c r="B619" s="1">
        <v>6.7393260000000001E-4</v>
      </c>
    </row>
    <row r="620" spans="1:2" x14ac:dyDescent="0.35">
      <c r="A620" s="1">
        <v>19.28125</v>
      </c>
      <c r="B620" s="1">
        <v>6.8356350000000005E-4</v>
      </c>
    </row>
    <row r="621" spans="1:2" x14ac:dyDescent="0.35">
      <c r="A621" s="1">
        <v>19.3125</v>
      </c>
      <c r="B621" s="1">
        <v>6.6303710000000004E-4</v>
      </c>
    </row>
    <row r="622" spans="1:2" x14ac:dyDescent="0.35">
      <c r="A622" s="1">
        <v>19.34375</v>
      </c>
      <c r="B622" s="1">
        <v>6.6812809999999996E-4</v>
      </c>
    </row>
    <row r="623" spans="1:2" x14ac:dyDescent="0.35">
      <c r="A623" s="1">
        <v>19.375</v>
      </c>
      <c r="B623" s="1">
        <v>6.8049159999999996E-4</v>
      </c>
    </row>
    <row r="624" spans="1:2" x14ac:dyDescent="0.35">
      <c r="A624" s="1">
        <v>19.40625</v>
      </c>
      <c r="B624" s="1">
        <v>6.7623719999999996E-4</v>
      </c>
    </row>
    <row r="625" spans="1:2" x14ac:dyDescent="0.35">
      <c r="A625" s="1">
        <v>19.4375</v>
      </c>
      <c r="B625" s="1">
        <v>6.7622760000000004E-4</v>
      </c>
    </row>
    <row r="626" spans="1:2" x14ac:dyDescent="0.35">
      <c r="A626" s="1">
        <v>19.46875</v>
      </c>
      <c r="B626" s="1">
        <v>6.7744609999999999E-4</v>
      </c>
    </row>
    <row r="627" spans="1:2" x14ac:dyDescent="0.35">
      <c r="A627" s="1">
        <v>19.5</v>
      </c>
      <c r="B627" s="1">
        <v>6.7236970000000005E-4</v>
      </c>
    </row>
    <row r="628" spans="1:2" x14ac:dyDescent="0.35">
      <c r="A628" s="1">
        <v>19.53125</v>
      </c>
      <c r="B628" s="1">
        <v>6.6672460000000004E-4</v>
      </c>
    </row>
    <row r="629" spans="1:2" x14ac:dyDescent="0.35">
      <c r="A629" s="1">
        <v>19.5625</v>
      </c>
      <c r="B629" s="1">
        <v>6.6593420000000004E-4</v>
      </c>
    </row>
    <row r="630" spans="1:2" x14ac:dyDescent="0.35">
      <c r="A630" s="1">
        <v>19.59375</v>
      </c>
      <c r="B630" s="1">
        <v>6.6319079999999997E-4</v>
      </c>
    </row>
    <row r="631" spans="1:2" x14ac:dyDescent="0.35">
      <c r="A631" s="1">
        <v>19.625</v>
      </c>
      <c r="B631" s="1">
        <v>6.6822270000000002E-4</v>
      </c>
    </row>
    <row r="632" spans="1:2" x14ac:dyDescent="0.35">
      <c r="A632" s="1">
        <v>19.65625</v>
      </c>
      <c r="B632" s="1">
        <v>6.6914049999999999E-4</v>
      </c>
    </row>
    <row r="633" spans="1:2" x14ac:dyDescent="0.35">
      <c r="A633" s="1">
        <v>19.6875</v>
      </c>
      <c r="B633" s="1">
        <v>6.6883039999999995E-4</v>
      </c>
    </row>
    <row r="634" spans="1:2" x14ac:dyDescent="0.35">
      <c r="A634" s="1">
        <v>19.71875</v>
      </c>
      <c r="B634" s="1">
        <v>6.7013089999999999E-4</v>
      </c>
    </row>
    <row r="635" spans="1:2" x14ac:dyDescent="0.35">
      <c r="A635" s="1">
        <v>19.75</v>
      </c>
      <c r="B635" s="1">
        <v>6.5577219999999996E-4</v>
      </c>
    </row>
    <row r="636" spans="1:2" x14ac:dyDescent="0.35">
      <c r="A636" s="1">
        <v>19.78125</v>
      </c>
      <c r="B636" s="1">
        <v>6.6253790000000003E-4</v>
      </c>
    </row>
    <row r="637" spans="1:2" x14ac:dyDescent="0.35">
      <c r="A637" s="1">
        <v>19.8125</v>
      </c>
      <c r="B637" s="1">
        <v>6.6289159999999997E-4</v>
      </c>
    </row>
    <row r="638" spans="1:2" x14ac:dyDescent="0.35">
      <c r="A638" s="1">
        <v>19.84375</v>
      </c>
      <c r="B638" s="1">
        <v>6.6624740000000005E-4</v>
      </c>
    </row>
    <row r="639" spans="1:2" x14ac:dyDescent="0.35">
      <c r="A639" s="1">
        <v>19.875</v>
      </c>
      <c r="B639" s="1">
        <v>6.5999679999999999E-4</v>
      </c>
    </row>
    <row r="640" spans="1:2" x14ac:dyDescent="0.35">
      <c r="A640" s="1">
        <v>19.90625</v>
      </c>
      <c r="B640" s="1">
        <v>6.6390760000000003E-4</v>
      </c>
    </row>
    <row r="641" spans="1:2" x14ac:dyDescent="0.35">
      <c r="A641" s="1">
        <v>19.9375</v>
      </c>
      <c r="B641" s="1">
        <v>6.4927530000000004E-4</v>
      </c>
    </row>
    <row r="642" spans="1:2" x14ac:dyDescent="0.35">
      <c r="A642" s="1">
        <v>19.96875</v>
      </c>
      <c r="B642" s="1">
        <v>6.7223969999999995E-4</v>
      </c>
    </row>
    <row r="643" spans="1:2" x14ac:dyDescent="0.35">
      <c r="A643" s="1">
        <v>20</v>
      </c>
      <c r="B643" s="1">
        <v>6.6536009999999997E-4</v>
      </c>
    </row>
    <row r="644" spans="1:2" x14ac:dyDescent="0.35">
      <c r="A644" s="1">
        <v>20.03125</v>
      </c>
      <c r="B644" s="1">
        <v>6.6290529999999998E-4</v>
      </c>
    </row>
    <row r="645" spans="1:2" x14ac:dyDescent="0.35">
      <c r="A645" s="1">
        <v>20.0625</v>
      </c>
      <c r="B645" s="1">
        <v>6.5968630000000003E-4</v>
      </c>
    </row>
    <row r="646" spans="1:2" x14ac:dyDescent="0.35">
      <c r="A646" s="1">
        <v>20.09375</v>
      </c>
      <c r="B646" s="1">
        <v>6.4617329999999999E-4</v>
      </c>
    </row>
    <row r="647" spans="1:2" x14ac:dyDescent="0.35">
      <c r="A647" s="1">
        <v>20.125</v>
      </c>
      <c r="B647" s="1">
        <v>6.6396000000000001E-4</v>
      </c>
    </row>
    <row r="648" spans="1:2" x14ac:dyDescent="0.35">
      <c r="A648" s="1">
        <v>20.15625</v>
      </c>
      <c r="B648" s="1">
        <v>6.5755200000000005E-4</v>
      </c>
    </row>
    <row r="649" spans="1:2" x14ac:dyDescent="0.35">
      <c r="A649" s="1">
        <v>20.1875</v>
      </c>
      <c r="B649" s="1">
        <v>6.596649E-4</v>
      </c>
    </row>
    <row r="650" spans="1:2" x14ac:dyDescent="0.35">
      <c r="A650" s="1">
        <v>20.21875</v>
      </c>
      <c r="B650" s="1">
        <v>6.5451870000000001E-4</v>
      </c>
    </row>
    <row r="651" spans="1:2" x14ac:dyDescent="0.35">
      <c r="A651" s="1">
        <v>20.25</v>
      </c>
      <c r="B651" s="1">
        <v>6.5846000000000003E-4</v>
      </c>
    </row>
    <row r="652" spans="1:2" x14ac:dyDescent="0.35">
      <c r="A652" s="1">
        <v>20.28125</v>
      </c>
      <c r="B652" s="1">
        <v>6.5918599999999997E-4</v>
      </c>
    </row>
    <row r="653" spans="1:2" x14ac:dyDescent="0.35">
      <c r="A653" s="1">
        <v>20.3125</v>
      </c>
      <c r="B653" s="1">
        <v>6.4559190000000003E-4</v>
      </c>
    </row>
    <row r="654" spans="1:2" x14ac:dyDescent="0.35">
      <c r="A654" s="1">
        <v>20.34375</v>
      </c>
      <c r="B654" s="1">
        <v>6.6007450000000003E-4</v>
      </c>
    </row>
    <row r="655" spans="1:2" x14ac:dyDescent="0.35">
      <c r="A655" s="1">
        <v>20.375</v>
      </c>
      <c r="B655" s="1">
        <v>6.5289950000000003E-4</v>
      </c>
    </row>
    <row r="656" spans="1:2" x14ac:dyDescent="0.35">
      <c r="A656" s="1">
        <v>20.40625</v>
      </c>
      <c r="B656" s="1">
        <v>6.5130850000000003E-4</v>
      </c>
    </row>
    <row r="657" spans="1:2" x14ac:dyDescent="0.35">
      <c r="A657" s="1">
        <v>20.4375</v>
      </c>
      <c r="B657" s="1">
        <v>6.4378969999999999E-4</v>
      </c>
    </row>
    <row r="658" spans="1:2" x14ac:dyDescent="0.35">
      <c r="A658" s="1">
        <v>20.46875</v>
      </c>
      <c r="B658" s="1">
        <v>6.5074900000000005E-4</v>
      </c>
    </row>
    <row r="659" spans="1:2" x14ac:dyDescent="0.35">
      <c r="A659" s="1">
        <v>20.5</v>
      </c>
      <c r="B659" s="1">
        <v>6.5328740000000004E-4</v>
      </c>
    </row>
    <row r="660" spans="1:2" x14ac:dyDescent="0.35">
      <c r="A660" s="1">
        <v>20.53125</v>
      </c>
      <c r="B660" s="1">
        <v>6.5667549999999996E-4</v>
      </c>
    </row>
    <row r="661" spans="1:2" x14ac:dyDescent="0.35">
      <c r="A661" s="1">
        <v>20.5625</v>
      </c>
      <c r="B661" s="1">
        <v>6.4731490000000005E-4</v>
      </c>
    </row>
    <row r="662" spans="1:2" x14ac:dyDescent="0.35">
      <c r="A662" s="1">
        <v>20.59375</v>
      </c>
      <c r="B662" s="1">
        <v>6.3345290000000004E-4</v>
      </c>
    </row>
    <row r="663" spans="1:2" x14ac:dyDescent="0.35">
      <c r="A663" s="1">
        <v>20.625</v>
      </c>
      <c r="B663" s="1">
        <v>6.4256679999999996E-4</v>
      </c>
    </row>
    <row r="664" spans="1:2" x14ac:dyDescent="0.35">
      <c r="A664" s="1">
        <v>20.65625</v>
      </c>
      <c r="B664" s="1">
        <v>6.4970369999999998E-4</v>
      </c>
    </row>
    <row r="665" spans="1:2" x14ac:dyDescent="0.35">
      <c r="A665" s="1">
        <v>20.6875</v>
      </c>
      <c r="B665" s="1">
        <v>6.4606959999999997E-4</v>
      </c>
    </row>
    <row r="666" spans="1:2" x14ac:dyDescent="0.35">
      <c r="A666" s="1">
        <v>20.71875</v>
      </c>
      <c r="B666" s="1">
        <v>6.3534989999999999E-4</v>
      </c>
    </row>
    <row r="667" spans="1:2" x14ac:dyDescent="0.35">
      <c r="A667" s="1">
        <v>20.75</v>
      </c>
      <c r="B667" s="1">
        <v>6.6375229999999998E-4</v>
      </c>
    </row>
    <row r="668" spans="1:2" x14ac:dyDescent="0.35">
      <c r="A668" s="1">
        <v>20.78125</v>
      </c>
      <c r="B668" s="1">
        <v>6.5320989999999995E-4</v>
      </c>
    </row>
    <row r="669" spans="1:2" x14ac:dyDescent="0.35">
      <c r="A669" s="1">
        <v>20.8125</v>
      </c>
      <c r="B669" s="1">
        <v>6.4735140000000003E-4</v>
      </c>
    </row>
    <row r="670" spans="1:2" x14ac:dyDescent="0.35">
      <c r="A670" s="1">
        <v>20.84375</v>
      </c>
      <c r="B670" s="1">
        <v>6.2474809999999998E-4</v>
      </c>
    </row>
    <row r="671" spans="1:2" x14ac:dyDescent="0.35">
      <c r="A671" s="1">
        <v>20.875</v>
      </c>
      <c r="B671" s="1">
        <v>6.4146370000000002E-4</v>
      </c>
    </row>
    <row r="672" spans="1:2" x14ac:dyDescent="0.35">
      <c r="A672" s="1">
        <v>20.90625</v>
      </c>
      <c r="B672" s="1">
        <v>6.3852240000000001E-4</v>
      </c>
    </row>
    <row r="673" spans="1:2" x14ac:dyDescent="0.35">
      <c r="A673" s="1">
        <v>20.9375</v>
      </c>
      <c r="B673" s="1">
        <v>6.4818959999999996E-4</v>
      </c>
    </row>
    <row r="674" spans="1:2" x14ac:dyDescent="0.35">
      <c r="A674" s="1">
        <v>20.96875</v>
      </c>
      <c r="B674" s="1">
        <v>6.7398740000000005E-4</v>
      </c>
    </row>
    <row r="675" spans="1:2" x14ac:dyDescent="0.35">
      <c r="A675" s="1">
        <v>21</v>
      </c>
      <c r="B675" s="1">
        <v>6.459972E-4</v>
      </c>
    </row>
    <row r="676" spans="1:2" x14ac:dyDescent="0.35">
      <c r="A676" s="1">
        <v>21.03125</v>
      </c>
      <c r="B676" s="1">
        <v>6.4002799999999995E-4</v>
      </c>
    </row>
    <row r="677" spans="1:2" x14ac:dyDescent="0.35">
      <c r="A677" s="1">
        <v>21.0625</v>
      </c>
      <c r="B677" s="1">
        <v>6.3238200000000002E-4</v>
      </c>
    </row>
    <row r="678" spans="1:2" x14ac:dyDescent="0.35">
      <c r="A678" s="1">
        <v>21.09375</v>
      </c>
      <c r="B678" s="1">
        <v>6.3435629999999998E-4</v>
      </c>
    </row>
    <row r="679" spans="1:2" x14ac:dyDescent="0.35">
      <c r="A679" s="1">
        <v>21.125</v>
      </c>
      <c r="B679" s="1">
        <v>6.3959149999999996E-4</v>
      </c>
    </row>
    <row r="680" spans="1:2" x14ac:dyDescent="0.35">
      <c r="A680" s="1">
        <v>21.15625</v>
      </c>
      <c r="B680" s="1">
        <v>6.3872470000000004E-4</v>
      </c>
    </row>
    <row r="681" spans="1:2" x14ac:dyDescent="0.35">
      <c r="A681" s="1">
        <v>21.1875</v>
      </c>
      <c r="B681" s="1">
        <v>6.3355810000000003E-4</v>
      </c>
    </row>
    <row r="682" spans="1:2" x14ac:dyDescent="0.35">
      <c r="A682" s="1">
        <v>21.21875</v>
      </c>
      <c r="B682" s="1">
        <v>6.2421410000000003E-4</v>
      </c>
    </row>
    <row r="683" spans="1:2" x14ac:dyDescent="0.35">
      <c r="A683" s="1">
        <v>21.25</v>
      </c>
      <c r="B683" s="1">
        <v>6.3246600000000004E-4</v>
      </c>
    </row>
    <row r="684" spans="1:2" x14ac:dyDescent="0.35">
      <c r="A684" s="1">
        <v>21.28125</v>
      </c>
      <c r="B684" s="1">
        <v>6.5108229999999998E-4</v>
      </c>
    </row>
    <row r="685" spans="1:2" x14ac:dyDescent="0.35">
      <c r="A685" s="1">
        <v>21.3125</v>
      </c>
      <c r="B685" s="1">
        <v>6.2720240000000002E-4</v>
      </c>
    </row>
    <row r="686" spans="1:2" x14ac:dyDescent="0.35">
      <c r="A686" s="1">
        <v>21.34375</v>
      </c>
      <c r="B686" s="1">
        <v>6.3771819999999997E-4</v>
      </c>
    </row>
    <row r="687" spans="1:2" x14ac:dyDescent="0.35">
      <c r="A687" s="1">
        <v>21.375</v>
      </c>
      <c r="B687" s="1">
        <v>6.3304319999999998E-4</v>
      </c>
    </row>
    <row r="688" spans="1:2" x14ac:dyDescent="0.35">
      <c r="A688" s="1">
        <v>21.40625</v>
      </c>
      <c r="B688" s="1">
        <v>6.3747740000000004E-4</v>
      </c>
    </row>
    <row r="689" spans="1:2" x14ac:dyDescent="0.35">
      <c r="A689" s="1">
        <v>21.4375</v>
      </c>
      <c r="B689" s="1">
        <v>6.3359569999999995E-4</v>
      </c>
    </row>
    <row r="690" spans="1:2" x14ac:dyDescent="0.35">
      <c r="A690" s="1">
        <v>21.46875</v>
      </c>
      <c r="B690" s="1">
        <v>6.3201049999999997E-4</v>
      </c>
    </row>
    <row r="691" spans="1:2" x14ac:dyDescent="0.35">
      <c r="A691" s="1">
        <v>21.5</v>
      </c>
      <c r="B691" s="1">
        <v>6.2761969999999996E-4</v>
      </c>
    </row>
    <row r="692" spans="1:2" x14ac:dyDescent="0.35">
      <c r="A692" s="1">
        <v>21.53125</v>
      </c>
      <c r="B692" s="1">
        <v>6.3613350000000005E-4</v>
      </c>
    </row>
    <row r="693" spans="1:2" x14ac:dyDescent="0.35">
      <c r="A693" s="1">
        <v>21.5625</v>
      </c>
      <c r="B693" s="1">
        <v>6.3344390000000001E-4</v>
      </c>
    </row>
    <row r="694" spans="1:2" x14ac:dyDescent="0.35">
      <c r="A694" s="1">
        <v>21.59375</v>
      </c>
      <c r="B694" s="1">
        <v>6.2639409999999999E-4</v>
      </c>
    </row>
    <row r="695" spans="1:2" x14ac:dyDescent="0.35">
      <c r="A695" s="1">
        <v>21.625</v>
      </c>
      <c r="B695" s="1">
        <v>6.3246199999999998E-4</v>
      </c>
    </row>
    <row r="696" spans="1:2" x14ac:dyDescent="0.35">
      <c r="A696" s="1">
        <v>21.65625</v>
      </c>
      <c r="B696" s="1">
        <v>6.2743770000000003E-4</v>
      </c>
    </row>
    <row r="697" spans="1:2" x14ac:dyDescent="0.35">
      <c r="A697" s="1">
        <v>21.6875</v>
      </c>
      <c r="B697" s="1">
        <v>6.2156419999999997E-4</v>
      </c>
    </row>
    <row r="698" spans="1:2" x14ac:dyDescent="0.35">
      <c r="A698" s="1">
        <v>21.71875</v>
      </c>
      <c r="B698" s="1">
        <v>6.2271449999999997E-4</v>
      </c>
    </row>
    <row r="699" spans="1:2" x14ac:dyDescent="0.35">
      <c r="A699" s="1">
        <v>21.75</v>
      </c>
      <c r="B699" s="1">
        <v>6.3753089999999996E-4</v>
      </c>
    </row>
    <row r="700" spans="1:2" x14ac:dyDescent="0.35">
      <c r="A700" s="1">
        <v>21.78125</v>
      </c>
      <c r="B700" s="1">
        <v>6.1738500000000003E-4</v>
      </c>
    </row>
    <row r="701" spans="1:2" x14ac:dyDescent="0.35">
      <c r="A701" s="1">
        <v>21.8125</v>
      </c>
      <c r="B701" s="1">
        <v>6.2641339999999995E-4</v>
      </c>
    </row>
    <row r="702" spans="1:2" x14ac:dyDescent="0.35">
      <c r="A702" s="1">
        <v>21.84375</v>
      </c>
      <c r="B702" s="1">
        <v>6.2816369999999996E-4</v>
      </c>
    </row>
    <row r="703" spans="1:2" x14ac:dyDescent="0.35">
      <c r="A703" s="1">
        <v>21.875</v>
      </c>
      <c r="B703" s="1">
        <v>6.2804780000000001E-4</v>
      </c>
    </row>
    <row r="704" spans="1:2" x14ac:dyDescent="0.35">
      <c r="A704" s="1">
        <v>21.90625</v>
      </c>
      <c r="B704" s="1">
        <v>6.2264440000000002E-4</v>
      </c>
    </row>
    <row r="705" spans="1:2" x14ac:dyDescent="0.35">
      <c r="A705" s="1">
        <v>21.9375</v>
      </c>
      <c r="B705" s="1">
        <v>6.3156330000000002E-4</v>
      </c>
    </row>
    <row r="706" spans="1:2" x14ac:dyDescent="0.35">
      <c r="A706" s="1">
        <v>21.96875</v>
      </c>
      <c r="B706" s="1">
        <v>6.1983380000000003E-4</v>
      </c>
    </row>
    <row r="707" spans="1:2" x14ac:dyDescent="0.35">
      <c r="A707" s="1">
        <v>22</v>
      </c>
      <c r="B707" s="1">
        <v>6.3392210000000001E-4</v>
      </c>
    </row>
    <row r="708" spans="1:2" x14ac:dyDescent="0.35">
      <c r="A708" s="1">
        <v>22.03125</v>
      </c>
      <c r="B708" s="1">
        <v>6.1783910000000005E-4</v>
      </c>
    </row>
    <row r="709" spans="1:2" x14ac:dyDescent="0.35">
      <c r="A709" s="1">
        <v>22.0625</v>
      </c>
      <c r="B709" s="1">
        <v>6.2124710000000004E-4</v>
      </c>
    </row>
    <row r="710" spans="1:2" x14ac:dyDescent="0.35">
      <c r="A710" s="1">
        <v>22.09375</v>
      </c>
      <c r="B710" s="1">
        <v>6.2180250000000003E-4</v>
      </c>
    </row>
    <row r="711" spans="1:2" x14ac:dyDescent="0.35">
      <c r="A711" s="1">
        <v>22.125</v>
      </c>
      <c r="B711" s="1">
        <v>6.2141439999999996E-4</v>
      </c>
    </row>
    <row r="712" spans="1:2" x14ac:dyDescent="0.35">
      <c r="A712" s="1">
        <v>22.15625</v>
      </c>
      <c r="B712" s="1">
        <v>6.2021349999999995E-4</v>
      </c>
    </row>
    <row r="713" spans="1:2" x14ac:dyDescent="0.35">
      <c r="A713" s="1">
        <v>22.1875</v>
      </c>
      <c r="B713" s="1">
        <v>6.2401920000000003E-4</v>
      </c>
    </row>
    <row r="714" spans="1:2" x14ac:dyDescent="0.35">
      <c r="A714" s="1">
        <v>22.21875</v>
      </c>
      <c r="B714" s="1">
        <v>6.1549439999999999E-4</v>
      </c>
    </row>
    <row r="715" spans="1:2" x14ac:dyDescent="0.35">
      <c r="A715" s="1">
        <v>22.25</v>
      </c>
      <c r="B715" s="1">
        <v>6.1703120000000005E-4</v>
      </c>
    </row>
    <row r="716" spans="1:2" x14ac:dyDescent="0.35">
      <c r="A716" s="1">
        <v>22.28125</v>
      </c>
      <c r="B716" s="1">
        <v>6.1765629999999995E-4</v>
      </c>
    </row>
    <row r="717" spans="1:2" x14ac:dyDescent="0.35">
      <c r="A717" s="1">
        <v>22.3125</v>
      </c>
      <c r="B717" s="1">
        <v>6.1159240000000002E-4</v>
      </c>
    </row>
    <row r="718" spans="1:2" x14ac:dyDescent="0.35">
      <c r="A718" s="1">
        <v>22.34375</v>
      </c>
      <c r="B718" s="1">
        <v>6.2246529999999999E-4</v>
      </c>
    </row>
    <row r="719" spans="1:2" x14ac:dyDescent="0.35">
      <c r="A719" s="1">
        <v>22.375</v>
      </c>
      <c r="B719" s="1">
        <v>6.0822480000000004E-4</v>
      </c>
    </row>
    <row r="720" spans="1:2" x14ac:dyDescent="0.35">
      <c r="A720" s="1">
        <v>22.40625</v>
      </c>
      <c r="B720" s="1">
        <v>6.2087310000000001E-4</v>
      </c>
    </row>
    <row r="721" spans="1:2" x14ac:dyDescent="0.35">
      <c r="A721" s="1">
        <v>22.4375</v>
      </c>
      <c r="B721" s="1">
        <v>6.0916759999999996E-4</v>
      </c>
    </row>
    <row r="722" spans="1:2" x14ac:dyDescent="0.35">
      <c r="A722" s="1">
        <v>22.46875</v>
      </c>
      <c r="B722" s="1">
        <v>6.1126509999999998E-4</v>
      </c>
    </row>
    <row r="723" spans="1:2" x14ac:dyDescent="0.35">
      <c r="A723" s="1">
        <v>22.5</v>
      </c>
      <c r="B723" s="1">
        <v>6.1145090000000002E-4</v>
      </c>
    </row>
    <row r="724" spans="1:2" x14ac:dyDescent="0.35">
      <c r="A724" s="1">
        <v>22.53125</v>
      </c>
      <c r="B724" s="1">
        <v>6.061428E-4</v>
      </c>
    </row>
    <row r="725" spans="1:2" x14ac:dyDescent="0.35">
      <c r="A725" s="1">
        <v>22.5625</v>
      </c>
      <c r="B725" s="1">
        <v>6.088275E-4</v>
      </c>
    </row>
    <row r="726" spans="1:2" x14ac:dyDescent="0.35">
      <c r="A726" s="1">
        <v>22.59375</v>
      </c>
      <c r="B726" s="1">
        <v>6.0322079999999996E-4</v>
      </c>
    </row>
    <row r="727" spans="1:2" x14ac:dyDescent="0.35">
      <c r="A727" s="1">
        <v>22.625</v>
      </c>
      <c r="B727" s="1">
        <v>6.001127E-4</v>
      </c>
    </row>
    <row r="728" spans="1:2" x14ac:dyDescent="0.35">
      <c r="A728" s="1">
        <v>22.65625</v>
      </c>
      <c r="B728" s="1">
        <v>6.1707349999999995E-4</v>
      </c>
    </row>
    <row r="729" spans="1:2" x14ac:dyDescent="0.35">
      <c r="A729" s="1">
        <v>22.6875</v>
      </c>
      <c r="B729" s="1">
        <v>5.9501119999999996E-4</v>
      </c>
    </row>
    <row r="730" spans="1:2" x14ac:dyDescent="0.35">
      <c r="A730" s="1">
        <v>22.71875</v>
      </c>
      <c r="B730" s="1">
        <v>6.12398E-4</v>
      </c>
    </row>
    <row r="731" spans="1:2" x14ac:dyDescent="0.35">
      <c r="A731" s="1">
        <v>22.75</v>
      </c>
      <c r="B731" s="1">
        <v>6.0664360000000001E-4</v>
      </c>
    </row>
    <row r="732" spans="1:2" x14ac:dyDescent="0.35">
      <c r="A732" s="1">
        <v>22.78125</v>
      </c>
      <c r="B732" s="1">
        <v>6.202712E-4</v>
      </c>
    </row>
    <row r="733" spans="1:2" x14ac:dyDescent="0.35">
      <c r="A733" s="1">
        <v>22.8125</v>
      </c>
      <c r="B733" s="1">
        <v>6.0132649999999996E-4</v>
      </c>
    </row>
    <row r="734" spans="1:2" x14ac:dyDescent="0.35">
      <c r="A734" s="1">
        <v>22.84375</v>
      </c>
      <c r="B734" s="1">
        <v>6.1093029999999997E-4</v>
      </c>
    </row>
    <row r="735" spans="1:2" x14ac:dyDescent="0.35">
      <c r="A735" s="1">
        <v>22.875</v>
      </c>
      <c r="B735" s="1">
        <v>5.9552110000000004E-4</v>
      </c>
    </row>
    <row r="736" spans="1:2" x14ac:dyDescent="0.35">
      <c r="A736" s="1">
        <v>22.90625</v>
      </c>
      <c r="B736" s="1">
        <v>6.2798279999999997E-4</v>
      </c>
    </row>
    <row r="737" spans="1:2" x14ac:dyDescent="0.35">
      <c r="A737" s="1">
        <v>22.9375</v>
      </c>
      <c r="B737" s="1">
        <v>6.1210409999999996E-4</v>
      </c>
    </row>
    <row r="738" spans="1:2" x14ac:dyDescent="0.35">
      <c r="A738" s="1">
        <v>22.96875</v>
      </c>
      <c r="B738" s="1">
        <v>6.0844879999999999E-4</v>
      </c>
    </row>
    <row r="739" spans="1:2" x14ac:dyDescent="0.35">
      <c r="A739" s="1">
        <v>23</v>
      </c>
      <c r="B739" s="1">
        <v>6.050602E-4</v>
      </c>
    </row>
    <row r="740" spans="1:2" x14ac:dyDescent="0.35">
      <c r="A740" s="1">
        <v>23.03125</v>
      </c>
      <c r="B740" s="1">
        <v>5.9367429999999998E-4</v>
      </c>
    </row>
    <row r="741" spans="1:2" x14ac:dyDescent="0.35">
      <c r="A741" s="1">
        <v>23.0625</v>
      </c>
      <c r="B741" s="1">
        <v>5.9131609999999997E-4</v>
      </c>
    </row>
    <row r="742" spans="1:2" x14ac:dyDescent="0.35">
      <c r="A742" s="1">
        <v>23.09375</v>
      </c>
      <c r="B742" s="1">
        <v>6.0401859999999999E-4</v>
      </c>
    </row>
    <row r="743" spans="1:2" x14ac:dyDescent="0.35">
      <c r="A743" s="1">
        <v>23.125</v>
      </c>
      <c r="B743" s="1">
        <v>5.8927090000000001E-4</v>
      </c>
    </row>
    <row r="744" spans="1:2" x14ac:dyDescent="0.35">
      <c r="A744" s="1">
        <v>23.15625</v>
      </c>
      <c r="B744" s="1">
        <v>5.8691470000000003E-4</v>
      </c>
    </row>
    <row r="745" spans="1:2" x14ac:dyDescent="0.35">
      <c r="A745" s="1">
        <v>23.1875</v>
      </c>
      <c r="B745" s="1">
        <v>5.7894900000000004E-4</v>
      </c>
    </row>
    <row r="746" spans="1:2" x14ac:dyDescent="0.35">
      <c r="A746" s="1">
        <v>23.21875</v>
      </c>
      <c r="B746" s="1">
        <v>5.8996679999999998E-4</v>
      </c>
    </row>
    <row r="747" spans="1:2" x14ac:dyDescent="0.35">
      <c r="A747" s="1">
        <v>23.25</v>
      </c>
      <c r="B747" s="1">
        <v>5.9277690000000003E-4</v>
      </c>
    </row>
    <row r="748" spans="1:2" x14ac:dyDescent="0.35">
      <c r="A748" s="1">
        <v>23.28125</v>
      </c>
      <c r="B748" s="1">
        <v>6.1674500000000003E-4</v>
      </c>
    </row>
    <row r="749" spans="1:2" x14ac:dyDescent="0.35">
      <c r="A749" s="1">
        <v>23.3125</v>
      </c>
      <c r="B749" s="1">
        <v>6.0123390000000004E-4</v>
      </c>
    </row>
    <row r="750" spans="1:2" x14ac:dyDescent="0.35">
      <c r="A750" s="1">
        <v>23.34375</v>
      </c>
      <c r="B750" s="1">
        <v>6.0440009999999998E-4</v>
      </c>
    </row>
    <row r="751" spans="1:2" x14ac:dyDescent="0.35">
      <c r="A751" s="1">
        <v>23.375</v>
      </c>
      <c r="B751" s="1">
        <v>5.9628950000000002E-4</v>
      </c>
    </row>
    <row r="752" spans="1:2" x14ac:dyDescent="0.35">
      <c r="A752" s="1">
        <v>23.40625</v>
      </c>
      <c r="B752" s="1">
        <v>5.7540369999999996E-4</v>
      </c>
    </row>
    <row r="753" spans="1:2" x14ac:dyDescent="0.35">
      <c r="A753" s="1">
        <v>23.4375</v>
      </c>
      <c r="B753" s="1">
        <v>5.9076189999999996E-4</v>
      </c>
    </row>
    <row r="754" spans="1:2" x14ac:dyDescent="0.35">
      <c r="A754" s="1">
        <v>23.46875</v>
      </c>
      <c r="B754" s="1">
        <v>6.1149369999999998E-4</v>
      </c>
    </row>
    <row r="755" spans="1:2" x14ac:dyDescent="0.35">
      <c r="A755" s="1">
        <v>23.5</v>
      </c>
      <c r="B755" s="1">
        <v>6.0387950000000004E-4</v>
      </c>
    </row>
    <row r="756" spans="1:2" x14ac:dyDescent="0.35">
      <c r="A756" s="1">
        <v>23.53125</v>
      </c>
      <c r="B756" s="1">
        <v>5.7163590000000001E-4</v>
      </c>
    </row>
    <row r="757" spans="1:2" x14ac:dyDescent="0.35">
      <c r="A757" s="1">
        <v>23.5625</v>
      </c>
      <c r="B757" s="1">
        <v>5.6872279999999997E-4</v>
      </c>
    </row>
    <row r="758" spans="1:2" x14ac:dyDescent="0.35">
      <c r="A758" s="1">
        <v>23.59375</v>
      </c>
      <c r="B758" s="1">
        <v>5.8835039999999999E-4</v>
      </c>
    </row>
    <row r="759" spans="1:2" x14ac:dyDescent="0.35">
      <c r="A759" s="1">
        <v>23.625</v>
      </c>
      <c r="B759" s="1">
        <v>5.9931130000000004E-4</v>
      </c>
    </row>
    <row r="760" spans="1:2" x14ac:dyDescent="0.35">
      <c r="A760" s="1">
        <v>23.65625</v>
      </c>
      <c r="B760" s="1">
        <v>5.9912569999999996E-4</v>
      </c>
    </row>
    <row r="761" spans="1:2" x14ac:dyDescent="0.35">
      <c r="A761" s="1">
        <v>23.6875</v>
      </c>
      <c r="B761" s="1">
        <v>5.7332369999999995E-4</v>
      </c>
    </row>
    <row r="762" spans="1:2" x14ac:dyDescent="0.35">
      <c r="A762" s="1">
        <v>23.71875</v>
      </c>
      <c r="B762" s="1">
        <v>5.8177100000000002E-4</v>
      </c>
    </row>
    <row r="763" spans="1:2" x14ac:dyDescent="0.35">
      <c r="A763" s="1">
        <v>23.75</v>
      </c>
      <c r="B763" s="1">
        <v>5.9007299999999999E-4</v>
      </c>
    </row>
    <row r="764" spans="1:2" x14ac:dyDescent="0.35">
      <c r="A764" s="1">
        <v>23.78125</v>
      </c>
      <c r="B764" s="1">
        <v>5.9596040000000001E-4</v>
      </c>
    </row>
    <row r="765" spans="1:2" x14ac:dyDescent="0.35">
      <c r="A765" s="1">
        <v>23.8125</v>
      </c>
      <c r="B765" s="1">
        <v>5.8801869999999996E-4</v>
      </c>
    </row>
    <row r="766" spans="1:2" x14ac:dyDescent="0.35">
      <c r="A766" s="1">
        <v>23.84375</v>
      </c>
      <c r="B766" s="1">
        <v>5.7823810000000005E-4</v>
      </c>
    </row>
    <row r="767" spans="1:2" x14ac:dyDescent="0.35">
      <c r="A767" s="1">
        <v>23.875</v>
      </c>
      <c r="B767" s="1">
        <v>5.7613840000000005E-4</v>
      </c>
    </row>
    <row r="768" spans="1:2" x14ac:dyDescent="0.35">
      <c r="A768" s="1">
        <v>23.90625</v>
      </c>
      <c r="B768" s="1">
        <v>5.749657E-4</v>
      </c>
    </row>
    <row r="769" spans="1:2" x14ac:dyDescent="0.35">
      <c r="A769" s="1">
        <v>23.9375</v>
      </c>
      <c r="B769" s="1">
        <v>5.7532480000000005E-4</v>
      </c>
    </row>
    <row r="770" spans="1:2" x14ac:dyDescent="0.35">
      <c r="A770" s="1">
        <v>23.96875</v>
      </c>
      <c r="B770" s="1">
        <v>5.7810860000000002E-4</v>
      </c>
    </row>
    <row r="771" spans="1:2" x14ac:dyDescent="0.35">
      <c r="A771" s="1">
        <v>24</v>
      </c>
      <c r="B771" s="1">
        <v>5.8561110000000002E-4</v>
      </c>
    </row>
    <row r="772" spans="1:2" x14ac:dyDescent="0.35">
      <c r="A772" s="1">
        <v>24.03125</v>
      </c>
      <c r="B772" s="1">
        <v>5.8771620000000002E-4</v>
      </c>
    </row>
    <row r="773" spans="1:2" x14ac:dyDescent="0.35">
      <c r="A773" s="1">
        <v>24.0625</v>
      </c>
      <c r="B773" s="1">
        <v>5.697756E-4</v>
      </c>
    </row>
    <row r="774" spans="1:2" x14ac:dyDescent="0.35">
      <c r="A774" s="1">
        <v>24.09375</v>
      </c>
      <c r="B774" s="1">
        <v>5.7611659999999999E-4</v>
      </c>
    </row>
    <row r="775" spans="1:2" x14ac:dyDescent="0.35">
      <c r="A775" s="1">
        <v>24.125</v>
      </c>
      <c r="B775" s="1">
        <v>5.7587899999999995E-4</v>
      </c>
    </row>
    <row r="776" spans="1:2" x14ac:dyDescent="0.35">
      <c r="A776" s="1">
        <v>24.15625</v>
      </c>
      <c r="B776" s="1">
        <v>5.8403950000000002E-4</v>
      </c>
    </row>
    <row r="777" spans="1:2" x14ac:dyDescent="0.35">
      <c r="A777" s="1">
        <v>24.1875</v>
      </c>
      <c r="B777" s="1">
        <v>5.6136480000000002E-4</v>
      </c>
    </row>
    <row r="778" spans="1:2" x14ac:dyDescent="0.35">
      <c r="A778" s="1">
        <v>24.21875</v>
      </c>
      <c r="B778" s="1">
        <v>5.8033589999999995E-4</v>
      </c>
    </row>
    <row r="779" spans="1:2" x14ac:dyDescent="0.35">
      <c r="A779" s="1">
        <v>24.25</v>
      </c>
      <c r="B779" s="1">
        <v>5.8057349999999998E-4</v>
      </c>
    </row>
    <row r="780" spans="1:2" x14ac:dyDescent="0.35">
      <c r="A780" s="1">
        <v>24.28125</v>
      </c>
      <c r="B780" s="1">
        <v>5.8041440000000004E-4</v>
      </c>
    </row>
    <row r="781" spans="1:2" x14ac:dyDescent="0.35">
      <c r="A781" s="1">
        <v>24.3125</v>
      </c>
      <c r="B781" s="1">
        <v>5.8218219999999995E-4</v>
      </c>
    </row>
    <row r="782" spans="1:2" x14ac:dyDescent="0.35">
      <c r="A782" s="1">
        <v>24.34375</v>
      </c>
      <c r="B782" s="1">
        <v>5.8410709999999998E-4</v>
      </c>
    </row>
    <row r="783" spans="1:2" x14ac:dyDescent="0.35">
      <c r="A783" s="1">
        <v>24.375</v>
      </c>
      <c r="B783" s="1">
        <v>5.6837610000000003E-4</v>
      </c>
    </row>
    <row r="784" spans="1:2" x14ac:dyDescent="0.35">
      <c r="A784" s="1">
        <v>24.40625</v>
      </c>
      <c r="B784" s="1">
        <v>5.7290960000000001E-4</v>
      </c>
    </row>
    <row r="785" spans="1:2" x14ac:dyDescent="0.35">
      <c r="A785" s="1">
        <v>24.4375</v>
      </c>
      <c r="B785" s="1">
        <v>5.7198190000000003E-4</v>
      </c>
    </row>
    <row r="786" spans="1:2" x14ac:dyDescent="0.35">
      <c r="A786" s="1">
        <v>24.46875</v>
      </c>
      <c r="B786" s="1">
        <v>5.5857560000000005E-4</v>
      </c>
    </row>
    <row r="787" spans="1:2" x14ac:dyDescent="0.35">
      <c r="A787" s="1">
        <v>24.5</v>
      </c>
      <c r="B787" s="1">
        <v>5.8041750000000002E-4</v>
      </c>
    </row>
    <row r="788" spans="1:2" x14ac:dyDescent="0.35">
      <c r="A788" s="1">
        <v>24.53125</v>
      </c>
      <c r="B788" s="1">
        <v>5.7943079999999998E-4</v>
      </c>
    </row>
    <row r="789" spans="1:2" x14ac:dyDescent="0.35">
      <c r="A789" s="1">
        <v>24.5625</v>
      </c>
      <c r="B789" s="1">
        <v>5.6507469999999996E-4</v>
      </c>
    </row>
    <row r="790" spans="1:2" x14ac:dyDescent="0.35">
      <c r="A790" s="1">
        <v>24.59375</v>
      </c>
      <c r="B790" s="1">
        <v>5.6421830000000001E-4</v>
      </c>
    </row>
    <row r="791" spans="1:2" x14ac:dyDescent="0.35">
      <c r="A791" s="1">
        <v>24.625</v>
      </c>
      <c r="B791" s="1">
        <v>5.6247350000000003E-4</v>
      </c>
    </row>
    <row r="792" spans="1:2" x14ac:dyDescent="0.35">
      <c r="A792" s="1">
        <v>24.65625</v>
      </c>
      <c r="B792" s="1">
        <v>5.6314379999999995E-4</v>
      </c>
    </row>
    <row r="793" spans="1:2" x14ac:dyDescent="0.35">
      <c r="A793" s="1">
        <v>24.6875</v>
      </c>
      <c r="B793" s="1">
        <v>5.5372709999999999E-4</v>
      </c>
    </row>
    <row r="794" spans="1:2" x14ac:dyDescent="0.35">
      <c r="A794" s="1">
        <v>24.71875</v>
      </c>
      <c r="B794" s="1">
        <v>5.7270889999999999E-4</v>
      </c>
    </row>
    <row r="795" spans="1:2" x14ac:dyDescent="0.35">
      <c r="A795" s="1">
        <v>24.75</v>
      </c>
      <c r="B795" s="1">
        <v>5.5396579999999996E-4</v>
      </c>
    </row>
    <row r="796" spans="1:2" x14ac:dyDescent="0.35">
      <c r="A796" s="1">
        <v>24.78125</v>
      </c>
      <c r="B796" s="1">
        <v>5.5371879999999997E-4</v>
      </c>
    </row>
    <row r="797" spans="1:2" x14ac:dyDescent="0.35">
      <c r="A797" s="1">
        <v>24.8125</v>
      </c>
      <c r="B797" s="1">
        <v>5.7278980000000004E-4</v>
      </c>
    </row>
    <row r="798" spans="1:2" x14ac:dyDescent="0.35">
      <c r="A798" s="1">
        <v>24.84375</v>
      </c>
      <c r="B798" s="1">
        <v>5.5462139999999996E-4</v>
      </c>
    </row>
    <row r="799" spans="1:2" x14ac:dyDescent="0.35">
      <c r="A799" s="1">
        <v>24.875</v>
      </c>
      <c r="B799" s="1">
        <v>5.5124630000000002E-4</v>
      </c>
    </row>
    <row r="800" spans="1:2" x14ac:dyDescent="0.35">
      <c r="A800" s="1">
        <v>24.90625</v>
      </c>
      <c r="B800" s="1">
        <v>5.5748379999999995E-4</v>
      </c>
    </row>
    <row r="801" spans="1:2" x14ac:dyDescent="0.35">
      <c r="A801" s="1">
        <v>24.9375</v>
      </c>
      <c r="B801" s="1">
        <v>5.421833E-4</v>
      </c>
    </row>
    <row r="802" spans="1:2" x14ac:dyDescent="0.35">
      <c r="A802" s="1">
        <v>24.96875</v>
      </c>
      <c r="B802" s="1">
        <v>5.6321189999999997E-4</v>
      </c>
    </row>
    <row r="803" spans="1:2" x14ac:dyDescent="0.35">
      <c r="A803" s="1">
        <v>25</v>
      </c>
      <c r="B803" s="1">
        <v>5.5599879999999999E-4</v>
      </c>
    </row>
    <row r="804" spans="1:2" x14ac:dyDescent="0.35">
      <c r="A804" s="1">
        <v>25.03125</v>
      </c>
      <c r="B804" s="1">
        <v>5.5731149999999996E-4</v>
      </c>
    </row>
    <row r="805" spans="1:2" x14ac:dyDescent="0.35">
      <c r="A805" s="1">
        <v>25.0625</v>
      </c>
      <c r="B805" s="1">
        <v>5.633999E-4</v>
      </c>
    </row>
    <row r="806" spans="1:2" x14ac:dyDescent="0.35">
      <c r="A806" s="1">
        <v>25.09375</v>
      </c>
      <c r="B806" s="1">
        <v>5.6966619999999999E-4</v>
      </c>
    </row>
    <row r="807" spans="1:2" x14ac:dyDescent="0.35">
      <c r="A807" s="1">
        <v>25.125</v>
      </c>
      <c r="B807" s="1">
        <v>5.4580980000000002E-4</v>
      </c>
    </row>
    <row r="808" spans="1:2" x14ac:dyDescent="0.35">
      <c r="A808" s="1">
        <v>25.15625</v>
      </c>
      <c r="B808" s="1">
        <v>5.5393949999999999E-4</v>
      </c>
    </row>
    <row r="809" spans="1:2" x14ac:dyDescent="0.35">
      <c r="A809" s="1">
        <v>25.1875</v>
      </c>
      <c r="B809" s="1">
        <v>5.4611160000000005E-4</v>
      </c>
    </row>
    <row r="810" spans="1:2" x14ac:dyDescent="0.35">
      <c r="A810" s="1">
        <v>25.21875</v>
      </c>
      <c r="B810" s="1">
        <v>5.5352479999999996E-4</v>
      </c>
    </row>
    <row r="811" spans="1:2" x14ac:dyDescent="0.35">
      <c r="A811" s="1">
        <v>25.25</v>
      </c>
      <c r="B811" s="1">
        <v>5.6531880000000004E-4</v>
      </c>
    </row>
    <row r="812" spans="1:2" x14ac:dyDescent="0.35">
      <c r="A812" s="1">
        <v>25.28125</v>
      </c>
      <c r="B812" s="1">
        <v>5.5343169999999998E-4</v>
      </c>
    </row>
    <row r="813" spans="1:2" x14ac:dyDescent="0.35">
      <c r="A813" s="1">
        <v>25.3125</v>
      </c>
      <c r="B813" s="1">
        <v>5.6649200000000004E-4</v>
      </c>
    </row>
    <row r="814" spans="1:2" x14ac:dyDescent="0.35">
      <c r="A814" s="1">
        <v>25.34375</v>
      </c>
      <c r="B814" s="1">
        <v>5.555162E-4</v>
      </c>
    </row>
    <row r="815" spans="1:2" x14ac:dyDescent="0.35">
      <c r="A815" s="1">
        <v>25.375</v>
      </c>
      <c r="B815" s="1">
        <v>5.4700470000000005E-4</v>
      </c>
    </row>
    <row r="816" spans="1:2" x14ac:dyDescent="0.35">
      <c r="A816" s="1">
        <v>25.40625</v>
      </c>
      <c r="B816" s="1">
        <v>5.4538169999999997E-4</v>
      </c>
    </row>
    <row r="817" spans="1:2" x14ac:dyDescent="0.35">
      <c r="A817" s="1">
        <v>25.4375</v>
      </c>
      <c r="B817" s="1">
        <v>5.4828570000000005E-4</v>
      </c>
    </row>
    <row r="818" spans="1:2" x14ac:dyDescent="0.35">
      <c r="A818" s="1">
        <v>25.46875</v>
      </c>
      <c r="B818" s="1">
        <v>5.3919389999999997E-4</v>
      </c>
    </row>
    <row r="819" spans="1:2" x14ac:dyDescent="0.35">
      <c r="A819" s="1">
        <v>25.5</v>
      </c>
      <c r="B819" s="1">
        <v>5.3714059999999996E-4</v>
      </c>
    </row>
    <row r="820" spans="1:2" x14ac:dyDescent="0.35">
      <c r="A820" s="1">
        <v>25.53125</v>
      </c>
      <c r="B820" s="1">
        <v>5.2320899999999996E-4</v>
      </c>
    </row>
    <row r="821" spans="1:2" x14ac:dyDescent="0.35">
      <c r="A821" s="1">
        <v>25.5625</v>
      </c>
      <c r="B821" s="1">
        <v>5.5538110000000001E-4</v>
      </c>
    </row>
    <row r="822" spans="1:2" x14ac:dyDescent="0.35">
      <c r="A822" s="1">
        <v>25.59375</v>
      </c>
      <c r="B822" s="1">
        <v>5.4555830000000002E-4</v>
      </c>
    </row>
    <row r="823" spans="1:2" x14ac:dyDescent="0.35">
      <c r="A823" s="1">
        <v>25.625</v>
      </c>
      <c r="B823" s="1">
        <v>5.582327E-4</v>
      </c>
    </row>
    <row r="824" spans="1:2" x14ac:dyDescent="0.35">
      <c r="A824" s="1">
        <v>25.65625</v>
      </c>
      <c r="B824" s="1">
        <v>5.5179730000000002E-4</v>
      </c>
    </row>
    <row r="825" spans="1:2" x14ac:dyDescent="0.35">
      <c r="A825" s="1">
        <v>25.6875</v>
      </c>
      <c r="B825" s="1">
        <v>5.4546819999999998E-4</v>
      </c>
    </row>
    <row r="826" spans="1:2" x14ac:dyDescent="0.35">
      <c r="A826" s="1">
        <v>25.71875</v>
      </c>
      <c r="B826" s="1">
        <v>5.3752070000000001E-4</v>
      </c>
    </row>
    <row r="827" spans="1:2" x14ac:dyDescent="0.35">
      <c r="A827" s="1">
        <v>25.75</v>
      </c>
      <c r="B827" s="1">
        <v>5.3416650000000004E-4</v>
      </c>
    </row>
    <row r="828" spans="1:2" x14ac:dyDescent="0.35">
      <c r="A828" s="1">
        <v>25.78125</v>
      </c>
      <c r="B828" s="1">
        <v>5.4001340000000002E-4</v>
      </c>
    </row>
    <row r="829" spans="1:2" x14ac:dyDescent="0.35">
      <c r="A829" s="1">
        <v>25.8125</v>
      </c>
      <c r="B829" s="1">
        <v>5.4562700000000003E-4</v>
      </c>
    </row>
    <row r="830" spans="1:2" x14ac:dyDescent="0.35">
      <c r="A830" s="1">
        <v>25.84375</v>
      </c>
      <c r="B830" s="1">
        <v>5.4920209999999997E-4</v>
      </c>
    </row>
    <row r="831" spans="1:2" x14ac:dyDescent="0.35">
      <c r="A831" s="1">
        <v>25.875</v>
      </c>
      <c r="B831" s="1">
        <v>5.1196499999999997E-4</v>
      </c>
    </row>
    <row r="832" spans="1:2" x14ac:dyDescent="0.35">
      <c r="A832" s="1">
        <v>25.90625</v>
      </c>
      <c r="B832" s="1">
        <v>5.2970220000000002E-4</v>
      </c>
    </row>
    <row r="833" spans="1:2" x14ac:dyDescent="0.35">
      <c r="A833" s="1">
        <v>25.9375</v>
      </c>
      <c r="B833" s="1">
        <v>5.4125050000000002E-4</v>
      </c>
    </row>
    <row r="834" spans="1:2" x14ac:dyDescent="0.35">
      <c r="A834" s="1">
        <v>25.96875</v>
      </c>
      <c r="B834" s="1">
        <v>5.5491229999999996E-4</v>
      </c>
    </row>
    <row r="835" spans="1:2" x14ac:dyDescent="0.35">
      <c r="A835" s="1">
        <v>26</v>
      </c>
      <c r="B835" s="1">
        <v>5.3521890000000005E-4</v>
      </c>
    </row>
    <row r="836" spans="1:2" x14ac:dyDescent="0.35">
      <c r="A836" s="1">
        <v>26.03125</v>
      </c>
      <c r="B836" s="1">
        <v>5.251559E-4</v>
      </c>
    </row>
    <row r="837" spans="1:2" x14ac:dyDescent="0.35">
      <c r="A837" s="1">
        <v>26.0625</v>
      </c>
      <c r="B837" s="1">
        <v>5.1629810000000003E-4</v>
      </c>
    </row>
    <row r="838" spans="1:2" x14ac:dyDescent="0.35">
      <c r="A838" s="1">
        <v>26.09375</v>
      </c>
      <c r="B838" s="1">
        <v>5.4050940000000003E-4</v>
      </c>
    </row>
    <row r="839" spans="1:2" x14ac:dyDescent="0.35">
      <c r="A839" s="1">
        <v>26.125</v>
      </c>
      <c r="B839" s="1">
        <v>5.3328049999999997E-4</v>
      </c>
    </row>
    <row r="840" spans="1:2" x14ac:dyDescent="0.35">
      <c r="A840" s="1">
        <v>26.15625</v>
      </c>
      <c r="B840" s="1">
        <v>5.3287729999999995E-4</v>
      </c>
    </row>
    <row r="841" spans="1:2" x14ac:dyDescent="0.35">
      <c r="A841" s="1">
        <v>26.1875</v>
      </c>
      <c r="B841" s="1">
        <v>5.2226520000000002E-4</v>
      </c>
    </row>
    <row r="842" spans="1:2" x14ac:dyDescent="0.35">
      <c r="A842" s="1">
        <v>26.21875</v>
      </c>
      <c r="B842" s="1">
        <v>5.3238899999999997E-4</v>
      </c>
    </row>
    <row r="843" spans="1:2" x14ac:dyDescent="0.35">
      <c r="A843" s="1">
        <v>26.25</v>
      </c>
      <c r="B843" s="1">
        <v>5.1796350000000004E-4</v>
      </c>
    </row>
    <row r="844" spans="1:2" x14ac:dyDescent="0.35">
      <c r="A844" s="1">
        <v>26.28125</v>
      </c>
      <c r="B844" s="1">
        <v>5.1085949999999996E-4</v>
      </c>
    </row>
    <row r="845" spans="1:2" x14ac:dyDescent="0.35">
      <c r="A845" s="1">
        <v>26.3125</v>
      </c>
      <c r="B845" s="1">
        <v>5.242876E-4</v>
      </c>
    </row>
    <row r="846" spans="1:2" x14ac:dyDescent="0.35">
      <c r="A846" s="1">
        <v>26.34375</v>
      </c>
      <c r="B846" s="1">
        <v>5.2145990000000003E-4</v>
      </c>
    </row>
    <row r="847" spans="1:2" x14ac:dyDescent="0.35">
      <c r="A847" s="1">
        <v>26.375</v>
      </c>
      <c r="B847" s="1">
        <v>5.3097919999999996E-4</v>
      </c>
    </row>
    <row r="848" spans="1:2" x14ac:dyDescent="0.35">
      <c r="A848" s="1">
        <v>26.40625</v>
      </c>
      <c r="B848" s="1">
        <v>5.2085369999999996E-4</v>
      </c>
    </row>
    <row r="849" spans="1:2" x14ac:dyDescent="0.35">
      <c r="A849" s="1">
        <v>26.4375</v>
      </c>
      <c r="B849" s="1">
        <v>5.184438E-4</v>
      </c>
    </row>
    <row r="850" spans="1:2" x14ac:dyDescent="0.35">
      <c r="A850" s="1">
        <v>26.46875</v>
      </c>
      <c r="B850" s="1">
        <v>5.2292250000000005E-4</v>
      </c>
    </row>
    <row r="851" spans="1:2" x14ac:dyDescent="0.35">
      <c r="A851" s="1">
        <v>26.5</v>
      </c>
      <c r="B851" s="1">
        <v>5.1154529999999996E-4</v>
      </c>
    </row>
    <row r="852" spans="1:2" x14ac:dyDescent="0.35">
      <c r="A852" s="1">
        <v>26.53125</v>
      </c>
      <c r="B852" s="1">
        <v>5.1467920000000005E-4</v>
      </c>
    </row>
    <row r="853" spans="1:2" x14ac:dyDescent="0.35">
      <c r="A853" s="1">
        <v>26.5625</v>
      </c>
      <c r="B853" s="1">
        <v>5.2180789999999998E-4</v>
      </c>
    </row>
    <row r="854" spans="1:2" x14ac:dyDescent="0.35">
      <c r="A854" s="1">
        <v>26.59375</v>
      </c>
      <c r="B854" s="1">
        <v>5.1452979999999995E-4</v>
      </c>
    </row>
    <row r="855" spans="1:2" x14ac:dyDescent="0.35">
      <c r="A855" s="1">
        <v>26.625</v>
      </c>
      <c r="B855" s="1">
        <v>5.2272479999999997E-4</v>
      </c>
    </row>
    <row r="856" spans="1:2" x14ac:dyDescent="0.35">
      <c r="A856" s="1">
        <v>26.65625</v>
      </c>
      <c r="B856" s="1">
        <v>5.2753800000000003E-4</v>
      </c>
    </row>
    <row r="857" spans="1:2" x14ac:dyDescent="0.35">
      <c r="A857" s="1">
        <v>26.6875</v>
      </c>
      <c r="B857" s="1">
        <v>5.1966749999999998E-4</v>
      </c>
    </row>
    <row r="858" spans="1:2" x14ac:dyDescent="0.35">
      <c r="A858" s="1">
        <v>26.71875</v>
      </c>
      <c r="B858" s="1">
        <v>5.0935919999999999E-4</v>
      </c>
    </row>
    <row r="859" spans="1:2" x14ac:dyDescent="0.35">
      <c r="A859" s="1">
        <v>26.75</v>
      </c>
      <c r="B859" s="1">
        <v>5.1052889999999998E-4</v>
      </c>
    </row>
    <row r="860" spans="1:2" x14ac:dyDescent="0.35">
      <c r="A860" s="1">
        <v>26.78125</v>
      </c>
      <c r="B860" s="1">
        <v>5.212083E-4</v>
      </c>
    </row>
    <row r="861" spans="1:2" x14ac:dyDescent="0.35">
      <c r="A861" s="1">
        <v>26.8125</v>
      </c>
      <c r="B861" s="1">
        <v>5.1528279999999999E-4</v>
      </c>
    </row>
    <row r="862" spans="1:2" x14ac:dyDescent="0.35">
      <c r="A862" s="1">
        <v>26.84375</v>
      </c>
      <c r="B862" s="1">
        <v>5.1572119999999998E-4</v>
      </c>
    </row>
    <row r="863" spans="1:2" x14ac:dyDescent="0.35">
      <c r="A863" s="1">
        <v>26.875</v>
      </c>
      <c r="B863" s="1">
        <v>5.1034080000000002E-4</v>
      </c>
    </row>
    <row r="864" spans="1:2" x14ac:dyDescent="0.35">
      <c r="A864" s="1">
        <v>26.90625</v>
      </c>
      <c r="B864" s="1">
        <v>4.9953119999999996E-4</v>
      </c>
    </row>
    <row r="865" spans="1:2" x14ac:dyDescent="0.35">
      <c r="A865" s="1">
        <v>26.9375</v>
      </c>
      <c r="B865" s="1">
        <v>4.992366E-4</v>
      </c>
    </row>
    <row r="866" spans="1:2" x14ac:dyDescent="0.35">
      <c r="A866" s="1">
        <v>26.96875</v>
      </c>
      <c r="B866" s="1">
        <v>5.0819829999999996E-4</v>
      </c>
    </row>
    <row r="867" spans="1:2" x14ac:dyDescent="0.35">
      <c r="A867" s="1">
        <v>27</v>
      </c>
      <c r="B867" s="1">
        <v>4.8652809999999999E-4</v>
      </c>
    </row>
    <row r="868" spans="1:2" x14ac:dyDescent="0.35">
      <c r="A868" s="1">
        <v>27.03125</v>
      </c>
      <c r="B868" s="1">
        <v>4.8920379999999996E-4</v>
      </c>
    </row>
    <row r="869" spans="1:2" x14ac:dyDescent="0.35">
      <c r="A869" s="1">
        <v>27.0625</v>
      </c>
      <c r="B869" s="1">
        <v>4.8857559999999998E-4</v>
      </c>
    </row>
    <row r="870" spans="1:2" x14ac:dyDescent="0.35">
      <c r="A870" s="1">
        <v>27.09375</v>
      </c>
      <c r="B870" s="1">
        <v>4.8515279999999998E-4</v>
      </c>
    </row>
    <row r="871" spans="1:2" x14ac:dyDescent="0.35">
      <c r="A871" s="1">
        <v>27.125</v>
      </c>
      <c r="B871" s="1">
        <v>4.9180939999999998E-4</v>
      </c>
    </row>
    <row r="872" spans="1:2" x14ac:dyDescent="0.35">
      <c r="A872" s="1">
        <v>27.15625</v>
      </c>
      <c r="B872" s="1">
        <v>4.7346330000000002E-4</v>
      </c>
    </row>
    <row r="873" spans="1:2" x14ac:dyDescent="0.35">
      <c r="A873" s="1">
        <v>27.1875</v>
      </c>
      <c r="B873" s="1">
        <v>4.8380199999999997E-4</v>
      </c>
    </row>
    <row r="874" spans="1:2" x14ac:dyDescent="0.35">
      <c r="A874" s="1">
        <v>27.21875</v>
      </c>
      <c r="B874" s="1">
        <v>4.8337860000000001E-4</v>
      </c>
    </row>
    <row r="875" spans="1:2" x14ac:dyDescent="0.35">
      <c r="A875" s="1">
        <v>27.25</v>
      </c>
      <c r="B875" s="1">
        <v>4.8534549999999999E-4</v>
      </c>
    </row>
    <row r="876" spans="1:2" x14ac:dyDescent="0.35">
      <c r="A876" s="1">
        <v>27.28125</v>
      </c>
      <c r="B876" s="1">
        <v>4.7638660000000002E-4</v>
      </c>
    </row>
    <row r="877" spans="1:2" x14ac:dyDescent="0.35">
      <c r="A877" s="1">
        <v>27.3125</v>
      </c>
      <c r="B877" s="1">
        <v>4.7581259999999998E-4</v>
      </c>
    </row>
    <row r="878" spans="1:2" x14ac:dyDescent="0.35">
      <c r="A878" s="1">
        <v>27.34375</v>
      </c>
      <c r="B878" s="1">
        <v>4.8363479999999999E-4</v>
      </c>
    </row>
    <row r="879" spans="1:2" x14ac:dyDescent="0.35">
      <c r="A879" s="1">
        <v>27.375</v>
      </c>
      <c r="B879" s="1">
        <v>4.6979859999999999E-4</v>
      </c>
    </row>
    <row r="880" spans="1:2" x14ac:dyDescent="0.35">
      <c r="A880" s="1">
        <v>27.40625</v>
      </c>
      <c r="B880" s="1">
        <v>4.6581759999999998E-4</v>
      </c>
    </row>
    <row r="881" spans="1:2" x14ac:dyDescent="0.35">
      <c r="A881" s="1">
        <v>27.4375</v>
      </c>
      <c r="B881" s="1">
        <v>4.763085E-4</v>
      </c>
    </row>
    <row r="882" spans="1:2" x14ac:dyDescent="0.35">
      <c r="A882" s="1">
        <v>27.46875</v>
      </c>
      <c r="B882" s="1">
        <v>4.8399590000000001E-4</v>
      </c>
    </row>
    <row r="883" spans="1:2" x14ac:dyDescent="0.35">
      <c r="A883" s="1">
        <v>27.5</v>
      </c>
      <c r="B883" s="1">
        <v>4.6490829999999998E-4</v>
      </c>
    </row>
    <row r="884" spans="1:2" x14ac:dyDescent="0.35">
      <c r="A884" s="1">
        <v>27.53125</v>
      </c>
      <c r="B884" s="1">
        <v>4.6676159999999999E-4</v>
      </c>
    </row>
    <row r="885" spans="1:2" x14ac:dyDescent="0.35">
      <c r="A885" s="1">
        <v>27.5625</v>
      </c>
      <c r="B885" s="1">
        <v>4.73117E-4</v>
      </c>
    </row>
    <row r="886" spans="1:2" x14ac:dyDescent="0.35">
      <c r="A886" s="1">
        <v>27.59375</v>
      </c>
      <c r="B886" s="1">
        <v>4.6259099999999999E-4</v>
      </c>
    </row>
    <row r="887" spans="1:2" x14ac:dyDescent="0.35">
      <c r="A887" s="1">
        <v>27.625</v>
      </c>
      <c r="B887" s="1">
        <v>4.6719459999999997E-4</v>
      </c>
    </row>
    <row r="888" spans="1:2" x14ac:dyDescent="0.35">
      <c r="A888" s="1">
        <v>27.65625</v>
      </c>
      <c r="B888" s="1">
        <v>4.7907059999999999E-4</v>
      </c>
    </row>
    <row r="889" spans="1:2" x14ac:dyDescent="0.35">
      <c r="A889" s="1">
        <v>27.6875</v>
      </c>
      <c r="B889" s="1">
        <v>4.6095259999999997E-4</v>
      </c>
    </row>
    <row r="890" spans="1:2" x14ac:dyDescent="0.35">
      <c r="A890" s="1">
        <v>27.71875</v>
      </c>
      <c r="B890" s="1">
        <v>4.657652E-4</v>
      </c>
    </row>
    <row r="891" spans="1:2" x14ac:dyDescent="0.35">
      <c r="A891" s="1">
        <v>27.75</v>
      </c>
      <c r="B891" s="1">
        <v>4.7692189999999998E-4</v>
      </c>
    </row>
    <row r="892" spans="1:2" x14ac:dyDescent="0.35">
      <c r="A892" s="1">
        <v>27.78125</v>
      </c>
      <c r="B892" s="1">
        <v>4.5420209999999999E-4</v>
      </c>
    </row>
    <row r="893" spans="1:2" x14ac:dyDescent="0.35">
      <c r="A893" s="1">
        <v>27.8125</v>
      </c>
      <c r="B893" s="1">
        <v>4.5686659999999999E-4</v>
      </c>
    </row>
    <row r="894" spans="1:2" x14ac:dyDescent="0.35">
      <c r="A894" s="1">
        <v>27.84375</v>
      </c>
      <c r="B894" s="1">
        <v>4.4780859999999999E-4</v>
      </c>
    </row>
    <row r="895" spans="1:2" x14ac:dyDescent="0.35">
      <c r="A895" s="1">
        <v>27.875</v>
      </c>
      <c r="B895" s="1">
        <v>4.4689479999999998E-4</v>
      </c>
    </row>
    <row r="896" spans="1:2" x14ac:dyDescent="0.35">
      <c r="A896" s="1">
        <v>27.90625</v>
      </c>
      <c r="B896" s="1">
        <v>4.40784E-4</v>
      </c>
    </row>
    <row r="897" spans="1:2" x14ac:dyDescent="0.35">
      <c r="A897" s="1">
        <v>27.9375</v>
      </c>
      <c r="B897" s="1">
        <v>4.5179619999999998E-4</v>
      </c>
    </row>
    <row r="898" spans="1:2" x14ac:dyDescent="0.35">
      <c r="A898" s="1">
        <v>27.96875</v>
      </c>
      <c r="B898" s="1">
        <v>4.6283339999999998E-4</v>
      </c>
    </row>
    <row r="899" spans="1:2" x14ac:dyDescent="0.35">
      <c r="A899" s="1">
        <v>28</v>
      </c>
      <c r="B899" s="1">
        <v>4.683806E-4</v>
      </c>
    </row>
    <row r="900" spans="1:2" x14ac:dyDescent="0.35">
      <c r="A900" s="1">
        <v>28.03125</v>
      </c>
      <c r="B900" s="1">
        <v>4.3114379999999999E-4</v>
      </c>
    </row>
    <row r="901" spans="1:2" x14ac:dyDescent="0.35">
      <c r="A901" s="1">
        <v>28.0625</v>
      </c>
      <c r="B901" s="1">
        <v>4.483116E-4</v>
      </c>
    </row>
    <row r="902" spans="1:2" x14ac:dyDescent="0.35">
      <c r="A902" s="1">
        <v>28.09375</v>
      </c>
      <c r="B902" s="1">
        <v>4.387444E-4</v>
      </c>
    </row>
    <row r="903" spans="1:2" x14ac:dyDescent="0.35">
      <c r="A903" s="1">
        <v>28.125</v>
      </c>
      <c r="B903" s="1">
        <v>4.451344E-4</v>
      </c>
    </row>
    <row r="904" spans="1:2" x14ac:dyDescent="0.35">
      <c r="A904" s="1">
        <v>28.15625</v>
      </c>
      <c r="B904" s="1">
        <v>4.501439E-4</v>
      </c>
    </row>
    <row r="905" spans="1:2" x14ac:dyDescent="0.35">
      <c r="A905" s="1">
        <v>28.1875</v>
      </c>
      <c r="B905" s="1">
        <v>4.2105799999999998E-4</v>
      </c>
    </row>
    <row r="906" spans="1:2" x14ac:dyDescent="0.35">
      <c r="A906" s="1">
        <v>28.21875</v>
      </c>
      <c r="B906" s="1">
        <v>4.2820679999999999E-4</v>
      </c>
    </row>
    <row r="907" spans="1:2" x14ac:dyDescent="0.35">
      <c r="A907" s="1">
        <v>28.25</v>
      </c>
      <c r="B907" s="1">
        <v>4.1804469999999998E-4</v>
      </c>
    </row>
    <row r="908" spans="1:2" x14ac:dyDescent="0.35">
      <c r="A908" s="1">
        <v>28.28125</v>
      </c>
      <c r="B908" s="1">
        <v>4.4995979999999999E-4</v>
      </c>
    </row>
    <row r="909" spans="1:2" x14ac:dyDescent="0.35">
      <c r="A909" s="1">
        <v>28.3125</v>
      </c>
      <c r="B909" s="1">
        <v>4.3261390000000002E-4</v>
      </c>
    </row>
    <row r="910" spans="1:2" x14ac:dyDescent="0.35">
      <c r="A910" s="1">
        <v>28.34375</v>
      </c>
      <c r="B910" s="1">
        <v>4.3058000000000001E-4</v>
      </c>
    </row>
    <row r="911" spans="1:2" x14ac:dyDescent="0.35">
      <c r="A911" s="1">
        <v>28.375</v>
      </c>
      <c r="B911" s="1">
        <v>4.2138430000000001E-4</v>
      </c>
    </row>
    <row r="912" spans="1:2" x14ac:dyDescent="0.35">
      <c r="A912" s="1">
        <v>28.40625</v>
      </c>
      <c r="B912" s="1">
        <v>4.1358029999999997E-4</v>
      </c>
    </row>
    <row r="913" spans="1:2" x14ac:dyDescent="0.35">
      <c r="A913" s="1">
        <v>28.4375</v>
      </c>
      <c r="B913" s="1">
        <v>4.1794869999999999E-4</v>
      </c>
    </row>
    <row r="914" spans="1:2" x14ac:dyDescent="0.35">
      <c r="A914" s="1">
        <v>28.46875</v>
      </c>
      <c r="B914" s="1">
        <v>4.177249E-4</v>
      </c>
    </row>
    <row r="915" spans="1:2" x14ac:dyDescent="0.35">
      <c r="A915" s="1">
        <v>28.5</v>
      </c>
      <c r="B915" s="1">
        <v>4.2121420000000001E-4</v>
      </c>
    </row>
    <row r="916" spans="1:2" x14ac:dyDescent="0.35">
      <c r="A916" s="1">
        <v>28.53125</v>
      </c>
      <c r="B916" s="1">
        <v>4.1285170000000002E-4</v>
      </c>
    </row>
    <row r="917" spans="1:2" x14ac:dyDescent="0.35">
      <c r="A917" s="1">
        <v>28.5625</v>
      </c>
      <c r="B917" s="1">
        <v>4.209975E-4</v>
      </c>
    </row>
    <row r="918" spans="1:2" x14ac:dyDescent="0.35">
      <c r="A918" s="1">
        <v>28.59375</v>
      </c>
      <c r="B918" s="1">
        <v>4.121924E-4</v>
      </c>
    </row>
    <row r="919" spans="1:2" x14ac:dyDescent="0.35">
      <c r="A919" s="1">
        <v>28.625</v>
      </c>
      <c r="B919" s="1">
        <v>4.1129250000000001E-4</v>
      </c>
    </row>
    <row r="920" spans="1:2" x14ac:dyDescent="0.35">
      <c r="A920" s="1">
        <v>28.65625</v>
      </c>
      <c r="B920" s="1">
        <v>3.9112819999999999E-4</v>
      </c>
    </row>
    <row r="921" spans="1:2" x14ac:dyDescent="0.35">
      <c r="A921" s="1">
        <v>28.6875</v>
      </c>
      <c r="B921" s="1">
        <v>4.0634759999999998E-4</v>
      </c>
    </row>
    <row r="922" spans="1:2" x14ac:dyDescent="0.35">
      <c r="A922" s="1">
        <v>28.71875</v>
      </c>
      <c r="B922" s="1">
        <v>3.9671539999999999E-4</v>
      </c>
    </row>
    <row r="923" spans="1:2" x14ac:dyDescent="0.35">
      <c r="A923" s="1">
        <v>28.75</v>
      </c>
      <c r="B923" s="1">
        <v>4.0578329999999999E-4</v>
      </c>
    </row>
    <row r="924" spans="1:2" x14ac:dyDescent="0.35">
      <c r="A924" s="1">
        <v>28.78125</v>
      </c>
      <c r="B924" s="1">
        <v>3.8809970000000001E-4</v>
      </c>
    </row>
    <row r="925" spans="1:2" x14ac:dyDescent="0.35">
      <c r="A925" s="1">
        <v>28.8125</v>
      </c>
      <c r="B925" s="1">
        <v>3.9726749999999998E-4</v>
      </c>
    </row>
    <row r="926" spans="1:2" x14ac:dyDescent="0.35">
      <c r="A926" s="1">
        <v>28.84375</v>
      </c>
      <c r="B926" s="1">
        <v>3.8729889999999999E-4</v>
      </c>
    </row>
    <row r="927" spans="1:2" x14ac:dyDescent="0.35">
      <c r="A927" s="1">
        <v>28.875</v>
      </c>
      <c r="B927" s="1">
        <v>3.9069449999999998E-4</v>
      </c>
    </row>
    <row r="928" spans="1:2" x14ac:dyDescent="0.35">
      <c r="A928" s="1">
        <v>28.90625</v>
      </c>
      <c r="B928" s="1">
        <v>3.954745E-4</v>
      </c>
    </row>
    <row r="929" spans="1:2" x14ac:dyDescent="0.35">
      <c r="A929" s="1">
        <v>28.9375</v>
      </c>
      <c r="B929" s="1">
        <v>3.7337690000000001E-4</v>
      </c>
    </row>
    <row r="930" spans="1:2" x14ac:dyDescent="0.35">
      <c r="A930" s="1">
        <v>28.96875</v>
      </c>
      <c r="B930" s="1">
        <v>3.9126980000000003E-4</v>
      </c>
    </row>
    <row r="931" spans="1:2" x14ac:dyDescent="0.35">
      <c r="A931" s="1">
        <v>29</v>
      </c>
      <c r="B931" s="1">
        <v>3.8137780000000002E-4</v>
      </c>
    </row>
    <row r="932" spans="1:2" x14ac:dyDescent="0.35">
      <c r="A932" s="1">
        <v>29.03125</v>
      </c>
      <c r="B932" s="1">
        <v>3.7702109999999999E-4</v>
      </c>
    </row>
    <row r="933" spans="1:2" x14ac:dyDescent="0.35">
      <c r="A933" s="1">
        <v>29.0625</v>
      </c>
      <c r="B933" s="1">
        <v>3.7885570000000001E-4</v>
      </c>
    </row>
    <row r="934" spans="1:2" x14ac:dyDescent="0.35">
      <c r="A934" s="1">
        <v>29.09375</v>
      </c>
      <c r="B934" s="1">
        <v>3.7807379999999999E-4</v>
      </c>
    </row>
    <row r="935" spans="1:2" x14ac:dyDescent="0.35">
      <c r="A935" s="1">
        <v>29.125</v>
      </c>
      <c r="B935" s="1">
        <v>3.9436730000000001E-4</v>
      </c>
    </row>
    <row r="936" spans="1:2" x14ac:dyDescent="0.35">
      <c r="A936" s="1">
        <v>29.15625</v>
      </c>
      <c r="B936" s="1">
        <v>3.7418930000000003E-4</v>
      </c>
    </row>
    <row r="937" spans="1:2" x14ac:dyDescent="0.35">
      <c r="A937" s="1">
        <v>29.1875</v>
      </c>
      <c r="B937" s="1">
        <v>3.875827E-4</v>
      </c>
    </row>
    <row r="938" spans="1:2" x14ac:dyDescent="0.35">
      <c r="A938" s="1">
        <v>29.21875</v>
      </c>
      <c r="B938" s="1">
        <v>3.6469029999999997E-4</v>
      </c>
    </row>
    <row r="939" spans="1:2" x14ac:dyDescent="0.35">
      <c r="A939" s="1">
        <v>29.25</v>
      </c>
      <c r="B939" s="1">
        <v>3.7117150000000001E-4</v>
      </c>
    </row>
    <row r="940" spans="1:2" x14ac:dyDescent="0.35">
      <c r="A940" s="1">
        <v>29.28125</v>
      </c>
      <c r="B940" s="1">
        <v>3.8805360000000001E-4</v>
      </c>
    </row>
    <row r="941" spans="1:2" x14ac:dyDescent="0.35">
      <c r="A941" s="1">
        <v>29.3125</v>
      </c>
      <c r="B941" s="1">
        <v>3.7195030000000001E-4</v>
      </c>
    </row>
    <row r="942" spans="1:2" x14ac:dyDescent="0.35">
      <c r="A942" s="1">
        <v>29.34375</v>
      </c>
      <c r="B942" s="1">
        <v>3.7502629999999998E-4</v>
      </c>
    </row>
    <row r="943" spans="1:2" x14ac:dyDescent="0.35">
      <c r="A943" s="1">
        <v>29.375</v>
      </c>
      <c r="B943" s="1">
        <v>3.9102830000000002E-4</v>
      </c>
    </row>
    <row r="944" spans="1:2" x14ac:dyDescent="0.35">
      <c r="A944" s="1">
        <v>29.40625</v>
      </c>
      <c r="B944" s="1">
        <v>3.8428129999999998E-4</v>
      </c>
    </row>
    <row r="945" spans="1:2" x14ac:dyDescent="0.35">
      <c r="A945" s="1">
        <v>29.4375</v>
      </c>
      <c r="B945" s="1">
        <v>3.7436510000000002E-4</v>
      </c>
    </row>
    <row r="946" spans="1:2" x14ac:dyDescent="0.35">
      <c r="A946" s="1">
        <v>29.46875</v>
      </c>
      <c r="B946" s="1">
        <v>3.6452590000000002E-4</v>
      </c>
    </row>
    <row r="947" spans="1:2" x14ac:dyDescent="0.35">
      <c r="A947" s="1">
        <v>29.5</v>
      </c>
      <c r="B947" s="1">
        <v>3.482329E-4</v>
      </c>
    </row>
    <row r="948" spans="1:2" x14ac:dyDescent="0.35">
      <c r="A948" s="1">
        <v>29.53125</v>
      </c>
      <c r="B948" s="1">
        <v>3.4993539999999998E-4</v>
      </c>
    </row>
    <row r="949" spans="1:2" x14ac:dyDescent="0.35">
      <c r="A949" s="1">
        <v>29.5625</v>
      </c>
      <c r="B949" s="1">
        <v>3.4110930000000002E-4</v>
      </c>
    </row>
    <row r="950" spans="1:2" x14ac:dyDescent="0.35">
      <c r="A950" s="1">
        <v>29.59375</v>
      </c>
      <c r="B950" s="1">
        <v>3.3783869999999999E-4</v>
      </c>
    </row>
    <row r="951" spans="1:2" x14ac:dyDescent="0.35">
      <c r="A951" s="1">
        <v>29.625</v>
      </c>
      <c r="B951" s="1">
        <v>3.2868099999999999E-4</v>
      </c>
    </row>
    <row r="952" spans="1:2" x14ac:dyDescent="0.35">
      <c r="A952" s="1">
        <v>29.65625</v>
      </c>
      <c r="B952" s="1">
        <v>3.1333320000000002E-4</v>
      </c>
    </row>
    <row r="953" spans="1:2" x14ac:dyDescent="0.35">
      <c r="A953" s="1">
        <v>29.6875</v>
      </c>
      <c r="B953" s="1">
        <v>3.132341E-4</v>
      </c>
    </row>
    <row r="954" spans="1:2" x14ac:dyDescent="0.35">
      <c r="A954" s="1">
        <v>29.71875</v>
      </c>
      <c r="B954" s="1">
        <v>3.1027970000000002E-4</v>
      </c>
    </row>
    <row r="955" spans="1:2" x14ac:dyDescent="0.35">
      <c r="A955" s="1">
        <v>29.75</v>
      </c>
      <c r="B955" s="1">
        <v>3.0645990000000001E-4</v>
      </c>
    </row>
    <row r="956" spans="1:2" x14ac:dyDescent="0.35">
      <c r="A956" s="1">
        <v>29.78125</v>
      </c>
      <c r="B956" s="1">
        <v>2.9875790000000001E-4</v>
      </c>
    </row>
    <row r="957" spans="1:2" x14ac:dyDescent="0.35">
      <c r="A957" s="1">
        <v>29.8125</v>
      </c>
      <c r="B957" s="1">
        <v>3.0171089999999999E-4</v>
      </c>
    </row>
    <row r="958" spans="1:2" x14ac:dyDescent="0.35">
      <c r="A958" s="1">
        <v>29.84375</v>
      </c>
      <c r="B958" s="1">
        <v>2.9812749999999998E-4</v>
      </c>
    </row>
    <row r="959" spans="1:2" x14ac:dyDescent="0.35">
      <c r="A959" s="1">
        <v>29.875</v>
      </c>
      <c r="B959" s="1">
        <v>2.8412009999999999E-4</v>
      </c>
    </row>
    <row r="960" spans="1:2" x14ac:dyDescent="0.35">
      <c r="A960" s="1">
        <v>29.90625</v>
      </c>
      <c r="B960" s="1">
        <v>2.727777E-4</v>
      </c>
    </row>
    <row r="961" spans="1:2" x14ac:dyDescent="0.35">
      <c r="A961" s="1">
        <v>29.9375</v>
      </c>
      <c r="B961" s="1">
        <v>2.6858479999999999E-4</v>
      </c>
    </row>
    <row r="962" spans="1:2" x14ac:dyDescent="0.35">
      <c r="A962" s="1">
        <v>29.96875</v>
      </c>
      <c r="B962" s="1">
        <v>2.5361539999999998E-4</v>
      </c>
    </row>
    <row r="963" spans="1:2" x14ac:dyDescent="0.35">
      <c r="A963" s="1">
        <v>30</v>
      </c>
      <c r="B963" s="1">
        <v>2.3789850000000001E-4</v>
      </c>
    </row>
    <row r="964" spans="1:2" x14ac:dyDescent="0.35">
      <c r="A964" s="1">
        <v>30.03125</v>
      </c>
      <c r="B964" s="1">
        <v>2.4425400000000001E-4</v>
      </c>
    </row>
    <row r="965" spans="1:2" x14ac:dyDescent="0.35">
      <c r="A965" s="1">
        <v>30.0625</v>
      </c>
      <c r="B965" s="1">
        <v>2.2524789999999999E-4</v>
      </c>
    </row>
    <row r="966" spans="1:2" x14ac:dyDescent="0.35">
      <c r="A966" s="1">
        <v>30.09375</v>
      </c>
      <c r="B966" s="1">
        <v>2.281192E-4</v>
      </c>
    </row>
    <row r="967" spans="1:2" x14ac:dyDescent="0.35">
      <c r="A967" s="1">
        <v>30.125</v>
      </c>
      <c r="B967" s="1">
        <v>2.04954E-4</v>
      </c>
    </row>
    <row r="968" spans="1:2" x14ac:dyDescent="0.35">
      <c r="A968" s="1">
        <v>30.15625</v>
      </c>
      <c r="B968" s="1">
        <v>2.1957030000000001E-4</v>
      </c>
    </row>
    <row r="969" spans="1:2" x14ac:dyDescent="0.35">
      <c r="A969" s="1">
        <v>30.1875</v>
      </c>
      <c r="B969" s="1">
        <v>2.2393949999999999E-4</v>
      </c>
    </row>
    <row r="970" spans="1:2" x14ac:dyDescent="0.35">
      <c r="A970" s="1">
        <v>30.21875</v>
      </c>
      <c r="B970" s="1">
        <v>1.87827E-4</v>
      </c>
    </row>
    <row r="971" spans="1:2" x14ac:dyDescent="0.35">
      <c r="A971" s="1">
        <v>30.25</v>
      </c>
      <c r="B971" s="1">
        <v>1.8974470000000001E-4</v>
      </c>
    </row>
    <row r="972" spans="1:2" x14ac:dyDescent="0.35">
      <c r="A972" s="1">
        <v>30.28125</v>
      </c>
      <c r="B972" s="1">
        <v>1.761024E-4</v>
      </c>
    </row>
    <row r="973" spans="1:2" x14ac:dyDescent="0.35">
      <c r="A973" s="1">
        <v>30.3125</v>
      </c>
      <c r="B973" s="1">
        <v>1.6251150000000001E-4</v>
      </c>
    </row>
    <row r="974" spans="1:2" x14ac:dyDescent="0.35">
      <c r="A974" s="1">
        <v>30.34375</v>
      </c>
      <c r="B974" s="1">
        <v>1.585422E-4</v>
      </c>
    </row>
    <row r="975" spans="1:2" x14ac:dyDescent="0.35">
      <c r="A975" s="1">
        <v>30.375</v>
      </c>
      <c r="B975" s="1">
        <v>1.4606999999999999E-4</v>
      </c>
    </row>
    <row r="976" spans="1:2" x14ac:dyDescent="0.35">
      <c r="A976" s="1">
        <v>30.40625</v>
      </c>
      <c r="B976" s="1">
        <v>1.2851139999999999E-4</v>
      </c>
    </row>
    <row r="977" spans="1:2" x14ac:dyDescent="0.35">
      <c r="A977" s="1">
        <v>30.4375</v>
      </c>
      <c r="B977" s="1">
        <v>1.2545460000000001E-4</v>
      </c>
    </row>
    <row r="978" spans="1:2" x14ac:dyDescent="0.35">
      <c r="A978" s="1">
        <v>30.46875</v>
      </c>
      <c r="B978" s="1">
        <v>1.237666E-4</v>
      </c>
    </row>
    <row r="979" spans="1:2" x14ac:dyDescent="0.35">
      <c r="A979" s="1">
        <v>30.5</v>
      </c>
      <c r="B979" s="1">
        <v>9.9964690000000001E-5</v>
      </c>
    </row>
    <row r="980" spans="1:2" x14ac:dyDescent="0.35">
      <c r="A980" s="1">
        <v>30.53125</v>
      </c>
      <c r="B980" s="1">
        <v>9.2968779999999995E-5</v>
      </c>
    </row>
    <row r="981" spans="1:2" x14ac:dyDescent="0.35">
      <c r="A981" s="1">
        <v>30.5625</v>
      </c>
      <c r="B981" s="1">
        <v>6.7020219999999994E-5</v>
      </c>
    </row>
    <row r="982" spans="1:2" x14ac:dyDescent="0.35">
      <c r="A982" s="1">
        <v>30.59375</v>
      </c>
      <c r="B982" s="1">
        <v>5.6893169999999997E-5</v>
      </c>
    </row>
    <row r="983" spans="1:2" x14ac:dyDescent="0.35">
      <c r="A983" s="1">
        <v>30.625</v>
      </c>
      <c r="B983" s="1">
        <v>2.7738689999999999E-5</v>
      </c>
    </row>
    <row r="984" spans="1:2" x14ac:dyDescent="0.35">
      <c r="A984" s="1">
        <v>30.65625</v>
      </c>
      <c r="B984" s="1">
        <v>4.3707240000000003E-5</v>
      </c>
    </row>
    <row r="985" spans="1:2" x14ac:dyDescent="0.35">
      <c r="A985" s="1">
        <v>30.6875</v>
      </c>
      <c r="B985" s="1">
        <v>1.9041270000000001E-5</v>
      </c>
    </row>
    <row r="986" spans="1:2" x14ac:dyDescent="0.35">
      <c r="A986" s="1">
        <v>30.71875</v>
      </c>
      <c r="B986" s="1">
        <v>2.7162449999999999E-5</v>
      </c>
    </row>
    <row r="987" spans="1:2" x14ac:dyDescent="0.35">
      <c r="A987" s="1">
        <v>30.75</v>
      </c>
      <c r="B987" s="1">
        <v>4.009111E-5</v>
      </c>
    </row>
    <row r="988" spans="1:2" x14ac:dyDescent="0.35">
      <c r="A988" s="1">
        <v>30.78125</v>
      </c>
      <c r="B988" s="1">
        <v>6.5559810000000003E-5</v>
      </c>
    </row>
    <row r="989" spans="1:2" x14ac:dyDescent="0.35">
      <c r="A989" s="1">
        <v>30.8125</v>
      </c>
      <c r="B989" s="1">
        <v>8.4803150000000005E-5</v>
      </c>
    </row>
    <row r="990" spans="1:2" x14ac:dyDescent="0.35">
      <c r="A990" s="1">
        <v>30.84375</v>
      </c>
      <c r="B990" s="1">
        <v>1.1566880000000001E-4</v>
      </c>
    </row>
    <row r="991" spans="1:2" x14ac:dyDescent="0.35">
      <c r="A991" s="1">
        <v>30.875</v>
      </c>
      <c r="B991" s="1">
        <v>1.3619829999999999E-4</v>
      </c>
    </row>
    <row r="992" spans="1:2" x14ac:dyDescent="0.35">
      <c r="A992" s="1">
        <v>30.90625</v>
      </c>
      <c r="B992" s="1">
        <v>1.5776559999999999E-4</v>
      </c>
    </row>
    <row r="993" spans="1:2" x14ac:dyDescent="0.35">
      <c r="A993" s="1">
        <v>30.9375</v>
      </c>
      <c r="B993" s="1">
        <v>1.8306640000000001E-4</v>
      </c>
    </row>
    <row r="994" spans="1:2" x14ac:dyDescent="0.35">
      <c r="A994" s="1">
        <v>30.96875</v>
      </c>
      <c r="B994" s="1">
        <v>2.2887140000000001E-4</v>
      </c>
    </row>
    <row r="995" spans="1:2" x14ac:dyDescent="0.35">
      <c r="A995" s="1">
        <v>31</v>
      </c>
      <c r="B995" s="1">
        <v>2.5713979999999998E-4</v>
      </c>
    </row>
    <row r="996" spans="1:2" x14ac:dyDescent="0.35">
      <c r="A996" s="1">
        <v>31.03125</v>
      </c>
      <c r="B996" s="1">
        <v>3.0266320000000001E-4</v>
      </c>
    </row>
    <row r="997" spans="1:2" x14ac:dyDescent="0.35">
      <c r="A997" s="1">
        <v>31.0625</v>
      </c>
      <c r="B997" s="1">
        <v>3.4079480000000001E-4</v>
      </c>
    </row>
    <row r="998" spans="1:2" x14ac:dyDescent="0.35">
      <c r="A998" s="1">
        <v>31.09375</v>
      </c>
      <c r="B998" s="1">
        <v>3.9660949999999998E-4</v>
      </c>
    </row>
    <row r="999" spans="1:2" x14ac:dyDescent="0.35">
      <c r="A999" s="1">
        <v>31.125</v>
      </c>
      <c r="B999" s="1">
        <v>4.458474E-4</v>
      </c>
    </row>
    <row r="1000" spans="1:2" x14ac:dyDescent="0.35">
      <c r="A1000" s="1">
        <v>31.15625</v>
      </c>
      <c r="B1000" s="1">
        <v>4.9659439999999997E-4</v>
      </c>
    </row>
    <row r="1001" spans="1:2" x14ac:dyDescent="0.35">
      <c r="A1001" s="1">
        <v>31.1875</v>
      </c>
      <c r="B1001" s="1">
        <v>5.4581919999999997E-4</v>
      </c>
    </row>
    <row r="1002" spans="1:2" x14ac:dyDescent="0.35">
      <c r="A1002" s="1">
        <v>31.21875</v>
      </c>
      <c r="B1002" s="1">
        <v>6.1675749999999996E-4</v>
      </c>
    </row>
    <row r="1003" spans="1:2" x14ac:dyDescent="0.35">
      <c r="A1003" s="1">
        <v>31.25</v>
      </c>
      <c r="B1003" s="1">
        <v>6.9485480000000001E-4</v>
      </c>
    </row>
    <row r="1004" spans="1:2" x14ac:dyDescent="0.35">
      <c r="A1004" s="1">
        <v>31.28125</v>
      </c>
      <c r="B1004" s="1">
        <v>7.8725249999999996E-4</v>
      </c>
    </row>
    <row r="1005" spans="1:2" x14ac:dyDescent="0.35">
      <c r="A1005" s="1">
        <v>31.3125</v>
      </c>
      <c r="B1005" s="1">
        <v>8.5674310000000001E-4</v>
      </c>
    </row>
    <row r="1006" spans="1:2" x14ac:dyDescent="0.35">
      <c r="A1006" s="1">
        <v>31.34375</v>
      </c>
      <c r="B1006" s="1">
        <v>9.590817E-4</v>
      </c>
    </row>
    <row r="1007" spans="1:2" x14ac:dyDescent="0.35">
      <c r="A1007" s="1">
        <v>31.375</v>
      </c>
      <c r="B1007" s="1">
        <v>1.0536670000000001E-3</v>
      </c>
    </row>
    <row r="1008" spans="1:2" x14ac:dyDescent="0.35">
      <c r="A1008" s="1">
        <v>31.40625</v>
      </c>
      <c r="B1008" s="1">
        <v>1.1929530000000001E-3</v>
      </c>
    </row>
    <row r="1009" spans="1:2" x14ac:dyDescent="0.35">
      <c r="A1009" s="1">
        <v>31.4375</v>
      </c>
      <c r="B1009" s="1">
        <v>1.3204309999999999E-3</v>
      </c>
    </row>
    <row r="1010" spans="1:2" x14ac:dyDescent="0.35">
      <c r="A1010" s="1">
        <v>31.46875</v>
      </c>
      <c r="B1010" s="1">
        <v>1.4582379999999999E-3</v>
      </c>
    </row>
    <row r="1011" spans="1:2" x14ac:dyDescent="0.35">
      <c r="A1011" s="1">
        <v>31.5</v>
      </c>
      <c r="B1011" s="1">
        <v>1.668482E-3</v>
      </c>
    </row>
    <row r="1012" spans="1:2" x14ac:dyDescent="0.35">
      <c r="A1012" s="1">
        <v>31.53125</v>
      </c>
      <c r="B1012" s="1">
        <v>1.850857E-3</v>
      </c>
    </row>
    <row r="1013" spans="1:2" x14ac:dyDescent="0.35">
      <c r="A1013" s="1">
        <v>31.5625</v>
      </c>
      <c r="B1013" s="1">
        <v>2.0516250000000001E-3</v>
      </c>
    </row>
    <row r="1014" spans="1:2" x14ac:dyDescent="0.35">
      <c r="A1014" s="1">
        <v>31.59375</v>
      </c>
      <c r="B1014" s="1">
        <v>2.3374839999999999E-3</v>
      </c>
    </row>
    <row r="1015" spans="1:2" x14ac:dyDescent="0.35">
      <c r="A1015" s="1">
        <v>31.625</v>
      </c>
      <c r="B1015" s="1">
        <v>2.6137310000000002E-3</v>
      </c>
    </row>
    <row r="1016" spans="1:2" x14ac:dyDescent="0.35">
      <c r="A1016" s="1">
        <v>31.65625</v>
      </c>
      <c r="B1016" s="1">
        <v>2.8163210000000001E-3</v>
      </c>
    </row>
    <row r="1017" spans="1:2" x14ac:dyDescent="0.35">
      <c r="A1017" s="1">
        <v>31.6875</v>
      </c>
      <c r="B1017" s="1">
        <v>3.0697810000000002E-3</v>
      </c>
    </row>
    <row r="1018" spans="1:2" x14ac:dyDescent="0.35">
      <c r="A1018" s="1">
        <v>31.71875</v>
      </c>
      <c r="B1018" s="1">
        <v>3.2430359999999999E-3</v>
      </c>
    </row>
    <row r="1019" spans="1:2" x14ac:dyDescent="0.35">
      <c r="A1019" s="1">
        <v>31.75</v>
      </c>
      <c r="B1019" s="1">
        <v>3.222384E-3</v>
      </c>
    </row>
    <row r="1020" spans="1:2" x14ac:dyDescent="0.35">
      <c r="A1020" s="1">
        <v>31.78125</v>
      </c>
      <c r="B1020" s="1">
        <v>3.230967E-3</v>
      </c>
    </row>
    <row r="1021" spans="1:2" x14ac:dyDescent="0.35">
      <c r="A1021" s="1">
        <v>31.8125</v>
      </c>
      <c r="B1021" s="1">
        <v>3.0125379999999999E-3</v>
      </c>
    </row>
    <row r="1022" spans="1:2" x14ac:dyDescent="0.35">
      <c r="A1022" s="1">
        <v>31.84375</v>
      </c>
      <c r="B1022" s="1">
        <v>2.5787969999999999E-3</v>
      </c>
    </row>
    <row r="1023" spans="1:2" x14ac:dyDescent="0.35">
      <c r="A1023" s="1">
        <v>31.875</v>
      </c>
      <c r="B1023" s="1">
        <v>2.3899289999999998E-3</v>
      </c>
    </row>
    <row r="1024" spans="1:2" x14ac:dyDescent="0.35">
      <c r="A1024" s="1">
        <v>31.90625</v>
      </c>
      <c r="B1024" s="1">
        <v>2.2093289999999999E-3</v>
      </c>
    </row>
    <row r="1025" spans="1:2" x14ac:dyDescent="0.35">
      <c r="A1025" s="1">
        <v>31.9375</v>
      </c>
      <c r="B1025" s="1">
        <v>1.970917E-3</v>
      </c>
    </row>
    <row r="1026" spans="1:2" x14ac:dyDescent="0.35">
      <c r="A1026" s="1">
        <v>31.96875</v>
      </c>
      <c r="B1026" s="1">
        <v>1.8131460000000001E-3</v>
      </c>
    </row>
    <row r="1027" spans="1:2" x14ac:dyDescent="0.35">
      <c r="A1027" s="1">
        <v>32</v>
      </c>
      <c r="B1027" s="1">
        <v>1.669146E-3</v>
      </c>
    </row>
    <row r="1028" spans="1:2" x14ac:dyDescent="0.35">
      <c r="A1028" s="1">
        <v>32.03125</v>
      </c>
      <c r="B1028" s="1">
        <v>1.630549E-3</v>
      </c>
    </row>
    <row r="1029" spans="1:2" x14ac:dyDescent="0.35">
      <c r="A1029" s="1">
        <v>32.0625</v>
      </c>
      <c r="B1029" s="1">
        <v>1.545732E-3</v>
      </c>
    </row>
    <row r="1030" spans="1:2" x14ac:dyDescent="0.35">
      <c r="A1030" s="1">
        <v>32.09375</v>
      </c>
      <c r="B1030" s="1">
        <v>1.452971E-3</v>
      </c>
    </row>
    <row r="1031" spans="1:2" x14ac:dyDescent="0.35">
      <c r="A1031" s="1">
        <v>32.125</v>
      </c>
      <c r="B1031" s="1">
        <v>1.4002839999999999E-3</v>
      </c>
    </row>
    <row r="1032" spans="1:2" x14ac:dyDescent="0.35">
      <c r="A1032" s="1">
        <v>32.15625</v>
      </c>
      <c r="B1032" s="1">
        <v>1.3912359999999999E-3</v>
      </c>
    </row>
    <row r="1033" spans="1:2" x14ac:dyDescent="0.35">
      <c r="A1033" s="1">
        <v>32.1875</v>
      </c>
      <c r="B1033" s="1">
        <v>1.3391220000000001E-3</v>
      </c>
    </row>
    <row r="1034" spans="1:2" x14ac:dyDescent="0.35">
      <c r="A1034" s="1">
        <v>32.21875</v>
      </c>
      <c r="B1034" s="1">
        <v>1.40022E-3</v>
      </c>
    </row>
    <row r="1035" spans="1:2" x14ac:dyDescent="0.35">
      <c r="A1035" s="1">
        <v>32.25</v>
      </c>
      <c r="B1035" s="1">
        <v>1.2737600000000001E-3</v>
      </c>
    </row>
    <row r="1036" spans="1:2" x14ac:dyDescent="0.35">
      <c r="A1036" s="1">
        <v>32.28125</v>
      </c>
      <c r="B1036" s="1">
        <v>1.2589529999999999E-3</v>
      </c>
    </row>
    <row r="1037" spans="1:2" x14ac:dyDescent="0.35">
      <c r="A1037" s="1">
        <v>32.3125</v>
      </c>
      <c r="B1037" s="1">
        <v>1.2376760000000001E-3</v>
      </c>
    </row>
    <row r="1038" spans="1:2" x14ac:dyDescent="0.35">
      <c r="A1038" s="1">
        <v>32.34375</v>
      </c>
      <c r="B1038" s="1">
        <v>1.182336E-3</v>
      </c>
    </row>
    <row r="1039" spans="1:2" x14ac:dyDescent="0.35">
      <c r="A1039" s="1">
        <v>32.375</v>
      </c>
      <c r="B1039" s="1">
        <v>1.1794889999999999E-3</v>
      </c>
    </row>
    <row r="1040" spans="1:2" x14ac:dyDescent="0.35">
      <c r="A1040" s="1">
        <v>32.40625</v>
      </c>
      <c r="B1040" s="1">
        <v>1.1383700000000001E-3</v>
      </c>
    </row>
    <row r="1041" spans="1:2" x14ac:dyDescent="0.35">
      <c r="A1041" s="1">
        <v>32.4375</v>
      </c>
      <c r="B1041" s="1">
        <v>1.1366620000000001E-3</v>
      </c>
    </row>
    <row r="1042" spans="1:2" x14ac:dyDescent="0.35">
      <c r="A1042" s="1">
        <v>32.46875</v>
      </c>
      <c r="B1042" s="1">
        <v>1.097801E-3</v>
      </c>
    </row>
    <row r="1043" spans="1:2" x14ac:dyDescent="0.35">
      <c r="A1043" s="1">
        <v>32.5</v>
      </c>
      <c r="B1043" s="1">
        <v>1.0918589999999999E-3</v>
      </c>
    </row>
    <row r="1044" spans="1:2" x14ac:dyDescent="0.35">
      <c r="A1044" s="1">
        <v>32.53125</v>
      </c>
      <c r="B1044" s="1">
        <v>1.0415279999999999E-3</v>
      </c>
    </row>
    <row r="1045" spans="1:2" x14ac:dyDescent="0.35">
      <c r="A1045" s="1">
        <v>32.5625</v>
      </c>
      <c r="B1045" s="1">
        <v>1.0047179999999999E-3</v>
      </c>
    </row>
    <row r="1046" spans="1:2" x14ac:dyDescent="0.35">
      <c r="A1046" s="1">
        <v>32.59375</v>
      </c>
      <c r="B1046" s="1">
        <v>1.002298E-3</v>
      </c>
    </row>
    <row r="1047" spans="1:2" x14ac:dyDescent="0.35">
      <c r="A1047" s="1">
        <v>32.625</v>
      </c>
      <c r="B1047" s="1">
        <v>9.9368039999999996E-4</v>
      </c>
    </row>
    <row r="1048" spans="1:2" x14ac:dyDescent="0.35">
      <c r="A1048" s="1">
        <v>32.65625</v>
      </c>
      <c r="B1048" s="1">
        <v>1.005988E-3</v>
      </c>
    </row>
    <row r="1049" spans="1:2" x14ac:dyDescent="0.35">
      <c r="A1049" s="1">
        <v>32.6875</v>
      </c>
      <c r="B1049" s="1">
        <v>1.000707E-3</v>
      </c>
    </row>
    <row r="1050" spans="1:2" x14ac:dyDescent="0.35">
      <c r="A1050" s="1">
        <v>32.71875</v>
      </c>
      <c r="B1050" s="1">
        <v>9.9574699999999995E-4</v>
      </c>
    </row>
    <row r="1051" spans="1:2" x14ac:dyDescent="0.35">
      <c r="A1051" s="1">
        <v>32.75</v>
      </c>
      <c r="B1051" s="1">
        <v>9.5548599999999997E-4</v>
      </c>
    </row>
    <row r="1052" spans="1:2" x14ac:dyDescent="0.35">
      <c r="A1052" s="1">
        <v>32.78125</v>
      </c>
      <c r="B1052" s="1">
        <v>9.5959409999999995E-4</v>
      </c>
    </row>
    <row r="1053" spans="1:2" x14ac:dyDescent="0.35">
      <c r="A1053" s="1">
        <v>32.8125</v>
      </c>
      <c r="B1053" s="1">
        <v>9.540595E-4</v>
      </c>
    </row>
    <row r="1054" spans="1:2" x14ac:dyDescent="0.35">
      <c r="A1054" s="1">
        <v>32.84375</v>
      </c>
      <c r="B1054" s="1">
        <v>9.1846250000000005E-4</v>
      </c>
    </row>
    <row r="1055" spans="1:2" x14ac:dyDescent="0.35">
      <c r="A1055" s="1">
        <v>32.875</v>
      </c>
      <c r="B1055" s="1">
        <v>9.2754640000000004E-4</v>
      </c>
    </row>
    <row r="1056" spans="1:2" x14ac:dyDescent="0.35">
      <c r="A1056" s="1">
        <v>32.90625</v>
      </c>
      <c r="B1056" s="1">
        <v>9.286683E-4</v>
      </c>
    </row>
    <row r="1057" spans="1:2" x14ac:dyDescent="0.35">
      <c r="A1057" s="1">
        <v>32.9375</v>
      </c>
      <c r="B1057" s="1">
        <v>8.9122910000000004E-4</v>
      </c>
    </row>
    <row r="1058" spans="1:2" x14ac:dyDescent="0.35">
      <c r="A1058" s="1">
        <v>32.96875</v>
      </c>
      <c r="B1058" s="1">
        <v>8.6286469999999999E-4</v>
      </c>
    </row>
    <row r="1059" spans="1:2" x14ac:dyDescent="0.35">
      <c r="A1059" s="1">
        <v>33</v>
      </c>
      <c r="B1059" s="1">
        <v>8.8910680000000002E-4</v>
      </c>
    </row>
    <row r="1060" spans="1:2" x14ac:dyDescent="0.35">
      <c r="A1060" s="1">
        <v>33.03125</v>
      </c>
      <c r="B1060" s="1">
        <v>9.027013E-4</v>
      </c>
    </row>
    <row r="1061" spans="1:2" x14ac:dyDescent="0.35">
      <c r="A1061" s="1">
        <v>33.0625</v>
      </c>
      <c r="B1061" s="1">
        <v>8.7280249999999995E-4</v>
      </c>
    </row>
    <row r="1062" spans="1:2" x14ac:dyDescent="0.35">
      <c r="A1062" s="1">
        <v>33.09375</v>
      </c>
      <c r="B1062" s="1">
        <v>8.6933680000000001E-4</v>
      </c>
    </row>
    <row r="1063" spans="1:2" x14ac:dyDescent="0.35">
      <c r="A1063" s="1">
        <v>33.125</v>
      </c>
      <c r="B1063" s="1">
        <v>8.4425389999999998E-4</v>
      </c>
    </row>
    <row r="1064" spans="1:2" x14ac:dyDescent="0.35">
      <c r="A1064" s="1">
        <v>33.15625</v>
      </c>
      <c r="B1064" s="1">
        <v>8.4933790000000001E-4</v>
      </c>
    </row>
    <row r="1065" spans="1:2" x14ac:dyDescent="0.35">
      <c r="A1065" s="1">
        <v>33.1875</v>
      </c>
      <c r="B1065" s="1">
        <v>8.5025590000000005E-4</v>
      </c>
    </row>
    <row r="1066" spans="1:2" x14ac:dyDescent="0.35">
      <c r="A1066" s="1">
        <v>33.21875</v>
      </c>
      <c r="B1066" s="1">
        <v>8.489964E-4</v>
      </c>
    </row>
    <row r="1067" spans="1:2" x14ac:dyDescent="0.35">
      <c r="A1067" s="1">
        <v>33.25</v>
      </c>
      <c r="B1067" s="1">
        <v>8.2355540000000004E-4</v>
      </c>
    </row>
    <row r="1068" spans="1:2" x14ac:dyDescent="0.35">
      <c r="A1068" s="1">
        <v>33.28125</v>
      </c>
      <c r="B1068" s="1">
        <v>8.1582520000000002E-4</v>
      </c>
    </row>
    <row r="1069" spans="1:2" x14ac:dyDescent="0.35">
      <c r="A1069" s="1">
        <v>33.3125</v>
      </c>
      <c r="B1069" s="1">
        <v>8.1014759999999998E-4</v>
      </c>
    </row>
    <row r="1070" spans="1:2" x14ac:dyDescent="0.35">
      <c r="A1070" s="1">
        <v>33.34375</v>
      </c>
      <c r="B1070" s="1">
        <v>8.1382290000000005E-4</v>
      </c>
    </row>
    <row r="1071" spans="1:2" x14ac:dyDescent="0.35">
      <c r="A1071" s="1">
        <v>33.375</v>
      </c>
      <c r="B1071" s="1">
        <v>8.0603949999999999E-4</v>
      </c>
    </row>
    <row r="1072" spans="1:2" x14ac:dyDescent="0.35">
      <c r="A1072" s="1">
        <v>33.40625</v>
      </c>
      <c r="B1072" s="1">
        <v>8.165825E-4</v>
      </c>
    </row>
    <row r="1073" spans="1:2" x14ac:dyDescent="0.35">
      <c r="A1073" s="1">
        <v>33.4375</v>
      </c>
      <c r="B1073" s="1">
        <v>8.1683060000000004E-4</v>
      </c>
    </row>
    <row r="1074" spans="1:2" x14ac:dyDescent="0.35">
      <c r="A1074" s="1">
        <v>33.46875</v>
      </c>
      <c r="B1074" s="1">
        <v>7.8210689999999995E-4</v>
      </c>
    </row>
    <row r="1075" spans="1:2" x14ac:dyDescent="0.35">
      <c r="A1075" s="1">
        <v>33.5</v>
      </c>
      <c r="B1075" s="1">
        <v>7.831607E-4</v>
      </c>
    </row>
    <row r="1076" spans="1:2" x14ac:dyDescent="0.35">
      <c r="A1076" s="1">
        <v>33.53125</v>
      </c>
      <c r="B1076" s="1">
        <v>7.915194E-4</v>
      </c>
    </row>
    <row r="1077" spans="1:2" x14ac:dyDescent="0.35">
      <c r="A1077" s="1">
        <v>33.5625</v>
      </c>
      <c r="B1077" s="1">
        <v>7.75339E-4</v>
      </c>
    </row>
    <row r="1078" spans="1:2" x14ac:dyDescent="0.35">
      <c r="A1078" s="1">
        <v>33.59375</v>
      </c>
      <c r="B1078" s="1">
        <v>7.746602E-4</v>
      </c>
    </row>
    <row r="1079" spans="1:2" x14ac:dyDescent="0.35">
      <c r="A1079" s="1">
        <v>33.625</v>
      </c>
      <c r="B1079" s="1">
        <v>7.8955949999999996E-4</v>
      </c>
    </row>
    <row r="1080" spans="1:2" x14ac:dyDescent="0.35">
      <c r="A1080" s="1">
        <v>33.65625</v>
      </c>
      <c r="B1080" s="1">
        <v>7.8376759999999998E-4</v>
      </c>
    </row>
    <row r="1081" spans="1:2" x14ac:dyDescent="0.35">
      <c r="A1081" s="1">
        <v>33.6875</v>
      </c>
      <c r="B1081" s="1">
        <v>7.6601499999999999E-4</v>
      </c>
    </row>
    <row r="1082" spans="1:2" x14ac:dyDescent="0.35">
      <c r="A1082" s="1">
        <v>33.71875</v>
      </c>
      <c r="B1082" s="1">
        <v>7.6813770000000003E-4</v>
      </c>
    </row>
    <row r="1083" spans="1:2" x14ac:dyDescent="0.35">
      <c r="A1083" s="1">
        <v>33.75</v>
      </c>
      <c r="B1083" s="1">
        <v>7.7708740000000001E-4</v>
      </c>
    </row>
    <row r="1084" spans="1:2" x14ac:dyDescent="0.35">
      <c r="A1084" s="1">
        <v>33.78125</v>
      </c>
      <c r="B1084" s="1">
        <v>7.6127550000000001E-4</v>
      </c>
    </row>
    <row r="1085" spans="1:2" x14ac:dyDescent="0.35">
      <c r="A1085" s="1">
        <v>33.8125</v>
      </c>
      <c r="B1085" s="1">
        <v>7.4385789999999999E-4</v>
      </c>
    </row>
    <row r="1086" spans="1:2" x14ac:dyDescent="0.35">
      <c r="A1086" s="1">
        <v>33.84375</v>
      </c>
      <c r="B1086" s="1">
        <v>7.5907790000000002E-4</v>
      </c>
    </row>
    <row r="1087" spans="1:2" x14ac:dyDescent="0.35">
      <c r="A1087" s="1">
        <v>33.875</v>
      </c>
      <c r="B1087" s="1">
        <v>7.4998079999999997E-4</v>
      </c>
    </row>
    <row r="1088" spans="1:2" x14ac:dyDescent="0.35">
      <c r="A1088" s="1">
        <v>33.90625</v>
      </c>
      <c r="B1088" s="1">
        <v>7.4573200000000004E-4</v>
      </c>
    </row>
    <row r="1089" spans="1:2" x14ac:dyDescent="0.35">
      <c r="A1089" s="1">
        <v>33.9375</v>
      </c>
      <c r="B1089" s="1">
        <v>7.3053289999999997E-4</v>
      </c>
    </row>
    <row r="1090" spans="1:2" x14ac:dyDescent="0.35">
      <c r="A1090" s="1">
        <v>33.96875</v>
      </c>
      <c r="B1090" s="1">
        <v>7.2928730000000001E-4</v>
      </c>
    </row>
    <row r="1091" spans="1:2" x14ac:dyDescent="0.35">
      <c r="A1091" s="1">
        <v>34</v>
      </c>
      <c r="B1091" s="1">
        <v>7.1764609999999999E-4</v>
      </c>
    </row>
    <row r="1092" spans="1:2" x14ac:dyDescent="0.35">
      <c r="A1092" s="1">
        <v>34.03125</v>
      </c>
      <c r="B1092" s="1">
        <v>7.0336490000000003E-4</v>
      </c>
    </row>
    <row r="1093" spans="1:2" x14ac:dyDescent="0.35">
      <c r="A1093" s="1">
        <v>34.0625</v>
      </c>
      <c r="B1093" s="1">
        <v>7.0011390000000002E-4</v>
      </c>
    </row>
    <row r="1094" spans="1:2" x14ac:dyDescent="0.35">
      <c r="A1094" s="1">
        <v>34.09375</v>
      </c>
      <c r="B1094" s="1">
        <v>6.836209E-4</v>
      </c>
    </row>
    <row r="1095" spans="1:2" x14ac:dyDescent="0.35">
      <c r="A1095" s="1">
        <v>34.125</v>
      </c>
      <c r="B1095" s="1">
        <v>6.7881690000000004E-4</v>
      </c>
    </row>
    <row r="1096" spans="1:2" x14ac:dyDescent="0.35">
      <c r="A1096" s="1">
        <v>34.15625</v>
      </c>
      <c r="B1096" s="1">
        <v>6.7810329999999999E-4</v>
      </c>
    </row>
    <row r="1097" spans="1:2" x14ac:dyDescent="0.35">
      <c r="A1097" s="1">
        <v>34.1875</v>
      </c>
      <c r="B1097" s="1">
        <v>6.8485219999999997E-4</v>
      </c>
    </row>
    <row r="1098" spans="1:2" x14ac:dyDescent="0.35">
      <c r="A1098" s="1">
        <v>34.21875</v>
      </c>
      <c r="B1098" s="1">
        <v>7.0187910000000001E-4</v>
      </c>
    </row>
    <row r="1099" spans="1:2" x14ac:dyDescent="0.35">
      <c r="A1099" s="1">
        <v>34.25</v>
      </c>
      <c r="B1099" s="1">
        <v>6.7883210000000002E-4</v>
      </c>
    </row>
    <row r="1100" spans="1:2" x14ac:dyDescent="0.35">
      <c r="A1100" s="1">
        <v>34.28125</v>
      </c>
      <c r="B1100" s="1">
        <v>6.6656210000000003E-4</v>
      </c>
    </row>
    <row r="1101" spans="1:2" x14ac:dyDescent="0.35">
      <c r="A1101" s="1">
        <v>34.3125</v>
      </c>
      <c r="B1101" s="1">
        <v>6.8408770000000002E-4</v>
      </c>
    </row>
    <row r="1102" spans="1:2" x14ac:dyDescent="0.35">
      <c r="A1102" s="1">
        <v>34.34375</v>
      </c>
      <c r="B1102" s="1">
        <v>6.7834760000000003E-4</v>
      </c>
    </row>
    <row r="1103" spans="1:2" x14ac:dyDescent="0.35">
      <c r="A1103" s="1">
        <v>34.375</v>
      </c>
      <c r="B1103" s="1">
        <v>6.8075790000000002E-4</v>
      </c>
    </row>
    <row r="1104" spans="1:2" x14ac:dyDescent="0.35">
      <c r="A1104" s="1">
        <v>34.40625</v>
      </c>
      <c r="B1104" s="1">
        <v>6.7716460000000005E-4</v>
      </c>
    </row>
    <row r="1105" spans="1:2" x14ac:dyDescent="0.35">
      <c r="A1105" s="1">
        <v>34.4375</v>
      </c>
      <c r="B1105" s="1">
        <v>6.6265910000000005E-4</v>
      </c>
    </row>
    <row r="1106" spans="1:2" x14ac:dyDescent="0.35">
      <c r="A1106" s="1">
        <v>34.46875</v>
      </c>
      <c r="B1106" s="1">
        <v>7.1688109999999998E-4</v>
      </c>
    </row>
    <row r="1107" spans="1:2" x14ac:dyDescent="0.35">
      <c r="A1107" s="1">
        <v>34.5</v>
      </c>
      <c r="B1107" s="1">
        <v>6.8399859999999999E-4</v>
      </c>
    </row>
    <row r="1108" spans="1:2" x14ac:dyDescent="0.35">
      <c r="A1108" s="1">
        <v>34.53125</v>
      </c>
      <c r="B1108" s="1">
        <v>6.7246329999999998E-4</v>
      </c>
    </row>
    <row r="1109" spans="1:2" x14ac:dyDescent="0.35">
      <c r="A1109" s="1">
        <v>34.5625</v>
      </c>
      <c r="B1109" s="1">
        <v>6.7219329999999996E-4</v>
      </c>
    </row>
    <row r="1110" spans="1:2" x14ac:dyDescent="0.35">
      <c r="A1110" s="1">
        <v>34.59375</v>
      </c>
      <c r="B1110" s="1">
        <v>6.9970329999999997E-4</v>
      </c>
    </row>
    <row r="1111" spans="1:2" x14ac:dyDescent="0.35">
      <c r="A1111" s="1">
        <v>34.625</v>
      </c>
      <c r="B1111" s="1">
        <v>6.7321389999999996E-4</v>
      </c>
    </row>
    <row r="1112" spans="1:2" x14ac:dyDescent="0.35">
      <c r="A1112" s="1">
        <v>34.65625</v>
      </c>
      <c r="B1112" s="1">
        <v>6.6959419999999999E-4</v>
      </c>
    </row>
    <row r="1113" spans="1:2" x14ac:dyDescent="0.35">
      <c r="A1113" s="1">
        <v>34.6875</v>
      </c>
      <c r="B1113" s="1">
        <v>6.7906680000000004E-4</v>
      </c>
    </row>
    <row r="1114" spans="1:2" x14ac:dyDescent="0.35">
      <c r="A1114" s="1">
        <v>34.71875</v>
      </c>
      <c r="B1114" s="1">
        <v>6.6064330000000003E-4</v>
      </c>
    </row>
    <row r="1115" spans="1:2" x14ac:dyDescent="0.35">
      <c r="A1115" s="1">
        <v>34.75</v>
      </c>
      <c r="B1115" s="1">
        <v>6.7861419999999998E-4</v>
      </c>
    </row>
    <row r="1116" spans="1:2" x14ac:dyDescent="0.35">
      <c r="A1116" s="1">
        <v>34.78125</v>
      </c>
      <c r="B1116" s="1">
        <v>6.957787E-4</v>
      </c>
    </row>
    <row r="1117" spans="1:2" x14ac:dyDescent="0.35">
      <c r="A1117" s="1">
        <v>34.8125</v>
      </c>
      <c r="B1117" s="1">
        <v>6.8181139999999997E-4</v>
      </c>
    </row>
    <row r="1118" spans="1:2" x14ac:dyDescent="0.35">
      <c r="A1118" s="1">
        <v>34.84375</v>
      </c>
      <c r="B1118" s="1">
        <v>6.8724960000000001E-4</v>
      </c>
    </row>
    <row r="1119" spans="1:2" x14ac:dyDescent="0.35">
      <c r="A1119" s="1">
        <v>34.875</v>
      </c>
      <c r="B1119" s="1">
        <v>6.5128690000000003E-4</v>
      </c>
    </row>
    <row r="1120" spans="1:2" x14ac:dyDescent="0.35">
      <c r="A1120" s="1">
        <v>34.90625</v>
      </c>
      <c r="B1120" s="1">
        <v>6.5522819999999996E-4</v>
      </c>
    </row>
    <row r="1121" spans="1:2" x14ac:dyDescent="0.35">
      <c r="A1121" s="1">
        <v>34.9375</v>
      </c>
      <c r="B1121" s="1">
        <v>6.756256E-4</v>
      </c>
    </row>
    <row r="1122" spans="1:2" x14ac:dyDescent="0.35">
      <c r="A1122" s="1">
        <v>34.96875</v>
      </c>
      <c r="B1122" s="1">
        <v>6.5767560000000002E-4</v>
      </c>
    </row>
    <row r="1123" spans="1:2" x14ac:dyDescent="0.35">
      <c r="A1123" s="1">
        <v>35</v>
      </c>
      <c r="B1123" s="1">
        <v>6.7230440000000001E-4</v>
      </c>
    </row>
    <row r="1124" spans="1:2" x14ac:dyDescent="0.35">
      <c r="A1124" s="1">
        <v>35.03125</v>
      </c>
      <c r="B1124" s="1">
        <v>6.7644890000000005E-4</v>
      </c>
    </row>
    <row r="1125" spans="1:2" x14ac:dyDescent="0.35">
      <c r="A1125" s="1">
        <v>35.0625</v>
      </c>
      <c r="B1125" s="1">
        <v>6.7401760000000005E-4</v>
      </c>
    </row>
    <row r="1126" spans="1:2" x14ac:dyDescent="0.35">
      <c r="A1126" s="1">
        <v>35.09375</v>
      </c>
      <c r="B1126" s="1">
        <v>6.6923299999999998E-4</v>
      </c>
    </row>
    <row r="1127" spans="1:2" x14ac:dyDescent="0.35">
      <c r="A1127" s="1">
        <v>35.125</v>
      </c>
      <c r="B1127" s="1">
        <v>6.7688869999999997E-4</v>
      </c>
    </row>
    <row r="1128" spans="1:2" x14ac:dyDescent="0.35">
      <c r="A1128" s="1">
        <v>35.15625</v>
      </c>
      <c r="B1128" s="1">
        <v>6.6429110000000005E-4</v>
      </c>
    </row>
    <row r="1129" spans="1:2" x14ac:dyDescent="0.35">
      <c r="A1129" s="1">
        <v>35.1875</v>
      </c>
      <c r="B1129" s="1">
        <v>6.5147480000000003E-4</v>
      </c>
    </row>
    <row r="1130" spans="1:2" x14ac:dyDescent="0.35">
      <c r="A1130" s="1">
        <v>35.21875</v>
      </c>
      <c r="B1130" s="1">
        <v>6.6222090000000002E-4</v>
      </c>
    </row>
    <row r="1131" spans="1:2" x14ac:dyDescent="0.35">
      <c r="A1131" s="1">
        <v>35.25</v>
      </c>
      <c r="B1131" s="1">
        <v>6.5927599999999998E-4</v>
      </c>
    </row>
    <row r="1132" spans="1:2" x14ac:dyDescent="0.35">
      <c r="A1132" s="1">
        <v>35.28125</v>
      </c>
      <c r="B1132" s="1">
        <v>6.4370680000000002E-4</v>
      </c>
    </row>
    <row r="1133" spans="1:2" x14ac:dyDescent="0.35">
      <c r="A1133" s="1">
        <v>35.3125</v>
      </c>
      <c r="B1133" s="1">
        <v>6.5111469999999997E-4</v>
      </c>
    </row>
    <row r="1134" spans="1:2" x14ac:dyDescent="0.35">
      <c r="A1134" s="1">
        <v>35.34375</v>
      </c>
      <c r="B1134" s="1">
        <v>6.7549329999999999E-4</v>
      </c>
    </row>
    <row r="1135" spans="1:2" x14ac:dyDescent="0.35">
      <c r="A1135" s="1">
        <v>35.375</v>
      </c>
      <c r="B1135" s="1">
        <v>6.7781130000000005E-4</v>
      </c>
    </row>
    <row r="1136" spans="1:2" x14ac:dyDescent="0.35">
      <c r="A1136" s="1">
        <v>35.40625</v>
      </c>
      <c r="B1136" s="1">
        <v>6.6371949999999996E-4</v>
      </c>
    </row>
    <row r="1137" spans="1:2" x14ac:dyDescent="0.35">
      <c r="A1137" s="1">
        <v>35.4375</v>
      </c>
      <c r="B1137" s="1">
        <v>6.5644990000000001E-4</v>
      </c>
    </row>
    <row r="1138" spans="1:2" x14ac:dyDescent="0.35">
      <c r="A1138" s="1">
        <v>35.46875</v>
      </c>
      <c r="B1138" s="1">
        <v>6.5768239999999996E-4</v>
      </c>
    </row>
    <row r="1139" spans="1:2" x14ac:dyDescent="0.35">
      <c r="A1139" s="1">
        <v>35.5</v>
      </c>
      <c r="B1139" s="1">
        <v>6.5004720000000002E-4</v>
      </c>
    </row>
    <row r="1140" spans="1:2" x14ac:dyDescent="0.35">
      <c r="A1140" s="1">
        <v>35.53125</v>
      </c>
      <c r="B1140" s="1">
        <v>6.798676E-4</v>
      </c>
    </row>
    <row r="1141" spans="1:2" x14ac:dyDescent="0.35">
      <c r="A1141" s="1">
        <v>35.5625</v>
      </c>
      <c r="B1141" s="1">
        <v>6.6088889999999997E-4</v>
      </c>
    </row>
    <row r="1142" spans="1:2" x14ac:dyDescent="0.35">
      <c r="A1142" s="1">
        <v>35.59375</v>
      </c>
      <c r="B1142" s="1">
        <v>6.6051990000000002E-4</v>
      </c>
    </row>
    <row r="1143" spans="1:2" x14ac:dyDescent="0.35">
      <c r="A1143" s="1">
        <v>35.625</v>
      </c>
      <c r="B1143" s="1">
        <v>6.4534970000000005E-4</v>
      </c>
    </row>
    <row r="1144" spans="1:2" x14ac:dyDescent="0.35">
      <c r="A1144" s="1">
        <v>35.65625</v>
      </c>
      <c r="B1144" s="1">
        <v>6.6189989999999995E-4</v>
      </c>
    </row>
    <row r="1145" spans="1:2" x14ac:dyDescent="0.35">
      <c r="A1145" s="1">
        <v>35.6875</v>
      </c>
      <c r="B1145" s="1">
        <v>6.5392140000000004E-4</v>
      </c>
    </row>
    <row r="1146" spans="1:2" x14ac:dyDescent="0.35">
      <c r="A1146" s="1">
        <v>35.71875</v>
      </c>
      <c r="B1146" s="1">
        <v>6.5905209999999996E-4</v>
      </c>
    </row>
    <row r="1147" spans="1:2" x14ac:dyDescent="0.35">
      <c r="A1147" s="1">
        <v>35.75</v>
      </c>
      <c r="B1147" s="1">
        <v>6.5626780000000004E-4</v>
      </c>
    </row>
    <row r="1148" spans="1:2" x14ac:dyDescent="0.35">
      <c r="A1148" s="1">
        <v>35.78125</v>
      </c>
      <c r="B1148" s="1">
        <v>6.581515E-4</v>
      </c>
    </row>
    <row r="1149" spans="1:2" x14ac:dyDescent="0.35">
      <c r="A1149" s="1">
        <v>35.8125</v>
      </c>
      <c r="B1149" s="1">
        <v>6.5542469999999996E-4</v>
      </c>
    </row>
    <row r="1150" spans="1:2" x14ac:dyDescent="0.35">
      <c r="A1150" s="1">
        <v>35.84375</v>
      </c>
      <c r="B1150" s="1">
        <v>6.423612E-4</v>
      </c>
    </row>
    <row r="1151" spans="1:2" x14ac:dyDescent="0.35">
      <c r="A1151" s="1">
        <v>35.875</v>
      </c>
      <c r="B1151" s="1">
        <v>6.6893270000000003E-4</v>
      </c>
    </row>
    <row r="1152" spans="1:2" x14ac:dyDescent="0.35">
      <c r="A1152" s="1">
        <v>35.90625</v>
      </c>
      <c r="B1152" s="1">
        <v>6.3793010000000002E-4</v>
      </c>
    </row>
    <row r="1153" spans="1:2" x14ac:dyDescent="0.35">
      <c r="A1153" s="1">
        <v>35.9375</v>
      </c>
      <c r="B1153" s="1">
        <v>6.5261469999999995E-4</v>
      </c>
    </row>
    <row r="1154" spans="1:2" x14ac:dyDescent="0.35">
      <c r="A1154" s="1">
        <v>35.96875</v>
      </c>
      <c r="B1154" s="1">
        <v>6.7257299999999999E-4</v>
      </c>
    </row>
    <row r="1155" spans="1:2" x14ac:dyDescent="0.35">
      <c r="A1155" s="1">
        <v>36</v>
      </c>
      <c r="B1155" s="1">
        <v>6.5162520000000004E-4</v>
      </c>
    </row>
    <row r="1156" spans="1:2" x14ac:dyDescent="0.35">
      <c r="A1156" s="1">
        <v>36.03125</v>
      </c>
      <c r="B1156" s="1">
        <v>6.5785310000000005E-4</v>
      </c>
    </row>
    <row r="1157" spans="1:2" x14ac:dyDescent="0.35">
      <c r="A1157" s="1">
        <v>36.0625</v>
      </c>
      <c r="B1157" s="1">
        <v>6.5859950000000001E-4</v>
      </c>
    </row>
    <row r="1158" spans="1:2" x14ac:dyDescent="0.35">
      <c r="A1158" s="1">
        <v>36.09375</v>
      </c>
      <c r="B1158" s="1">
        <v>6.7484939999999996E-4</v>
      </c>
    </row>
    <row r="1159" spans="1:2" x14ac:dyDescent="0.35">
      <c r="A1159" s="1">
        <v>36.125</v>
      </c>
      <c r="B1159" s="1">
        <v>6.5967019999999996E-4</v>
      </c>
    </row>
    <row r="1160" spans="1:2" x14ac:dyDescent="0.35">
      <c r="A1160" s="1">
        <v>36.15625</v>
      </c>
      <c r="B1160" s="1">
        <v>6.671588E-4</v>
      </c>
    </row>
    <row r="1161" spans="1:2" x14ac:dyDescent="0.35">
      <c r="A1161" s="1">
        <v>36.1875</v>
      </c>
      <c r="B1161" s="1">
        <v>6.8464929999999995E-4</v>
      </c>
    </row>
    <row r="1162" spans="1:2" x14ac:dyDescent="0.35">
      <c r="A1162" s="1">
        <v>36.21875</v>
      </c>
      <c r="B1162" s="1">
        <v>6.6396149999999998E-4</v>
      </c>
    </row>
    <row r="1163" spans="1:2" x14ac:dyDescent="0.35">
      <c r="A1163" s="1">
        <v>36.25</v>
      </c>
      <c r="B1163" s="1">
        <v>6.6923299999999998E-4</v>
      </c>
    </row>
    <row r="1164" spans="1:2" x14ac:dyDescent="0.35">
      <c r="A1164" s="1">
        <v>36.28125</v>
      </c>
      <c r="B1164" s="1">
        <v>6.7380079999999995E-4</v>
      </c>
    </row>
    <row r="1165" spans="1:2" x14ac:dyDescent="0.35">
      <c r="A1165" s="1">
        <v>36.3125</v>
      </c>
      <c r="B1165" s="1">
        <v>6.8615940000000002E-4</v>
      </c>
    </row>
    <row r="1166" spans="1:2" x14ac:dyDescent="0.35">
      <c r="A1166" s="1">
        <v>36.34375</v>
      </c>
      <c r="B1166" s="1">
        <v>6.5669030000000002E-4</v>
      </c>
    </row>
    <row r="1167" spans="1:2" x14ac:dyDescent="0.35">
      <c r="A1167" s="1">
        <v>36.375</v>
      </c>
      <c r="B1167" s="1">
        <v>7.0753479999999995E-4</v>
      </c>
    </row>
    <row r="1168" spans="1:2" x14ac:dyDescent="0.35">
      <c r="A1168" s="1">
        <v>36.40625</v>
      </c>
      <c r="B1168" s="1">
        <v>6.6672849999999996E-4</v>
      </c>
    </row>
    <row r="1169" spans="1:2" x14ac:dyDescent="0.35">
      <c r="A1169" s="1">
        <v>36.4375</v>
      </c>
      <c r="B1169" s="1">
        <v>6.7785909999999998E-4</v>
      </c>
    </row>
    <row r="1170" spans="1:2" x14ac:dyDescent="0.35">
      <c r="A1170" s="1">
        <v>36.46875</v>
      </c>
      <c r="B1170" s="1">
        <v>6.8824559999999997E-4</v>
      </c>
    </row>
    <row r="1171" spans="1:2" x14ac:dyDescent="0.35">
      <c r="A1171" s="1">
        <v>36.5</v>
      </c>
      <c r="B1171" s="1">
        <v>6.7342940000000005E-4</v>
      </c>
    </row>
    <row r="1172" spans="1:2" x14ac:dyDescent="0.35">
      <c r="A1172" s="1">
        <v>36.53125</v>
      </c>
      <c r="B1172" s="1">
        <v>6.7899439999999996E-4</v>
      </c>
    </row>
    <row r="1173" spans="1:2" x14ac:dyDescent="0.35">
      <c r="A1173" s="1">
        <v>36.5625</v>
      </c>
      <c r="B1173" s="1">
        <v>6.4512719999999996E-4</v>
      </c>
    </row>
    <row r="1174" spans="1:2" x14ac:dyDescent="0.35">
      <c r="A1174" s="1">
        <v>36.59375</v>
      </c>
      <c r="B1174" s="1">
        <v>6.3934810000000001E-4</v>
      </c>
    </row>
    <row r="1175" spans="1:2" x14ac:dyDescent="0.35">
      <c r="A1175" s="1">
        <v>36.625</v>
      </c>
      <c r="B1175" s="1">
        <v>6.6209820000000003E-4</v>
      </c>
    </row>
    <row r="1176" spans="1:2" x14ac:dyDescent="0.35">
      <c r="A1176" s="1">
        <v>36.65625</v>
      </c>
      <c r="B1176" s="1">
        <v>6.5831929999999998E-4</v>
      </c>
    </row>
    <row r="1177" spans="1:2" x14ac:dyDescent="0.35">
      <c r="A1177" s="1">
        <v>36.6875</v>
      </c>
      <c r="B1177" s="1">
        <v>6.3672700000000002E-4</v>
      </c>
    </row>
    <row r="1178" spans="1:2" x14ac:dyDescent="0.35">
      <c r="A1178" s="1">
        <v>36.71875</v>
      </c>
      <c r="B1178" s="1">
        <v>6.4172610000000005E-4</v>
      </c>
    </row>
    <row r="1179" spans="1:2" x14ac:dyDescent="0.35">
      <c r="A1179" s="1">
        <v>36.75</v>
      </c>
      <c r="B1179" s="1">
        <v>6.5982029999999998E-4</v>
      </c>
    </row>
    <row r="1180" spans="1:2" x14ac:dyDescent="0.35">
      <c r="A1180" s="1">
        <v>36.78125</v>
      </c>
      <c r="B1180" s="1">
        <v>6.7292220000000002E-4</v>
      </c>
    </row>
    <row r="1181" spans="1:2" x14ac:dyDescent="0.35">
      <c r="A1181" s="1">
        <v>36.8125</v>
      </c>
      <c r="B1181" s="1">
        <v>6.5777779999999996E-4</v>
      </c>
    </row>
    <row r="1182" spans="1:2" x14ac:dyDescent="0.35">
      <c r="A1182" s="1">
        <v>36.84375</v>
      </c>
      <c r="B1182" s="1">
        <v>6.308164E-4</v>
      </c>
    </row>
    <row r="1183" spans="1:2" x14ac:dyDescent="0.35">
      <c r="A1183" s="1">
        <v>36.875</v>
      </c>
      <c r="B1183" s="1">
        <v>7.0035669999999998E-4</v>
      </c>
    </row>
    <row r="1184" spans="1:2" x14ac:dyDescent="0.35">
      <c r="A1184" s="1">
        <v>36.90625</v>
      </c>
      <c r="B1184" s="1">
        <v>6.611993E-4</v>
      </c>
    </row>
    <row r="1185" spans="1:2" x14ac:dyDescent="0.35">
      <c r="A1185" s="1">
        <v>36.9375</v>
      </c>
      <c r="B1185" s="1">
        <v>6.5367129999999998E-4</v>
      </c>
    </row>
    <row r="1186" spans="1:2" x14ac:dyDescent="0.35">
      <c r="A1186" s="1">
        <v>36.96875</v>
      </c>
      <c r="B1186" s="1">
        <v>6.6798379999999998E-4</v>
      </c>
    </row>
    <row r="1187" spans="1:2" x14ac:dyDescent="0.35">
      <c r="A1187" s="1">
        <v>37</v>
      </c>
      <c r="B1187" s="1">
        <v>6.7775059999999995E-4</v>
      </c>
    </row>
    <row r="1188" spans="1:2" x14ac:dyDescent="0.35">
      <c r="A1188" s="1">
        <v>37.03125</v>
      </c>
      <c r="B1188" s="1">
        <v>6.6188480000000001E-4</v>
      </c>
    </row>
    <row r="1189" spans="1:2" x14ac:dyDescent="0.35">
      <c r="A1189" s="1">
        <v>37.0625</v>
      </c>
      <c r="B1189" s="1">
        <v>6.4253490000000003E-4</v>
      </c>
    </row>
    <row r="1190" spans="1:2" x14ac:dyDescent="0.35">
      <c r="A1190" s="1">
        <v>37.09375</v>
      </c>
      <c r="B1190" s="1">
        <v>6.693205E-4</v>
      </c>
    </row>
    <row r="1191" spans="1:2" x14ac:dyDescent="0.35">
      <c r="A1191" s="1">
        <v>37.125</v>
      </c>
      <c r="B1191" s="1">
        <v>6.7632140000000005E-4</v>
      </c>
    </row>
    <row r="1192" spans="1:2" x14ac:dyDescent="0.35">
      <c r="A1192" s="1">
        <v>37.15625</v>
      </c>
      <c r="B1192" s="1">
        <v>6.7774999999999997E-4</v>
      </c>
    </row>
    <row r="1193" spans="1:2" x14ac:dyDescent="0.35">
      <c r="A1193" s="1">
        <v>37.1875</v>
      </c>
      <c r="B1193" s="1">
        <v>6.885719E-4</v>
      </c>
    </row>
    <row r="1194" spans="1:2" x14ac:dyDescent="0.35">
      <c r="A1194" s="1">
        <v>37.21875</v>
      </c>
      <c r="B1194" s="1">
        <v>6.5746369999999997E-4</v>
      </c>
    </row>
    <row r="1195" spans="1:2" x14ac:dyDescent="0.35">
      <c r="A1195" s="1">
        <v>37.25</v>
      </c>
      <c r="B1195" s="1">
        <v>6.3333970000000004E-4</v>
      </c>
    </row>
    <row r="1196" spans="1:2" x14ac:dyDescent="0.35">
      <c r="A1196" s="1">
        <v>37.28125</v>
      </c>
      <c r="B1196" s="1">
        <v>6.7539330000000004E-4</v>
      </c>
    </row>
    <row r="1197" spans="1:2" x14ac:dyDescent="0.35">
      <c r="A1197" s="1">
        <v>37.3125</v>
      </c>
      <c r="B1197" s="1">
        <v>6.7878929999999995E-4</v>
      </c>
    </row>
    <row r="1198" spans="1:2" x14ac:dyDescent="0.35">
      <c r="A1198" s="1">
        <v>37.34375</v>
      </c>
      <c r="B1198" s="1">
        <v>7.084169E-4</v>
      </c>
    </row>
    <row r="1199" spans="1:2" x14ac:dyDescent="0.35">
      <c r="A1199" s="1">
        <v>37.375</v>
      </c>
      <c r="B1199" s="1">
        <v>6.687272E-4</v>
      </c>
    </row>
    <row r="1200" spans="1:2" x14ac:dyDescent="0.35">
      <c r="A1200" s="1">
        <v>37.40625</v>
      </c>
      <c r="B1200" s="1">
        <v>6.7725649999999995E-4</v>
      </c>
    </row>
    <row r="1201" spans="1:2" x14ac:dyDescent="0.35">
      <c r="A1201" s="1">
        <v>37.4375</v>
      </c>
      <c r="B1201" s="1">
        <v>6.9299909999999995E-4</v>
      </c>
    </row>
    <row r="1202" spans="1:2" x14ac:dyDescent="0.35">
      <c r="A1202" s="1">
        <v>37.46875</v>
      </c>
      <c r="B1202" s="1">
        <v>6.9230539999999997E-4</v>
      </c>
    </row>
    <row r="1203" spans="1:2" x14ac:dyDescent="0.35">
      <c r="A1203" s="1">
        <v>37.5</v>
      </c>
      <c r="B1203" s="1">
        <v>6.8322960000000003E-4</v>
      </c>
    </row>
    <row r="1204" spans="1:2" x14ac:dyDescent="0.35">
      <c r="A1204" s="1">
        <v>37.53125</v>
      </c>
      <c r="B1204" s="1">
        <v>6.842037E-4</v>
      </c>
    </row>
    <row r="1205" spans="1:2" x14ac:dyDescent="0.35">
      <c r="A1205" s="1">
        <v>37.5625</v>
      </c>
      <c r="B1205" s="1">
        <v>6.5891599999999995E-4</v>
      </c>
    </row>
    <row r="1206" spans="1:2" x14ac:dyDescent="0.35">
      <c r="A1206" s="1">
        <v>37.59375</v>
      </c>
      <c r="B1206" s="1">
        <v>6.2584089999999999E-4</v>
      </c>
    </row>
    <row r="1207" spans="1:2" x14ac:dyDescent="0.35">
      <c r="A1207" s="1">
        <v>37.625</v>
      </c>
      <c r="B1207" s="1">
        <v>6.6038119999999999E-4</v>
      </c>
    </row>
    <row r="1208" spans="1:2" x14ac:dyDescent="0.35">
      <c r="A1208" s="1">
        <v>37.65625</v>
      </c>
      <c r="B1208" s="1">
        <v>7.0140890000000003E-4</v>
      </c>
    </row>
    <row r="1209" spans="1:2" x14ac:dyDescent="0.35">
      <c r="A1209" s="1">
        <v>37.6875</v>
      </c>
      <c r="B1209" s="1">
        <v>7.0324630000000003E-4</v>
      </c>
    </row>
    <row r="1210" spans="1:2" x14ac:dyDescent="0.35">
      <c r="A1210" s="1">
        <v>37.71875</v>
      </c>
      <c r="B1210" s="1">
        <v>6.6326869999999997E-4</v>
      </c>
    </row>
    <row r="1211" spans="1:2" x14ac:dyDescent="0.35">
      <c r="A1211" s="1">
        <v>37.75</v>
      </c>
      <c r="B1211" s="1">
        <v>6.3752619999999998E-4</v>
      </c>
    </row>
    <row r="1212" spans="1:2" x14ac:dyDescent="0.35">
      <c r="A1212" s="1">
        <v>37.78125</v>
      </c>
      <c r="B1212" s="1">
        <v>6.5291250000000002E-4</v>
      </c>
    </row>
    <row r="1213" spans="1:2" x14ac:dyDescent="0.35">
      <c r="A1213" s="1">
        <v>37.8125</v>
      </c>
      <c r="B1213" s="1">
        <v>6.9139820000000004E-4</v>
      </c>
    </row>
    <row r="1214" spans="1:2" x14ac:dyDescent="0.35">
      <c r="A1214" s="1">
        <v>37.84375</v>
      </c>
      <c r="B1214" s="1">
        <v>6.814344E-4</v>
      </c>
    </row>
    <row r="1215" spans="1:2" x14ac:dyDescent="0.35">
      <c r="A1215" s="1">
        <v>37.875</v>
      </c>
      <c r="B1215" s="1">
        <v>6.4534270000000005E-4</v>
      </c>
    </row>
    <row r="1216" spans="1:2" x14ac:dyDescent="0.35">
      <c r="A1216" s="1">
        <v>37.90625</v>
      </c>
      <c r="B1216" s="1">
        <v>6.2066070000000001E-4</v>
      </c>
    </row>
    <row r="1217" spans="1:2" x14ac:dyDescent="0.35">
      <c r="A1217" s="1">
        <v>37.9375</v>
      </c>
      <c r="B1217" s="1">
        <v>6.6359730000000003E-4</v>
      </c>
    </row>
    <row r="1218" spans="1:2" x14ac:dyDescent="0.35">
      <c r="A1218" s="1">
        <v>37.96875</v>
      </c>
      <c r="B1218" s="1">
        <v>6.4649610000000002E-4</v>
      </c>
    </row>
    <row r="1219" spans="1:2" x14ac:dyDescent="0.35">
      <c r="A1219" s="1">
        <v>38</v>
      </c>
      <c r="B1219" s="1">
        <v>6.386826E-4</v>
      </c>
    </row>
    <row r="1220" spans="1:2" x14ac:dyDescent="0.35">
      <c r="A1220" s="1">
        <v>38.03125</v>
      </c>
      <c r="B1220" s="1">
        <v>6.4585469999999998E-4</v>
      </c>
    </row>
    <row r="1221" spans="1:2" x14ac:dyDescent="0.35">
      <c r="A1221" s="1">
        <v>38.0625</v>
      </c>
      <c r="B1221" s="1">
        <v>6.4639959999999996E-4</v>
      </c>
    </row>
    <row r="1222" spans="1:2" x14ac:dyDescent="0.35">
      <c r="A1222" s="1">
        <v>38.09375</v>
      </c>
      <c r="B1222" s="1">
        <v>6.3717590000000001E-4</v>
      </c>
    </row>
    <row r="1223" spans="1:2" x14ac:dyDescent="0.35">
      <c r="A1223" s="1">
        <v>38.125</v>
      </c>
      <c r="B1223" s="1">
        <v>6.2151800000000005E-4</v>
      </c>
    </row>
    <row r="1224" spans="1:2" x14ac:dyDescent="0.35">
      <c r="A1224" s="1">
        <v>38.15625</v>
      </c>
      <c r="B1224" s="1">
        <v>6.4764170000000004E-4</v>
      </c>
    </row>
    <row r="1225" spans="1:2" x14ac:dyDescent="0.35">
      <c r="A1225" s="1">
        <v>38.1875</v>
      </c>
      <c r="B1225" s="1">
        <v>6.2634460000000002E-4</v>
      </c>
    </row>
    <row r="1226" spans="1:2" x14ac:dyDescent="0.35">
      <c r="A1226" s="1">
        <v>38.21875</v>
      </c>
      <c r="B1226" s="1">
        <v>6.2866539999999996E-4</v>
      </c>
    </row>
    <row r="1227" spans="1:2" x14ac:dyDescent="0.35">
      <c r="A1227" s="1">
        <v>38.25</v>
      </c>
      <c r="B1227" s="1">
        <v>6.3575179999999999E-4</v>
      </c>
    </row>
    <row r="1228" spans="1:2" x14ac:dyDescent="0.35">
      <c r="A1228" s="1">
        <v>38.28125</v>
      </c>
      <c r="B1228" s="1">
        <v>6.3090650000000004E-4</v>
      </c>
    </row>
    <row r="1229" spans="1:2" x14ac:dyDescent="0.35">
      <c r="A1229" s="1">
        <v>38.3125</v>
      </c>
      <c r="B1229" s="1">
        <v>6.2748679999999996E-4</v>
      </c>
    </row>
    <row r="1230" spans="1:2" x14ac:dyDescent="0.35">
      <c r="A1230" s="1">
        <v>38.34375</v>
      </c>
      <c r="B1230" s="1">
        <v>6.1502970000000003E-4</v>
      </c>
    </row>
    <row r="1231" spans="1:2" x14ac:dyDescent="0.35">
      <c r="A1231" s="1">
        <v>38.375</v>
      </c>
      <c r="B1231" s="1">
        <v>6.2307669999999999E-4</v>
      </c>
    </row>
    <row r="1232" spans="1:2" x14ac:dyDescent="0.35">
      <c r="A1232" s="1">
        <v>38.40625</v>
      </c>
      <c r="B1232" s="1">
        <v>6.2837720000000002E-4</v>
      </c>
    </row>
    <row r="1233" spans="1:2" x14ac:dyDescent="0.35">
      <c r="A1233" s="1">
        <v>38.4375</v>
      </c>
      <c r="B1233" s="1">
        <v>6.1604529999999995E-4</v>
      </c>
    </row>
    <row r="1234" spans="1:2" x14ac:dyDescent="0.35">
      <c r="A1234" s="1">
        <v>38.46875</v>
      </c>
      <c r="B1234" s="1">
        <v>6.1175330000000003E-4</v>
      </c>
    </row>
    <row r="1235" spans="1:2" x14ac:dyDescent="0.35">
      <c r="A1235" s="1">
        <v>38.5</v>
      </c>
      <c r="B1235" s="1">
        <v>6.3260680000000002E-4</v>
      </c>
    </row>
    <row r="1236" spans="1:2" x14ac:dyDescent="0.35">
      <c r="A1236" s="1">
        <v>38.53125</v>
      </c>
      <c r="B1236" s="1">
        <v>6.1753649999999997E-4</v>
      </c>
    </row>
    <row r="1237" spans="1:2" x14ac:dyDescent="0.35">
      <c r="A1237" s="1">
        <v>38.5625</v>
      </c>
      <c r="B1237" s="1">
        <v>6.0211399999999995E-4</v>
      </c>
    </row>
    <row r="1238" spans="1:2" x14ac:dyDescent="0.35">
      <c r="A1238" s="1">
        <v>38.59375</v>
      </c>
      <c r="B1238" s="1">
        <v>6.2742289999999997E-4</v>
      </c>
    </row>
    <row r="1239" spans="1:2" x14ac:dyDescent="0.35">
      <c r="A1239" s="1">
        <v>38.625</v>
      </c>
      <c r="B1239" s="1">
        <v>6.1531919999999998E-4</v>
      </c>
    </row>
    <row r="1240" spans="1:2" x14ac:dyDescent="0.35">
      <c r="A1240" s="1">
        <v>38.65625</v>
      </c>
      <c r="B1240" s="1">
        <v>5.9810869999999999E-4</v>
      </c>
    </row>
    <row r="1241" spans="1:2" x14ac:dyDescent="0.35">
      <c r="A1241" s="1">
        <v>38.6875</v>
      </c>
      <c r="B1241" s="1">
        <v>6.0665809999999997E-4</v>
      </c>
    </row>
    <row r="1242" spans="1:2" x14ac:dyDescent="0.35">
      <c r="A1242" s="1">
        <v>38.71875</v>
      </c>
      <c r="B1242" s="1">
        <v>6.1211429999999997E-4</v>
      </c>
    </row>
    <row r="1243" spans="1:2" x14ac:dyDescent="0.35">
      <c r="A1243" s="1">
        <v>38.75</v>
      </c>
      <c r="B1243" s="1">
        <v>6.0230600000000004E-4</v>
      </c>
    </row>
    <row r="1244" spans="1:2" x14ac:dyDescent="0.35">
      <c r="A1244" s="1">
        <v>38.78125</v>
      </c>
      <c r="B1244" s="1">
        <v>5.9758420000000003E-4</v>
      </c>
    </row>
    <row r="1245" spans="1:2" x14ac:dyDescent="0.35">
      <c r="A1245" s="1">
        <v>38.8125</v>
      </c>
      <c r="B1245" s="1">
        <v>6.0213349999999998E-4</v>
      </c>
    </row>
    <row r="1246" spans="1:2" x14ac:dyDescent="0.35">
      <c r="A1246" s="1">
        <v>38.84375</v>
      </c>
      <c r="B1246" s="1">
        <v>6.037258E-4</v>
      </c>
    </row>
    <row r="1247" spans="1:2" x14ac:dyDescent="0.35">
      <c r="A1247" s="1">
        <v>38.875</v>
      </c>
      <c r="B1247" s="1">
        <v>5.936464E-4</v>
      </c>
    </row>
    <row r="1248" spans="1:2" x14ac:dyDescent="0.35">
      <c r="A1248" s="1">
        <v>38.90625</v>
      </c>
      <c r="B1248" s="1">
        <v>5.9628459999999997E-4</v>
      </c>
    </row>
    <row r="1249" spans="1:2" x14ac:dyDescent="0.35">
      <c r="A1249" s="1">
        <v>38.9375</v>
      </c>
      <c r="B1249" s="1">
        <v>6.0714579999999996E-4</v>
      </c>
    </row>
    <row r="1250" spans="1:2" x14ac:dyDescent="0.35">
      <c r="A1250" s="1">
        <v>38.96875</v>
      </c>
      <c r="B1250" s="1">
        <v>5.8565639999999997E-4</v>
      </c>
    </row>
    <row r="1251" spans="1:2" x14ac:dyDescent="0.35">
      <c r="A1251" s="1">
        <v>39</v>
      </c>
      <c r="B1251" s="1">
        <v>5.8773029999999995E-4</v>
      </c>
    </row>
    <row r="1252" spans="1:2" x14ac:dyDescent="0.35">
      <c r="A1252" s="1">
        <v>39.03125</v>
      </c>
      <c r="B1252" s="1">
        <v>6.0597790000000004E-4</v>
      </c>
    </row>
    <row r="1253" spans="1:2" x14ac:dyDescent="0.35">
      <c r="A1253" s="1">
        <v>39.0625</v>
      </c>
      <c r="B1253" s="1">
        <v>6.0031869999999999E-4</v>
      </c>
    </row>
    <row r="1254" spans="1:2" x14ac:dyDescent="0.35">
      <c r="A1254" s="1">
        <v>39.09375</v>
      </c>
      <c r="B1254" s="1">
        <v>6.123767E-4</v>
      </c>
    </row>
    <row r="1255" spans="1:2" x14ac:dyDescent="0.35">
      <c r="A1255" s="1">
        <v>39.125</v>
      </c>
      <c r="B1255" s="1">
        <v>5.8047369999999999E-4</v>
      </c>
    </row>
    <row r="1256" spans="1:2" x14ac:dyDescent="0.35">
      <c r="A1256" s="1">
        <v>39.15625</v>
      </c>
      <c r="B1256" s="1">
        <v>6.1827010000000001E-4</v>
      </c>
    </row>
    <row r="1257" spans="1:2" x14ac:dyDescent="0.35">
      <c r="A1257" s="1">
        <v>39.1875</v>
      </c>
      <c r="B1257" s="1">
        <v>6.0865769999999999E-4</v>
      </c>
    </row>
    <row r="1258" spans="1:2" x14ac:dyDescent="0.35">
      <c r="A1258" s="1">
        <v>39.21875</v>
      </c>
      <c r="B1258" s="1">
        <v>5.8800140000000002E-4</v>
      </c>
    </row>
    <row r="1259" spans="1:2" x14ac:dyDescent="0.35">
      <c r="A1259" s="1">
        <v>39.25</v>
      </c>
      <c r="B1259" s="1">
        <v>6.0702559999999996E-4</v>
      </c>
    </row>
    <row r="1260" spans="1:2" x14ac:dyDescent="0.35">
      <c r="A1260" s="1">
        <v>39.28125</v>
      </c>
      <c r="B1260" s="1">
        <v>5.9500670000000005E-4</v>
      </c>
    </row>
    <row r="1261" spans="1:2" x14ac:dyDescent="0.35">
      <c r="A1261" s="1">
        <v>39.3125</v>
      </c>
      <c r="B1261" s="1">
        <v>5.6853869999999996E-4</v>
      </c>
    </row>
    <row r="1262" spans="1:2" x14ac:dyDescent="0.35">
      <c r="A1262" s="1">
        <v>39.34375</v>
      </c>
      <c r="B1262" s="1">
        <v>5.9560940000000001E-4</v>
      </c>
    </row>
    <row r="1263" spans="1:2" x14ac:dyDescent="0.35">
      <c r="A1263" s="1">
        <v>39.375</v>
      </c>
      <c r="B1263" s="1">
        <v>5.92911E-4</v>
      </c>
    </row>
    <row r="1264" spans="1:2" x14ac:dyDescent="0.35">
      <c r="A1264" s="1">
        <v>39.40625</v>
      </c>
      <c r="B1264" s="1">
        <v>5.8726259999999995E-4</v>
      </c>
    </row>
    <row r="1265" spans="1:2" x14ac:dyDescent="0.35">
      <c r="A1265" s="1">
        <v>39.4375</v>
      </c>
      <c r="B1265" s="1">
        <v>5.8662440000000003E-4</v>
      </c>
    </row>
    <row r="1266" spans="1:2" x14ac:dyDescent="0.35">
      <c r="A1266" s="1">
        <v>39.46875</v>
      </c>
      <c r="B1266" s="1">
        <v>5.8123820000000005E-4</v>
      </c>
    </row>
    <row r="1267" spans="1:2" x14ac:dyDescent="0.35">
      <c r="A1267" s="1">
        <v>39.5</v>
      </c>
      <c r="B1267" s="1">
        <v>6.0884049999999999E-4</v>
      </c>
    </row>
    <row r="1268" spans="1:2" x14ac:dyDescent="0.35">
      <c r="A1268" s="1">
        <v>39.53125</v>
      </c>
      <c r="B1268" s="1">
        <v>6.1339010000000004E-4</v>
      </c>
    </row>
    <row r="1269" spans="1:2" x14ac:dyDescent="0.35">
      <c r="A1269" s="1">
        <v>39.5625</v>
      </c>
      <c r="B1269" s="1">
        <v>5.855112E-4</v>
      </c>
    </row>
    <row r="1270" spans="1:2" x14ac:dyDescent="0.35">
      <c r="A1270" s="1">
        <v>39.59375</v>
      </c>
      <c r="B1270" s="1">
        <v>5.8073339999999997E-4</v>
      </c>
    </row>
    <row r="1271" spans="1:2" x14ac:dyDescent="0.35">
      <c r="A1271" s="1">
        <v>39.625</v>
      </c>
      <c r="B1271" s="1">
        <v>5.7333470000000002E-4</v>
      </c>
    </row>
    <row r="1272" spans="1:2" x14ac:dyDescent="0.35">
      <c r="A1272" s="1">
        <v>39.65625</v>
      </c>
      <c r="B1272" s="1">
        <v>5.9828419999999999E-4</v>
      </c>
    </row>
    <row r="1273" spans="1:2" x14ac:dyDescent="0.35">
      <c r="A1273" s="1">
        <v>39.6875</v>
      </c>
      <c r="B1273" s="1">
        <v>5.838169E-4</v>
      </c>
    </row>
    <row r="1274" spans="1:2" x14ac:dyDescent="0.35">
      <c r="A1274" s="1">
        <v>39.71875</v>
      </c>
      <c r="B1274" s="1">
        <v>5.8556890000000005E-4</v>
      </c>
    </row>
    <row r="1275" spans="1:2" x14ac:dyDescent="0.35">
      <c r="A1275" s="1">
        <v>39.75</v>
      </c>
      <c r="B1275" s="1">
        <v>5.8127350000000005E-4</v>
      </c>
    </row>
    <row r="1276" spans="1:2" x14ac:dyDescent="0.35">
      <c r="A1276" s="1">
        <v>39.78125</v>
      </c>
      <c r="B1276" s="1">
        <v>5.9443859999999996E-4</v>
      </c>
    </row>
    <row r="1277" spans="1:2" x14ac:dyDescent="0.35">
      <c r="A1277" s="1">
        <v>39.8125</v>
      </c>
      <c r="B1277" s="1">
        <v>6.0655639999999999E-4</v>
      </c>
    </row>
    <row r="1278" spans="1:2" x14ac:dyDescent="0.35">
      <c r="A1278" s="1">
        <v>39.84375</v>
      </c>
      <c r="B1278" s="1">
        <v>5.9781570000000004E-4</v>
      </c>
    </row>
    <row r="1279" spans="1:2" x14ac:dyDescent="0.35">
      <c r="A1279" s="1">
        <v>39.875</v>
      </c>
      <c r="B1279" s="1">
        <v>5.8475240000000004E-4</v>
      </c>
    </row>
    <row r="1280" spans="1:2" x14ac:dyDescent="0.35">
      <c r="A1280" s="1">
        <v>39.90625</v>
      </c>
      <c r="B1280" s="1">
        <v>5.8265560000000005E-4</v>
      </c>
    </row>
    <row r="1281" spans="1:2" x14ac:dyDescent="0.35">
      <c r="A1281" s="1">
        <v>39.9375</v>
      </c>
      <c r="B1281" s="1">
        <v>5.8109120000000001E-4</v>
      </c>
    </row>
    <row r="1282" spans="1:2" x14ac:dyDescent="0.35">
      <c r="A1282" s="1">
        <v>39.96875</v>
      </c>
      <c r="B1282" s="1">
        <v>5.6799689999999996E-4</v>
      </c>
    </row>
    <row r="1283" spans="1:2" x14ac:dyDescent="0.35">
      <c r="A1283" s="1">
        <v>40</v>
      </c>
      <c r="B1283" s="1">
        <v>5.8434820000000001E-4</v>
      </c>
    </row>
    <row r="1284" spans="1:2" x14ac:dyDescent="0.35">
      <c r="A1284" s="1">
        <v>40.03125</v>
      </c>
      <c r="B1284" s="1">
        <v>5.8939210000000003E-4</v>
      </c>
    </row>
    <row r="1285" spans="1:2" x14ac:dyDescent="0.35">
      <c r="A1285" s="1">
        <v>40.0625</v>
      </c>
      <c r="B1285" s="1">
        <v>5.6672069999999996E-4</v>
      </c>
    </row>
    <row r="1286" spans="1:2" x14ac:dyDescent="0.35">
      <c r="A1286" s="1">
        <v>40.09375</v>
      </c>
      <c r="B1286" s="1">
        <v>5.863881E-4</v>
      </c>
    </row>
    <row r="1287" spans="1:2" x14ac:dyDescent="0.35">
      <c r="A1287" s="1">
        <v>40.125</v>
      </c>
      <c r="B1287" s="1">
        <v>5.8569769999999995E-4</v>
      </c>
    </row>
    <row r="1288" spans="1:2" x14ac:dyDescent="0.35">
      <c r="A1288" s="1">
        <v>40.15625</v>
      </c>
      <c r="B1288" s="1">
        <v>5.9706220000000005E-4</v>
      </c>
    </row>
    <row r="1289" spans="1:2" x14ac:dyDescent="0.35">
      <c r="A1289" s="1">
        <v>40.1875</v>
      </c>
      <c r="B1289" s="1">
        <v>5.6952480000000002E-4</v>
      </c>
    </row>
    <row r="1290" spans="1:2" x14ac:dyDescent="0.35">
      <c r="A1290" s="1">
        <v>40.21875</v>
      </c>
      <c r="B1290" s="1">
        <v>5.8368690000000002E-4</v>
      </c>
    </row>
    <row r="1291" spans="1:2" x14ac:dyDescent="0.35">
      <c r="A1291" s="1">
        <v>40.25</v>
      </c>
      <c r="B1291" s="1">
        <v>5.9197380000000003E-4</v>
      </c>
    </row>
    <row r="1292" spans="1:2" x14ac:dyDescent="0.35">
      <c r="A1292" s="1">
        <v>40.28125</v>
      </c>
      <c r="B1292" s="1">
        <v>5.8588369999999996E-4</v>
      </c>
    </row>
    <row r="1293" spans="1:2" x14ac:dyDescent="0.35">
      <c r="A1293" s="1">
        <v>40.3125</v>
      </c>
      <c r="B1293" s="1">
        <v>5.7168609999999999E-4</v>
      </c>
    </row>
    <row r="1294" spans="1:2" x14ac:dyDescent="0.35">
      <c r="A1294" s="1">
        <v>40.34375</v>
      </c>
      <c r="B1294" s="1">
        <v>5.7986789999999995E-4</v>
      </c>
    </row>
    <row r="1295" spans="1:2" x14ac:dyDescent="0.35">
      <c r="A1295" s="1">
        <v>40.375</v>
      </c>
      <c r="B1295" s="1">
        <v>5.8716599999999997E-4</v>
      </c>
    </row>
    <row r="1296" spans="1:2" x14ac:dyDescent="0.35">
      <c r="A1296" s="1">
        <v>40.40625</v>
      </c>
      <c r="B1296" s="1">
        <v>5.8158210000000001E-4</v>
      </c>
    </row>
    <row r="1297" spans="1:2" x14ac:dyDescent="0.35">
      <c r="A1297" s="1">
        <v>40.4375</v>
      </c>
      <c r="B1297" s="1">
        <v>5.8989269999999998E-4</v>
      </c>
    </row>
    <row r="1298" spans="1:2" x14ac:dyDescent="0.35">
      <c r="A1298" s="1">
        <v>40.46875</v>
      </c>
      <c r="B1298" s="1">
        <v>5.7104680000000002E-4</v>
      </c>
    </row>
    <row r="1299" spans="1:2" x14ac:dyDescent="0.35">
      <c r="A1299" s="1">
        <v>40.5</v>
      </c>
      <c r="B1299" s="1">
        <v>5.9580199999999999E-4</v>
      </c>
    </row>
    <row r="1300" spans="1:2" x14ac:dyDescent="0.35">
      <c r="A1300" s="1">
        <v>40.53125</v>
      </c>
      <c r="B1300" s="1">
        <v>5.7247739999999997E-4</v>
      </c>
    </row>
    <row r="1301" spans="1:2" x14ac:dyDescent="0.35">
      <c r="A1301" s="1">
        <v>40.5625</v>
      </c>
      <c r="B1301" s="1">
        <v>5.7584750000000005E-4</v>
      </c>
    </row>
    <row r="1302" spans="1:2" x14ac:dyDescent="0.35">
      <c r="A1302" s="1">
        <v>40.59375</v>
      </c>
      <c r="B1302" s="1">
        <v>5.6955030000000004E-4</v>
      </c>
    </row>
    <row r="1303" spans="1:2" x14ac:dyDescent="0.35">
      <c r="A1303" s="1">
        <v>40.625</v>
      </c>
      <c r="B1303" s="1">
        <v>5.8218460000000001E-4</v>
      </c>
    </row>
    <row r="1304" spans="1:2" x14ac:dyDescent="0.35">
      <c r="A1304" s="1">
        <v>40.65625</v>
      </c>
      <c r="B1304" s="1">
        <v>5.7891949999999996E-4</v>
      </c>
    </row>
    <row r="1305" spans="1:2" x14ac:dyDescent="0.35">
      <c r="A1305" s="1">
        <v>40.6875</v>
      </c>
      <c r="B1305" s="1">
        <v>5.7555560000000004E-4</v>
      </c>
    </row>
    <row r="1306" spans="1:2" x14ac:dyDescent="0.35">
      <c r="A1306" s="1">
        <v>40.71875</v>
      </c>
      <c r="B1306" s="1">
        <v>5.7476119999999998E-4</v>
      </c>
    </row>
    <row r="1307" spans="1:2" x14ac:dyDescent="0.35">
      <c r="A1307" s="1">
        <v>40.75</v>
      </c>
      <c r="B1307" s="1">
        <v>5.7197140000000003E-4</v>
      </c>
    </row>
    <row r="1308" spans="1:2" x14ac:dyDescent="0.35">
      <c r="A1308" s="1">
        <v>40.78125</v>
      </c>
      <c r="B1308" s="1">
        <v>5.7349739999999999E-4</v>
      </c>
    </row>
    <row r="1309" spans="1:2" x14ac:dyDescent="0.35">
      <c r="A1309" s="1">
        <v>40.8125</v>
      </c>
      <c r="B1309" s="1">
        <v>5.6449980000000005E-4</v>
      </c>
    </row>
    <row r="1310" spans="1:2" x14ac:dyDescent="0.35">
      <c r="A1310" s="1">
        <v>40.84375</v>
      </c>
      <c r="B1310" s="1">
        <v>5.7769679999999999E-4</v>
      </c>
    </row>
    <row r="1311" spans="1:2" x14ac:dyDescent="0.35">
      <c r="A1311" s="1">
        <v>40.875</v>
      </c>
      <c r="B1311" s="1">
        <v>5.7456979999999998E-4</v>
      </c>
    </row>
    <row r="1312" spans="1:2" x14ac:dyDescent="0.35">
      <c r="A1312" s="1">
        <v>40.90625</v>
      </c>
      <c r="B1312" s="1">
        <v>5.6850040000000002E-4</v>
      </c>
    </row>
    <row r="1313" spans="1:2" x14ac:dyDescent="0.35">
      <c r="A1313" s="1">
        <v>40.9375</v>
      </c>
      <c r="B1313" s="1">
        <v>5.8358040000000002E-4</v>
      </c>
    </row>
    <row r="1314" spans="1:2" x14ac:dyDescent="0.35">
      <c r="A1314" s="1">
        <v>40.96875</v>
      </c>
      <c r="B1314" s="1">
        <v>5.7938969999999995E-4</v>
      </c>
    </row>
    <row r="1315" spans="1:2" x14ac:dyDescent="0.35">
      <c r="A1315" s="1">
        <v>41</v>
      </c>
      <c r="B1315" s="1">
        <v>5.7290810000000005E-4</v>
      </c>
    </row>
    <row r="1316" spans="1:2" x14ac:dyDescent="0.35">
      <c r="A1316" s="1">
        <v>41.03125</v>
      </c>
      <c r="B1316" s="1">
        <v>5.8582410000000001E-4</v>
      </c>
    </row>
    <row r="1317" spans="1:2" x14ac:dyDescent="0.35">
      <c r="A1317" s="1">
        <v>41.0625</v>
      </c>
      <c r="B1317" s="1">
        <v>5.7227959999999996E-4</v>
      </c>
    </row>
    <row r="1318" spans="1:2" x14ac:dyDescent="0.35">
      <c r="A1318" s="1">
        <v>41.09375</v>
      </c>
      <c r="B1318" s="1">
        <v>5.7380050000000002E-4</v>
      </c>
    </row>
    <row r="1319" spans="1:2" x14ac:dyDescent="0.35">
      <c r="A1319" s="1">
        <v>41.125</v>
      </c>
      <c r="B1319" s="1">
        <v>5.6377260000000002E-4</v>
      </c>
    </row>
    <row r="1320" spans="1:2" x14ac:dyDescent="0.35">
      <c r="A1320" s="1">
        <v>41.15625</v>
      </c>
      <c r="B1320" s="1">
        <v>5.6830230000000002E-4</v>
      </c>
    </row>
    <row r="1321" spans="1:2" x14ac:dyDescent="0.35">
      <c r="A1321" s="1">
        <v>41.1875</v>
      </c>
      <c r="B1321" s="1">
        <v>5.7520569999999999E-4</v>
      </c>
    </row>
    <row r="1322" spans="1:2" x14ac:dyDescent="0.35">
      <c r="A1322" s="1">
        <v>41.21875</v>
      </c>
      <c r="B1322" s="1">
        <v>5.7458949999999998E-4</v>
      </c>
    </row>
    <row r="1323" spans="1:2" x14ac:dyDescent="0.35">
      <c r="A1323" s="1">
        <v>41.25</v>
      </c>
      <c r="B1323" s="1">
        <v>5.6446070000000005E-4</v>
      </c>
    </row>
    <row r="1324" spans="1:2" x14ac:dyDescent="0.35">
      <c r="A1324" s="1">
        <v>41.28125</v>
      </c>
      <c r="B1324" s="1">
        <v>5.5948900000000004E-4</v>
      </c>
    </row>
    <row r="1325" spans="1:2" x14ac:dyDescent="0.35">
      <c r="A1325" s="1">
        <v>41.3125</v>
      </c>
      <c r="B1325" s="1">
        <v>5.6791060000000002E-4</v>
      </c>
    </row>
    <row r="1326" spans="1:2" x14ac:dyDescent="0.35">
      <c r="A1326" s="1">
        <v>41.34375</v>
      </c>
      <c r="B1326" s="1">
        <v>5.6668500000000004E-4</v>
      </c>
    </row>
    <row r="1327" spans="1:2" x14ac:dyDescent="0.35">
      <c r="A1327" s="1">
        <v>41.375</v>
      </c>
      <c r="B1327" s="1">
        <v>5.6619760000000004E-4</v>
      </c>
    </row>
    <row r="1328" spans="1:2" x14ac:dyDescent="0.35">
      <c r="A1328" s="1">
        <v>41.40625</v>
      </c>
      <c r="B1328" s="1">
        <v>5.4885809999999998E-4</v>
      </c>
    </row>
    <row r="1329" spans="1:2" x14ac:dyDescent="0.35">
      <c r="A1329" s="1">
        <v>41.4375</v>
      </c>
      <c r="B1329" s="1">
        <v>5.6707630000000001E-4</v>
      </c>
    </row>
    <row r="1330" spans="1:2" x14ac:dyDescent="0.35">
      <c r="A1330" s="1">
        <v>41.46875</v>
      </c>
      <c r="B1330" s="1">
        <v>6.0064359999999998E-4</v>
      </c>
    </row>
    <row r="1331" spans="1:2" x14ac:dyDescent="0.35">
      <c r="A1331" s="1">
        <v>41.5</v>
      </c>
      <c r="B1331" s="1">
        <v>5.5639329999999996E-4</v>
      </c>
    </row>
    <row r="1332" spans="1:2" x14ac:dyDescent="0.35">
      <c r="A1332" s="1">
        <v>41.53125</v>
      </c>
      <c r="B1332" s="1">
        <v>5.9423669999999996E-4</v>
      </c>
    </row>
    <row r="1333" spans="1:2" x14ac:dyDescent="0.35">
      <c r="A1333" s="1">
        <v>41.5625</v>
      </c>
      <c r="B1333" s="1">
        <v>5.6855320000000003E-4</v>
      </c>
    </row>
    <row r="1334" spans="1:2" x14ac:dyDescent="0.35">
      <c r="A1334" s="1">
        <v>41.59375</v>
      </c>
      <c r="B1334" s="1">
        <v>5.6088419999999995E-4</v>
      </c>
    </row>
    <row r="1335" spans="1:2" x14ac:dyDescent="0.35">
      <c r="A1335" s="1">
        <v>41.625</v>
      </c>
      <c r="B1335" s="1">
        <v>5.7799999999999995E-4</v>
      </c>
    </row>
    <row r="1336" spans="1:2" x14ac:dyDescent="0.35">
      <c r="A1336" s="1">
        <v>41.65625</v>
      </c>
      <c r="B1336" s="1">
        <v>5.5381569999999995E-4</v>
      </c>
    </row>
    <row r="1337" spans="1:2" x14ac:dyDescent="0.35">
      <c r="A1337" s="1">
        <v>41.6875</v>
      </c>
      <c r="B1337" s="1">
        <v>5.6215740000000001E-4</v>
      </c>
    </row>
    <row r="1338" spans="1:2" x14ac:dyDescent="0.35">
      <c r="A1338" s="1">
        <v>41.71875</v>
      </c>
      <c r="B1338" s="1">
        <v>5.6703150000000002E-4</v>
      </c>
    </row>
    <row r="1339" spans="1:2" x14ac:dyDescent="0.35">
      <c r="A1339" s="1">
        <v>41.75</v>
      </c>
      <c r="B1339" s="1">
        <v>5.6275930000000002E-4</v>
      </c>
    </row>
    <row r="1340" spans="1:2" x14ac:dyDescent="0.35">
      <c r="A1340" s="1">
        <v>41.78125</v>
      </c>
      <c r="B1340" s="1">
        <v>5.7269579999999997E-4</v>
      </c>
    </row>
    <row r="1341" spans="1:2" x14ac:dyDescent="0.35">
      <c r="A1341" s="1">
        <v>41.8125</v>
      </c>
      <c r="B1341" s="1">
        <v>5.8010120000000004E-4</v>
      </c>
    </row>
    <row r="1342" spans="1:2" x14ac:dyDescent="0.35">
      <c r="A1342" s="1">
        <v>41.84375</v>
      </c>
      <c r="B1342" s="1">
        <v>5.6360760000000003E-4</v>
      </c>
    </row>
    <row r="1343" spans="1:2" x14ac:dyDescent="0.35">
      <c r="A1343" s="1">
        <v>41.875</v>
      </c>
      <c r="B1343" s="1">
        <v>5.7035340000000003E-4</v>
      </c>
    </row>
    <row r="1344" spans="1:2" x14ac:dyDescent="0.35">
      <c r="A1344" s="1">
        <v>41.90625</v>
      </c>
      <c r="B1344" s="1">
        <v>5.7195589999999995E-4</v>
      </c>
    </row>
    <row r="1345" spans="1:2" x14ac:dyDescent="0.35">
      <c r="A1345" s="1">
        <v>41.9375</v>
      </c>
      <c r="B1345" s="1">
        <v>5.5869399999999999E-4</v>
      </c>
    </row>
    <row r="1346" spans="1:2" x14ac:dyDescent="0.35">
      <c r="A1346" s="1">
        <v>41.96875</v>
      </c>
      <c r="B1346" s="1">
        <v>5.5427760000000003E-4</v>
      </c>
    </row>
    <row r="1347" spans="1:2" x14ac:dyDescent="0.35">
      <c r="A1347" s="1">
        <v>42</v>
      </c>
      <c r="B1347" s="1">
        <v>5.7292889999999998E-4</v>
      </c>
    </row>
    <row r="1348" spans="1:2" x14ac:dyDescent="0.35">
      <c r="A1348" s="1">
        <v>42.03125</v>
      </c>
      <c r="B1348" s="1">
        <v>5.6575219999999995E-4</v>
      </c>
    </row>
    <row r="1349" spans="1:2" x14ac:dyDescent="0.35">
      <c r="A1349" s="1">
        <v>42.0625</v>
      </c>
      <c r="B1349" s="1">
        <v>5.5960000000000005E-4</v>
      </c>
    </row>
    <row r="1350" spans="1:2" x14ac:dyDescent="0.35">
      <c r="A1350" s="1">
        <v>42.09375</v>
      </c>
      <c r="B1350" s="1">
        <v>5.6603239999999998E-4</v>
      </c>
    </row>
    <row r="1351" spans="1:2" x14ac:dyDescent="0.35">
      <c r="A1351" s="1">
        <v>42.125</v>
      </c>
      <c r="B1351" s="1">
        <v>5.6561130000000004E-4</v>
      </c>
    </row>
    <row r="1352" spans="1:2" x14ac:dyDescent="0.35">
      <c r="A1352" s="1">
        <v>42.15625</v>
      </c>
      <c r="B1352" s="1">
        <v>5.7432719999999998E-4</v>
      </c>
    </row>
    <row r="1353" spans="1:2" x14ac:dyDescent="0.35">
      <c r="A1353" s="1">
        <v>42.1875</v>
      </c>
      <c r="B1353" s="1">
        <v>5.728625E-4</v>
      </c>
    </row>
    <row r="1354" spans="1:2" x14ac:dyDescent="0.35">
      <c r="A1354" s="1">
        <v>42.21875</v>
      </c>
      <c r="B1354" s="1">
        <v>5.6270790000000005E-4</v>
      </c>
    </row>
    <row r="1355" spans="1:2" x14ac:dyDescent="0.35">
      <c r="A1355" s="1">
        <v>42.25</v>
      </c>
      <c r="B1355" s="1">
        <v>5.6362589999999998E-4</v>
      </c>
    </row>
    <row r="1356" spans="1:2" x14ac:dyDescent="0.35">
      <c r="A1356" s="1">
        <v>42.28125</v>
      </c>
      <c r="B1356" s="1">
        <v>5.622766E-4</v>
      </c>
    </row>
    <row r="1357" spans="1:2" x14ac:dyDescent="0.35">
      <c r="A1357" s="1">
        <v>42.3125</v>
      </c>
      <c r="B1357" s="1">
        <v>5.5024559999999998E-4</v>
      </c>
    </row>
    <row r="1358" spans="1:2" x14ac:dyDescent="0.35">
      <c r="A1358" s="1">
        <v>42.34375</v>
      </c>
      <c r="B1358" s="1">
        <v>5.6161009999999996E-4</v>
      </c>
    </row>
    <row r="1359" spans="1:2" x14ac:dyDescent="0.35">
      <c r="A1359" s="1">
        <v>42.375</v>
      </c>
      <c r="B1359" s="1">
        <v>5.529997E-4</v>
      </c>
    </row>
    <row r="1360" spans="1:2" x14ac:dyDescent="0.35">
      <c r="A1360" s="1">
        <v>42.40625</v>
      </c>
      <c r="B1360" s="1">
        <v>5.4718970000000003E-4</v>
      </c>
    </row>
    <row r="1361" spans="1:2" x14ac:dyDescent="0.35">
      <c r="A1361" s="1">
        <v>42.4375</v>
      </c>
      <c r="B1361" s="1">
        <v>5.6821710000000002E-4</v>
      </c>
    </row>
    <row r="1362" spans="1:2" x14ac:dyDescent="0.35">
      <c r="A1362" s="1">
        <v>42.46875</v>
      </c>
      <c r="B1362" s="1">
        <v>5.6647299999999995E-4</v>
      </c>
    </row>
    <row r="1363" spans="1:2" x14ac:dyDescent="0.35">
      <c r="A1363" s="1">
        <v>42.5</v>
      </c>
      <c r="B1363" s="1">
        <v>5.631783E-4</v>
      </c>
    </row>
    <row r="1364" spans="1:2" x14ac:dyDescent="0.35">
      <c r="A1364" s="1">
        <v>42.53125</v>
      </c>
      <c r="B1364" s="1">
        <v>5.5642090000000005E-4</v>
      </c>
    </row>
    <row r="1365" spans="1:2" x14ac:dyDescent="0.35">
      <c r="A1365" s="1">
        <v>42.5625</v>
      </c>
      <c r="B1365" s="1">
        <v>5.6534779999999995E-4</v>
      </c>
    </row>
    <row r="1366" spans="1:2" x14ac:dyDescent="0.35">
      <c r="A1366" s="1">
        <v>42.59375</v>
      </c>
      <c r="B1366" s="1">
        <v>5.628365E-4</v>
      </c>
    </row>
    <row r="1367" spans="1:2" x14ac:dyDescent="0.35">
      <c r="A1367" s="1">
        <v>42.625</v>
      </c>
      <c r="B1367" s="1">
        <v>5.5322390000000002E-4</v>
      </c>
    </row>
    <row r="1368" spans="1:2" x14ac:dyDescent="0.35">
      <c r="A1368" s="1">
        <v>42.65625</v>
      </c>
      <c r="B1368" s="1">
        <v>5.6146579999999998E-4</v>
      </c>
    </row>
    <row r="1369" spans="1:2" x14ac:dyDescent="0.35">
      <c r="A1369" s="1">
        <v>42.6875</v>
      </c>
      <c r="B1369" s="1">
        <v>5.5912029999999997E-4</v>
      </c>
    </row>
    <row r="1370" spans="1:2" x14ac:dyDescent="0.35">
      <c r="A1370" s="1">
        <v>42.71875</v>
      </c>
      <c r="B1370" s="1">
        <v>5.7107339999999999E-4</v>
      </c>
    </row>
    <row r="1371" spans="1:2" x14ac:dyDescent="0.35">
      <c r="A1371" s="1">
        <v>42.75</v>
      </c>
      <c r="B1371" s="1">
        <v>5.6395849999999999E-4</v>
      </c>
    </row>
    <row r="1372" spans="1:2" x14ac:dyDescent="0.35">
      <c r="A1372" s="1">
        <v>42.78125</v>
      </c>
      <c r="B1372" s="1">
        <v>5.5746829999999998E-4</v>
      </c>
    </row>
    <row r="1373" spans="1:2" x14ac:dyDescent="0.35">
      <c r="A1373" s="1">
        <v>42.8125</v>
      </c>
      <c r="B1373" s="1">
        <v>5.6851989999999995E-4</v>
      </c>
    </row>
    <row r="1374" spans="1:2" x14ac:dyDescent="0.35">
      <c r="A1374" s="1">
        <v>42.84375</v>
      </c>
      <c r="B1374" s="1">
        <v>5.6436129999999998E-4</v>
      </c>
    </row>
    <row r="1375" spans="1:2" x14ac:dyDescent="0.35">
      <c r="A1375" s="1">
        <v>42.875</v>
      </c>
      <c r="B1375" s="1">
        <v>5.6440069999999997E-4</v>
      </c>
    </row>
    <row r="1376" spans="1:2" x14ac:dyDescent="0.35">
      <c r="A1376" s="1">
        <v>42.90625</v>
      </c>
      <c r="B1376" s="1">
        <v>5.5237500000000002E-4</v>
      </c>
    </row>
    <row r="1377" spans="1:2" x14ac:dyDescent="0.35">
      <c r="A1377" s="1">
        <v>42.9375</v>
      </c>
      <c r="B1377" s="1">
        <v>5.6450239999999996E-4</v>
      </c>
    </row>
    <row r="1378" spans="1:2" x14ac:dyDescent="0.35">
      <c r="A1378" s="1">
        <v>42.96875</v>
      </c>
      <c r="B1378" s="1">
        <v>5.5432449999999998E-4</v>
      </c>
    </row>
    <row r="1379" spans="1:2" x14ac:dyDescent="0.35">
      <c r="A1379" s="1">
        <v>43</v>
      </c>
      <c r="B1379" s="1">
        <v>5.6333279999999999E-4</v>
      </c>
    </row>
    <row r="1380" spans="1:2" x14ac:dyDescent="0.35">
      <c r="A1380" s="1">
        <v>43.03125</v>
      </c>
      <c r="B1380" s="1">
        <v>5.5634610000000002E-4</v>
      </c>
    </row>
    <row r="1381" spans="1:2" x14ac:dyDescent="0.35">
      <c r="A1381" s="1">
        <v>43.0625</v>
      </c>
      <c r="B1381" s="1">
        <v>5.6314349999999995E-4</v>
      </c>
    </row>
    <row r="1382" spans="1:2" x14ac:dyDescent="0.35">
      <c r="A1382" s="1">
        <v>43.09375</v>
      </c>
      <c r="B1382" s="1">
        <v>5.6011400000000001E-4</v>
      </c>
    </row>
    <row r="1383" spans="1:2" x14ac:dyDescent="0.35">
      <c r="A1383" s="1">
        <v>43.125</v>
      </c>
      <c r="B1383" s="1">
        <v>5.6165060000000001E-4</v>
      </c>
    </row>
    <row r="1384" spans="1:2" x14ac:dyDescent="0.35">
      <c r="A1384" s="1">
        <v>43.15625</v>
      </c>
      <c r="B1384" s="1">
        <v>5.5774709999999996E-4</v>
      </c>
    </row>
    <row r="1385" spans="1:2" x14ac:dyDescent="0.35">
      <c r="A1385" s="1">
        <v>43.1875</v>
      </c>
      <c r="B1385" s="1">
        <v>5.4858710000000005E-4</v>
      </c>
    </row>
    <row r="1386" spans="1:2" x14ac:dyDescent="0.35">
      <c r="A1386" s="1">
        <v>43.21875</v>
      </c>
      <c r="B1386" s="1">
        <v>5.5963029999999997E-4</v>
      </c>
    </row>
    <row r="1387" spans="1:2" x14ac:dyDescent="0.35">
      <c r="A1387" s="1">
        <v>43.25</v>
      </c>
      <c r="B1387" s="1">
        <v>5.580502E-4</v>
      </c>
    </row>
    <row r="1388" spans="1:2" x14ac:dyDescent="0.35">
      <c r="A1388" s="1">
        <v>43.28125</v>
      </c>
      <c r="B1388" s="1">
        <v>5.6319680000000002E-4</v>
      </c>
    </row>
    <row r="1389" spans="1:2" x14ac:dyDescent="0.35">
      <c r="A1389" s="1">
        <v>43.3125</v>
      </c>
      <c r="B1389" s="1">
        <v>5.5462800000000004E-4</v>
      </c>
    </row>
    <row r="1390" spans="1:2" x14ac:dyDescent="0.35">
      <c r="A1390" s="1">
        <v>43.34375</v>
      </c>
      <c r="B1390" s="1">
        <v>5.6481360000000004E-4</v>
      </c>
    </row>
    <row r="1391" spans="1:2" x14ac:dyDescent="0.35">
      <c r="A1391" s="1">
        <v>43.375</v>
      </c>
      <c r="B1391" s="1">
        <v>5.6731309999999999E-4</v>
      </c>
    </row>
    <row r="1392" spans="1:2" x14ac:dyDescent="0.35">
      <c r="A1392" s="1">
        <v>43.40625</v>
      </c>
      <c r="B1392" s="1">
        <v>5.5345250000000002E-4</v>
      </c>
    </row>
    <row r="1393" spans="1:2" x14ac:dyDescent="0.35">
      <c r="A1393" s="1">
        <v>43.4375</v>
      </c>
      <c r="B1393" s="1">
        <v>5.7528880000000003E-4</v>
      </c>
    </row>
    <row r="1394" spans="1:2" x14ac:dyDescent="0.35">
      <c r="A1394" s="1">
        <v>43.46875</v>
      </c>
      <c r="B1394" s="1">
        <v>5.4227460000000002E-4</v>
      </c>
    </row>
    <row r="1395" spans="1:2" x14ac:dyDescent="0.35">
      <c r="A1395" s="1">
        <v>43.5</v>
      </c>
      <c r="B1395" s="1">
        <v>5.6908999999999996E-4</v>
      </c>
    </row>
    <row r="1396" spans="1:2" x14ac:dyDescent="0.35">
      <c r="A1396" s="1">
        <v>43.53125</v>
      </c>
      <c r="B1396" s="1">
        <v>5.426866E-4</v>
      </c>
    </row>
    <row r="1397" spans="1:2" x14ac:dyDescent="0.35">
      <c r="A1397" s="1">
        <v>43.5625</v>
      </c>
      <c r="B1397" s="1">
        <v>5.6815070000000004E-4</v>
      </c>
    </row>
    <row r="1398" spans="1:2" x14ac:dyDescent="0.35">
      <c r="A1398" s="1">
        <v>43.59375</v>
      </c>
      <c r="B1398" s="1">
        <v>5.3549999999999995E-4</v>
      </c>
    </row>
    <row r="1399" spans="1:2" x14ac:dyDescent="0.35">
      <c r="A1399" s="1">
        <v>43.625</v>
      </c>
      <c r="B1399" s="1">
        <v>5.7609230000000005E-4</v>
      </c>
    </row>
    <row r="1400" spans="1:2" x14ac:dyDescent="0.35">
      <c r="A1400" s="1">
        <v>43.65625</v>
      </c>
      <c r="B1400" s="1">
        <v>5.4639719999999997E-4</v>
      </c>
    </row>
    <row r="1401" spans="1:2" x14ac:dyDescent="0.35">
      <c r="A1401" s="1">
        <v>43.6875</v>
      </c>
      <c r="B1401" s="1">
        <v>5.5625729999999999E-4</v>
      </c>
    </row>
    <row r="1402" spans="1:2" x14ac:dyDescent="0.35">
      <c r="A1402" s="1">
        <v>43.71875</v>
      </c>
      <c r="B1402" s="1">
        <v>5.4371620000000004E-4</v>
      </c>
    </row>
    <row r="1403" spans="1:2" x14ac:dyDescent="0.35">
      <c r="A1403" s="1">
        <v>43.75</v>
      </c>
      <c r="B1403" s="1">
        <v>5.5989600000000005E-4</v>
      </c>
    </row>
    <row r="1404" spans="1:2" x14ac:dyDescent="0.35">
      <c r="A1404" s="1">
        <v>43.78125</v>
      </c>
      <c r="B1404" s="1">
        <v>5.5308600000000005E-4</v>
      </c>
    </row>
    <row r="1405" spans="1:2" x14ac:dyDescent="0.35">
      <c r="A1405" s="1">
        <v>43.8125</v>
      </c>
      <c r="B1405" s="1">
        <v>5.4200839999999999E-4</v>
      </c>
    </row>
    <row r="1406" spans="1:2" x14ac:dyDescent="0.35">
      <c r="A1406" s="1">
        <v>43.84375</v>
      </c>
      <c r="B1406" s="1">
        <v>5.7997729999999996E-4</v>
      </c>
    </row>
    <row r="1407" spans="1:2" x14ac:dyDescent="0.35">
      <c r="A1407" s="1">
        <v>43.875</v>
      </c>
      <c r="B1407" s="1">
        <v>5.4651989999999996E-4</v>
      </c>
    </row>
    <row r="1408" spans="1:2" x14ac:dyDescent="0.35">
      <c r="A1408" s="1">
        <v>43.90625</v>
      </c>
      <c r="B1408" s="1">
        <v>5.6223989999999995E-4</v>
      </c>
    </row>
    <row r="1409" spans="1:2" x14ac:dyDescent="0.35">
      <c r="A1409" s="1">
        <v>43.9375</v>
      </c>
      <c r="B1409" s="1">
        <v>5.7225940000000001E-4</v>
      </c>
    </row>
    <row r="1410" spans="1:2" x14ac:dyDescent="0.35">
      <c r="A1410" s="1">
        <v>43.96875</v>
      </c>
      <c r="B1410" s="1">
        <v>5.6145730000000001E-4</v>
      </c>
    </row>
    <row r="1411" spans="1:2" x14ac:dyDescent="0.35">
      <c r="A1411" s="1">
        <v>44</v>
      </c>
      <c r="B1411" s="1">
        <v>5.6223899999999997E-4</v>
      </c>
    </row>
    <row r="1412" spans="1:2" x14ac:dyDescent="0.35">
      <c r="A1412" s="1">
        <v>44.03125</v>
      </c>
      <c r="B1412" s="1">
        <v>5.5323009999999997E-4</v>
      </c>
    </row>
    <row r="1413" spans="1:2" x14ac:dyDescent="0.35">
      <c r="A1413" s="1">
        <v>44.0625</v>
      </c>
      <c r="B1413" s="1">
        <v>5.680905E-4</v>
      </c>
    </row>
    <row r="1414" spans="1:2" x14ac:dyDescent="0.35">
      <c r="A1414" s="1">
        <v>44.09375</v>
      </c>
      <c r="B1414" s="1">
        <v>5.3852999999999995E-4</v>
      </c>
    </row>
    <row r="1415" spans="1:2" x14ac:dyDescent="0.35">
      <c r="A1415" s="1">
        <v>44.125</v>
      </c>
      <c r="B1415" s="1">
        <v>5.5888729999999998E-4</v>
      </c>
    </row>
    <row r="1416" spans="1:2" x14ac:dyDescent="0.35">
      <c r="A1416" s="1">
        <v>44.15625</v>
      </c>
      <c r="B1416" s="1">
        <v>5.560815E-4</v>
      </c>
    </row>
    <row r="1417" spans="1:2" x14ac:dyDescent="0.35">
      <c r="A1417" s="1">
        <v>44.1875</v>
      </c>
      <c r="B1417" s="1">
        <v>5.6541890000000002E-4</v>
      </c>
    </row>
    <row r="1418" spans="1:2" x14ac:dyDescent="0.35">
      <c r="A1418" s="1">
        <v>44.21875</v>
      </c>
      <c r="B1418" s="1">
        <v>5.5448719999999995E-4</v>
      </c>
    </row>
    <row r="1419" spans="1:2" x14ac:dyDescent="0.35">
      <c r="A1419" s="1">
        <v>44.25</v>
      </c>
      <c r="B1419" s="1">
        <v>5.6253110000000005E-4</v>
      </c>
    </row>
    <row r="1420" spans="1:2" x14ac:dyDescent="0.35">
      <c r="A1420" s="1">
        <v>44.28125</v>
      </c>
      <c r="B1420" s="1">
        <v>5.5450949999999997E-4</v>
      </c>
    </row>
    <row r="1421" spans="1:2" x14ac:dyDescent="0.35">
      <c r="A1421" s="1">
        <v>44.3125</v>
      </c>
      <c r="B1421" s="1">
        <v>5.5212329999999995E-4</v>
      </c>
    </row>
    <row r="1422" spans="1:2" x14ac:dyDescent="0.35">
      <c r="A1422" s="1">
        <v>44.34375</v>
      </c>
      <c r="B1422" s="1">
        <v>5.5683920000000001E-4</v>
      </c>
    </row>
    <row r="1423" spans="1:2" x14ac:dyDescent="0.35">
      <c r="A1423" s="1">
        <v>44.375</v>
      </c>
      <c r="B1423" s="1">
        <v>5.5242979999999995E-4</v>
      </c>
    </row>
    <row r="1424" spans="1:2" x14ac:dyDescent="0.35">
      <c r="A1424" s="1">
        <v>44.40625</v>
      </c>
      <c r="B1424" s="1">
        <v>5.4993260000000003E-4</v>
      </c>
    </row>
    <row r="1425" spans="1:2" x14ac:dyDescent="0.35">
      <c r="A1425" s="1">
        <v>44.4375</v>
      </c>
      <c r="B1425" s="1">
        <v>5.6280420000000004E-4</v>
      </c>
    </row>
    <row r="1426" spans="1:2" x14ac:dyDescent="0.35">
      <c r="A1426" s="1">
        <v>44.46875</v>
      </c>
      <c r="B1426" s="1">
        <v>5.6539600000000002E-4</v>
      </c>
    </row>
    <row r="1427" spans="1:2" x14ac:dyDescent="0.35">
      <c r="A1427" s="1">
        <v>44.5</v>
      </c>
      <c r="B1427" s="1">
        <v>5.6878620000000001E-4</v>
      </c>
    </row>
    <row r="1428" spans="1:2" x14ac:dyDescent="0.35">
      <c r="A1428" s="1">
        <v>44.53125</v>
      </c>
      <c r="B1428" s="1">
        <v>5.562818E-4</v>
      </c>
    </row>
    <row r="1429" spans="1:2" x14ac:dyDescent="0.35">
      <c r="A1429" s="1">
        <v>44.5625</v>
      </c>
      <c r="B1429" s="1">
        <v>5.5451809999999997E-4</v>
      </c>
    </row>
    <row r="1430" spans="1:2" x14ac:dyDescent="0.35">
      <c r="A1430" s="1">
        <v>44.59375</v>
      </c>
      <c r="B1430" s="1">
        <v>5.5528049999999996E-4</v>
      </c>
    </row>
    <row r="1431" spans="1:2" x14ac:dyDescent="0.35">
      <c r="A1431" s="1">
        <v>44.625</v>
      </c>
      <c r="B1431" s="1">
        <v>5.5184009999999998E-4</v>
      </c>
    </row>
    <row r="1432" spans="1:2" x14ac:dyDescent="0.35">
      <c r="A1432" s="1">
        <v>44.65625</v>
      </c>
      <c r="B1432" s="1">
        <v>5.5907950000000004E-4</v>
      </c>
    </row>
    <row r="1433" spans="1:2" x14ac:dyDescent="0.35">
      <c r="A1433" s="1">
        <v>44.6875</v>
      </c>
      <c r="B1433" s="1">
        <v>5.5299470000000003E-4</v>
      </c>
    </row>
    <row r="1434" spans="1:2" x14ac:dyDescent="0.35">
      <c r="A1434" s="1">
        <v>44.71875</v>
      </c>
      <c r="B1434" s="1">
        <v>5.4401739999999997E-4</v>
      </c>
    </row>
    <row r="1435" spans="1:2" x14ac:dyDescent="0.35">
      <c r="A1435" s="1">
        <v>44.75</v>
      </c>
      <c r="B1435" s="1">
        <v>5.4474079999999999E-4</v>
      </c>
    </row>
    <row r="1436" spans="1:2" x14ac:dyDescent="0.35">
      <c r="A1436" s="1">
        <v>44.78125</v>
      </c>
      <c r="B1436" s="1">
        <v>5.6391760000000003E-4</v>
      </c>
    </row>
    <row r="1437" spans="1:2" x14ac:dyDescent="0.35">
      <c r="A1437" s="1">
        <v>44.8125</v>
      </c>
      <c r="B1437" s="1">
        <v>5.6289160000000003E-4</v>
      </c>
    </row>
    <row r="1438" spans="1:2" x14ac:dyDescent="0.35">
      <c r="A1438" s="1">
        <v>44.84375</v>
      </c>
      <c r="B1438" s="1">
        <v>5.5276839999999995E-4</v>
      </c>
    </row>
    <row r="1439" spans="1:2" x14ac:dyDescent="0.35">
      <c r="A1439" s="1">
        <v>44.875</v>
      </c>
      <c r="B1439" s="1">
        <v>5.4089559999999999E-4</v>
      </c>
    </row>
    <row r="1440" spans="1:2" x14ac:dyDescent="0.35">
      <c r="A1440" s="1">
        <v>44.90625</v>
      </c>
      <c r="B1440" s="1">
        <v>5.5296719999999998E-4</v>
      </c>
    </row>
    <row r="1441" spans="1:2" x14ac:dyDescent="0.35">
      <c r="A1441" s="1">
        <v>44.9375</v>
      </c>
      <c r="B1441" s="1">
        <v>5.4851029999999999E-4</v>
      </c>
    </row>
    <row r="1442" spans="1:2" x14ac:dyDescent="0.35">
      <c r="A1442" s="1">
        <v>44.96875</v>
      </c>
      <c r="B1442" s="1">
        <v>5.5398830000000004E-4</v>
      </c>
    </row>
    <row r="1443" spans="1:2" x14ac:dyDescent="0.35">
      <c r="A1443" s="1">
        <v>45</v>
      </c>
      <c r="B1443" s="1">
        <v>5.6092179999999998E-4</v>
      </c>
    </row>
    <row r="1444" spans="1:2" x14ac:dyDescent="0.35">
      <c r="A1444" s="1">
        <v>45.03125</v>
      </c>
      <c r="B1444" s="1">
        <v>5.5456910000000002E-4</v>
      </c>
    </row>
    <row r="1445" spans="1:2" x14ac:dyDescent="0.35">
      <c r="A1445" s="1">
        <v>45.0625</v>
      </c>
      <c r="B1445" s="1">
        <v>5.5838640000000004E-4</v>
      </c>
    </row>
    <row r="1446" spans="1:2" x14ac:dyDescent="0.35">
      <c r="A1446" s="1">
        <v>45.09375</v>
      </c>
      <c r="B1446" s="1">
        <v>5.5551190000000005E-4</v>
      </c>
    </row>
    <row r="1447" spans="1:2" x14ac:dyDescent="0.35">
      <c r="A1447" s="1">
        <v>45.125</v>
      </c>
      <c r="B1447" s="1">
        <v>5.427683E-4</v>
      </c>
    </row>
    <row r="1448" spans="1:2" x14ac:dyDescent="0.35">
      <c r="A1448" s="1">
        <v>45.15625</v>
      </c>
      <c r="B1448" s="1">
        <v>5.5813680000000004E-4</v>
      </c>
    </row>
    <row r="1449" spans="1:2" x14ac:dyDescent="0.35">
      <c r="A1449" s="1">
        <v>45.1875</v>
      </c>
      <c r="B1449" s="1">
        <v>5.5476709999999999E-4</v>
      </c>
    </row>
    <row r="1450" spans="1:2" x14ac:dyDescent="0.35">
      <c r="A1450" s="1">
        <v>45.21875</v>
      </c>
      <c r="B1450" s="1">
        <v>5.5858470000000001E-4</v>
      </c>
    </row>
    <row r="1451" spans="1:2" x14ac:dyDescent="0.35">
      <c r="A1451" s="1">
        <v>45.25</v>
      </c>
      <c r="B1451" s="1">
        <v>5.5566030000000002E-4</v>
      </c>
    </row>
    <row r="1452" spans="1:2" x14ac:dyDescent="0.35">
      <c r="A1452" s="1">
        <v>45.28125</v>
      </c>
      <c r="B1452" s="1">
        <v>5.5957070000000003E-4</v>
      </c>
    </row>
    <row r="1453" spans="1:2" x14ac:dyDescent="0.35">
      <c r="A1453" s="1">
        <v>45.3125</v>
      </c>
      <c r="B1453" s="1">
        <v>5.5852319999999997E-4</v>
      </c>
    </row>
    <row r="1454" spans="1:2" x14ac:dyDescent="0.35">
      <c r="A1454" s="1">
        <v>45.34375</v>
      </c>
      <c r="B1454" s="1">
        <v>5.5400909999999998E-4</v>
      </c>
    </row>
    <row r="1455" spans="1:2" x14ac:dyDescent="0.35">
      <c r="A1455" s="1">
        <v>45.375</v>
      </c>
      <c r="B1455" s="1">
        <v>5.4570469999999996E-4</v>
      </c>
    </row>
    <row r="1456" spans="1:2" x14ac:dyDescent="0.35">
      <c r="A1456" s="1">
        <v>45.40625</v>
      </c>
      <c r="B1456" s="1">
        <v>5.6386100000000003E-4</v>
      </c>
    </row>
    <row r="1457" spans="1:2" x14ac:dyDescent="0.35">
      <c r="A1457" s="1">
        <v>45.4375</v>
      </c>
      <c r="B1457" s="1">
        <v>5.4894779999999999E-4</v>
      </c>
    </row>
    <row r="1458" spans="1:2" x14ac:dyDescent="0.35">
      <c r="A1458" s="1">
        <v>45.46875</v>
      </c>
      <c r="B1458" s="1">
        <v>5.5807540000000003E-4</v>
      </c>
    </row>
    <row r="1459" spans="1:2" x14ac:dyDescent="0.35">
      <c r="A1459" s="1">
        <v>45.5</v>
      </c>
      <c r="B1459" s="1">
        <v>5.3986759999999996E-4</v>
      </c>
    </row>
    <row r="1460" spans="1:2" x14ac:dyDescent="0.35">
      <c r="A1460" s="1">
        <v>45.53125</v>
      </c>
      <c r="B1460" s="1">
        <v>5.7372450000000002E-4</v>
      </c>
    </row>
    <row r="1461" spans="1:2" x14ac:dyDescent="0.35">
      <c r="A1461" s="1">
        <v>45.5625</v>
      </c>
      <c r="B1461" s="1">
        <v>5.5053169999999996E-4</v>
      </c>
    </row>
    <row r="1462" spans="1:2" x14ac:dyDescent="0.35">
      <c r="A1462" s="1">
        <v>45.59375</v>
      </c>
      <c r="B1462" s="1">
        <v>5.5296130000000003E-4</v>
      </c>
    </row>
    <row r="1463" spans="1:2" x14ac:dyDescent="0.35">
      <c r="A1463" s="1">
        <v>45.625</v>
      </c>
      <c r="B1463" s="1">
        <v>5.4683200000000003E-4</v>
      </c>
    </row>
    <row r="1464" spans="1:2" x14ac:dyDescent="0.35">
      <c r="A1464" s="1">
        <v>45.65625</v>
      </c>
      <c r="B1464" s="1">
        <v>5.5293750000000004E-4</v>
      </c>
    </row>
    <row r="1465" spans="1:2" x14ac:dyDescent="0.35">
      <c r="A1465" s="1">
        <v>45.6875</v>
      </c>
      <c r="B1465" s="1">
        <v>5.5709249999999998E-4</v>
      </c>
    </row>
    <row r="1466" spans="1:2" x14ac:dyDescent="0.35">
      <c r="A1466" s="1">
        <v>45.71875</v>
      </c>
      <c r="B1466" s="1">
        <v>5.6180059999999998E-4</v>
      </c>
    </row>
    <row r="1467" spans="1:2" x14ac:dyDescent="0.35">
      <c r="A1467" s="1">
        <v>45.75</v>
      </c>
      <c r="B1467" s="1">
        <v>5.4865649999999997E-4</v>
      </c>
    </row>
    <row r="1468" spans="1:2" x14ac:dyDescent="0.35">
      <c r="A1468" s="1">
        <v>45.78125</v>
      </c>
      <c r="B1468" s="1">
        <v>5.7868649999999998E-4</v>
      </c>
    </row>
    <row r="1469" spans="1:2" x14ac:dyDescent="0.35">
      <c r="A1469" s="1">
        <v>45.8125</v>
      </c>
      <c r="B1469" s="1">
        <v>5.5493039999999995E-4</v>
      </c>
    </row>
    <row r="1470" spans="1:2" x14ac:dyDescent="0.35">
      <c r="A1470" s="1">
        <v>45.84375</v>
      </c>
      <c r="B1470" s="1">
        <v>5.5951959999999995E-4</v>
      </c>
    </row>
    <row r="1471" spans="1:2" x14ac:dyDescent="0.35">
      <c r="A1471" s="1">
        <v>45.875</v>
      </c>
      <c r="B1471" s="1">
        <v>5.529396E-4</v>
      </c>
    </row>
    <row r="1472" spans="1:2" x14ac:dyDescent="0.35">
      <c r="A1472" s="1">
        <v>45.90625</v>
      </c>
      <c r="B1472" s="1">
        <v>5.6629710000000004E-4</v>
      </c>
    </row>
    <row r="1473" spans="1:2" x14ac:dyDescent="0.35">
      <c r="A1473" s="1">
        <v>45.9375</v>
      </c>
      <c r="B1473" s="1">
        <v>5.4201119999999997E-4</v>
      </c>
    </row>
    <row r="1474" spans="1:2" x14ac:dyDescent="0.35">
      <c r="A1474" s="1">
        <v>45.96875</v>
      </c>
      <c r="B1474" s="1">
        <v>5.455023E-4</v>
      </c>
    </row>
    <row r="1475" spans="1:2" x14ac:dyDescent="0.35">
      <c r="A1475" s="1">
        <v>46</v>
      </c>
      <c r="B1475" s="1">
        <v>5.4985720000000002E-4</v>
      </c>
    </row>
    <row r="1476" spans="1:2" x14ac:dyDescent="0.35">
      <c r="A1476" s="1">
        <v>46.03125</v>
      </c>
      <c r="B1476" s="1">
        <v>5.5644479999999996E-4</v>
      </c>
    </row>
    <row r="1477" spans="1:2" x14ac:dyDescent="0.35">
      <c r="A1477" s="1">
        <v>46.0625</v>
      </c>
      <c r="B1477" s="1">
        <v>5.5489530000000001E-4</v>
      </c>
    </row>
    <row r="1478" spans="1:2" x14ac:dyDescent="0.35">
      <c r="A1478" s="1">
        <v>46.09375</v>
      </c>
      <c r="B1478" s="1">
        <v>5.3853519999999999E-4</v>
      </c>
    </row>
    <row r="1479" spans="1:2" x14ac:dyDescent="0.35">
      <c r="A1479" s="1">
        <v>46.125</v>
      </c>
      <c r="B1479" s="1">
        <v>5.5515809999999997E-4</v>
      </c>
    </row>
    <row r="1480" spans="1:2" x14ac:dyDescent="0.35">
      <c r="A1480" s="1">
        <v>46.15625</v>
      </c>
      <c r="B1480" s="1">
        <v>5.4321760000000001E-4</v>
      </c>
    </row>
    <row r="1481" spans="1:2" x14ac:dyDescent="0.35">
      <c r="A1481" s="1">
        <v>46.1875</v>
      </c>
      <c r="B1481" s="1">
        <v>5.5234170000000005E-4</v>
      </c>
    </row>
    <row r="1482" spans="1:2" x14ac:dyDescent="0.35">
      <c r="A1482" s="1">
        <v>46.21875</v>
      </c>
      <c r="B1482" s="1">
        <v>5.6939299999999996E-4</v>
      </c>
    </row>
    <row r="1483" spans="1:2" x14ac:dyDescent="0.35">
      <c r="A1483" s="1">
        <v>46.25</v>
      </c>
      <c r="B1483" s="1">
        <v>5.7255550000000004E-4</v>
      </c>
    </row>
    <row r="1484" spans="1:2" x14ac:dyDescent="0.35">
      <c r="A1484" s="1">
        <v>46.28125</v>
      </c>
      <c r="B1484" s="1">
        <v>5.3519630000000004E-4</v>
      </c>
    </row>
    <row r="1485" spans="1:2" x14ac:dyDescent="0.35">
      <c r="A1485" s="1">
        <v>46.3125</v>
      </c>
      <c r="B1485" s="1">
        <v>5.710833E-4</v>
      </c>
    </row>
    <row r="1486" spans="1:2" x14ac:dyDescent="0.35">
      <c r="A1486" s="1">
        <v>46.34375</v>
      </c>
      <c r="B1486" s="1">
        <v>5.7144780000000005E-4</v>
      </c>
    </row>
    <row r="1487" spans="1:2" x14ac:dyDescent="0.35">
      <c r="A1487" s="1">
        <v>46.375</v>
      </c>
      <c r="B1487" s="1">
        <v>5.7281339999999995E-4</v>
      </c>
    </row>
    <row r="1488" spans="1:2" x14ac:dyDescent="0.35">
      <c r="A1488" s="1">
        <v>46.40625</v>
      </c>
      <c r="B1488" s="1">
        <v>5.4787300000000004E-4</v>
      </c>
    </row>
    <row r="1489" spans="1:2" x14ac:dyDescent="0.35">
      <c r="A1489" s="1">
        <v>46.4375</v>
      </c>
      <c r="B1489" s="1">
        <v>5.4881389999999997E-4</v>
      </c>
    </row>
    <row r="1490" spans="1:2" x14ac:dyDescent="0.35">
      <c r="A1490" s="1">
        <v>46.46875</v>
      </c>
      <c r="B1490" s="1">
        <v>5.4138109999999999E-4</v>
      </c>
    </row>
    <row r="1491" spans="1:2" x14ac:dyDescent="0.35">
      <c r="A1491" s="1">
        <v>46.5</v>
      </c>
      <c r="B1491" s="1">
        <v>5.6347839999999999E-4</v>
      </c>
    </row>
    <row r="1492" spans="1:2" x14ac:dyDescent="0.35">
      <c r="A1492" s="1">
        <v>46.53125</v>
      </c>
      <c r="B1492" s="1">
        <v>5.2811920000000003E-4</v>
      </c>
    </row>
    <row r="1493" spans="1:2" x14ac:dyDescent="0.35">
      <c r="A1493" s="1">
        <v>46.5625</v>
      </c>
      <c r="B1493" s="1">
        <v>5.8498930000000005E-4</v>
      </c>
    </row>
    <row r="1494" spans="1:2" x14ac:dyDescent="0.35">
      <c r="A1494" s="1">
        <v>46.59375</v>
      </c>
      <c r="B1494" s="1">
        <v>5.640202E-4</v>
      </c>
    </row>
    <row r="1495" spans="1:2" x14ac:dyDescent="0.35">
      <c r="A1495" s="1">
        <v>46.625</v>
      </c>
      <c r="B1495" s="1">
        <v>5.4131410000000002E-4</v>
      </c>
    </row>
    <row r="1496" spans="1:2" x14ac:dyDescent="0.35">
      <c r="A1496" s="1">
        <v>46.65625</v>
      </c>
      <c r="B1496" s="1">
        <v>5.4872639999999995E-4</v>
      </c>
    </row>
    <row r="1497" spans="1:2" x14ac:dyDescent="0.35">
      <c r="A1497" s="1">
        <v>46.6875</v>
      </c>
      <c r="B1497" s="1">
        <v>5.5832790000000005E-4</v>
      </c>
    </row>
    <row r="1498" spans="1:2" x14ac:dyDescent="0.35">
      <c r="A1498" s="1">
        <v>46.71875</v>
      </c>
      <c r="B1498" s="1">
        <v>5.5003439999999995E-4</v>
      </c>
    </row>
    <row r="1499" spans="1:2" x14ac:dyDescent="0.35">
      <c r="A1499" s="1">
        <v>46.75</v>
      </c>
      <c r="B1499" s="1">
        <v>5.4877150000000004E-4</v>
      </c>
    </row>
    <row r="1500" spans="1:2" x14ac:dyDescent="0.35">
      <c r="A1500" s="1">
        <v>46.78125</v>
      </c>
      <c r="B1500" s="1">
        <v>5.7248889999999999E-4</v>
      </c>
    </row>
    <row r="1501" spans="1:2" x14ac:dyDescent="0.35">
      <c r="A1501" s="1">
        <v>46.8125</v>
      </c>
      <c r="B1501" s="1">
        <v>5.4602440000000002E-4</v>
      </c>
    </row>
    <row r="1502" spans="1:2" x14ac:dyDescent="0.35">
      <c r="A1502" s="1">
        <v>46.84375</v>
      </c>
      <c r="B1502" s="1">
        <v>5.6580339999999995E-4</v>
      </c>
    </row>
    <row r="1503" spans="1:2" x14ac:dyDescent="0.35">
      <c r="A1503" s="1">
        <v>46.875</v>
      </c>
      <c r="B1503" s="1">
        <v>5.5875789999999999E-4</v>
      </c>
    </row>
    <row r="1504" spans="1:2" x14ac:dyDescent="0.35">
      <c r="A1504" s="1">
        <v>46.90625</v>
      </c>
      <c r="B1504" s="1">
        <v>5.6565520000000005E-4</v>
      </c>
    </row>
    <row r="1505" spans="1:2" x14ac:dyDescent="0.35">
      <c r="A1505" s="1">
        <v>46.9375</v>
      </c>
      <c r="B1505" s="1">
        <v>5.7860560000000004E-4</v>
      </c>
    </row>
    <row r="1506" spans="1:2" x14ac:dyDescent="0.35">
      <c r="A1506" s="1">
        <v>46.96875</v>
      </c>
      <c r="B1506" s="1">
        <v>5.5491929999999996E-4</v>
      </c>
    </row>
    <row r="1507" spans="1:2" x14ac:dyDescent="0.35">
      <c r="A1507" s="1">
        <v>47</v>
      </c>
      <c r="B1507" s="1">
        <v>5.499732E-4</v>
      </c>
    </row>
    <row r="1508" spans="1:2" x14ac:dyDescent="0.35">
      <c r="A1508" s="1">
        <v>47.03125</v>
      </c>
      <c r="B1508" s="1">
        <v>5.4165150000000004E-4</v>
      </c>
    </row>
    <row r="1509" spans="1:2" x14ac:dyDescent="0.35">
      <c r="A1509" s="1">
        <v>47.0625</v>
      </c>
      <c r="B1509" s="1">
        <v>5.4057829999999999E-4</v>
      </c>
    </row>
    <row r="1510" spans="1:2" x14ac:dyDescent="0.35">
      <c r="A1510" s="1">
        <v>47.09375</v>
      </c>
      <c r="B1510" s="1">
        <v>5.5813490000000004E-4</v>
      </c>
    </row>
    <row r="1511" spans="1:2" x14ac:dyDescent="0.35">
      <c r="A1511" s="1">
        <v>47.125</v>
      </c>
      <c r="B1511" s="1">
        <v>5.5362969999999995E-4</v>
      </c>
    </row>
    <row r="1512" spans="1:2" x14ac:dyDescent="0.35">
      <c r="A1512" s="1">
        <v>47.15625</v>
      </c>
      <c r="B1512" s="1">
        <v>5.8016939999999998E-4</v>
      </c>
    </row>
    <row r="1513" spans="1:2" x14ac:dyDescent="0.35">
      <c r="A1513" s="1">
        <v>47.1875</v>
      </c>
      <c r="B1513" s="1">
        <v>5.6023589999999995E-4</v>
      </c>
    </row>
    <row r="1514" spans="1:2" x14ac:dyDescent="0.35">
      <c r="A1514" s="1">
        <v>47.21875</v>
      </c>
      <c r="B1514" s="1">
        <v>5.459207E-4</v>
      </c>
    </row>
    <row r="1515" spans="1:2" x14ac:dyDescent="0.35">
      <c r="A1515" s="1">
        <v>47.25</v>
      </c>
      <c r="B1515" s="1">
        <v>5.5641290000000003E-4</v>
      </c>
    </row>
    <row r="1516" spans="1:2" x14ac:dyDescent="0.35">
      <c r="A1516" s="1">
        <v>47.28125</v>
      </c>
      <c r="B1516" s="1">
        <v>5.4939479999999998E-4</v>
      </c>
    </row>
    <row r="1517" spans="1:2" x14ac:dyDescent="0.35">
      <c r="A1517" s="1">
        <v>47.3125</v>
      </c>
      <c r="B1517" s="1">
        <v>5.617396E-4</v>
      </c>
    </row>
    <row r="1518" spans="1:2" x14ac:dyDescent="0.35">
      <c r="A1518" s="1">
        <v>47.34375</v>
      </c>
      <c r="B1518" s="1">
        <v>5.5061430000000005E-4</v>
      </c>
    </row>
    <row r="1519" spans="1:2" x14ac:dyDescent="0.35">
      <c r="A1519" s="1">
        <v>47.375</v>
      </c>
      <c r="B1519" s="1">
        <v>5.5423569999999995E-4</v>
      </c>
    </row>
    <row r="1520" spans="1:2" x14ac:dyDescent="0.35">
      <c r="A1520" s="1">
        <v>47.40625</v>
      </c>
      <c r="B1520" s="1">
        <v>5.5451960000000005E-4</v>
      </c>
    </row>
    <row r="1521" spans="1:2" x14ac:dyDescent="0.35">
      <c r="A1521" s="1">
        <v>47.4375</v>
      </c>
      <c r="B1521" s="1">
        <v>5.6906169999999996E-4</v>
      </c>
    </row>
    <row r="1522" spans="1:2" x14ac:dyDescent="0.35">
      <c r="A1522" s="1">
        <v>47.46875</v>
      </c>
      <c r="B1522" s="1">
        <v>5.5905869999999999E-4</v>
      </c>
    </row>
    <row r="1523" spans="1:2" x14ac:dyDescent="0.35">
      <c r="A1523" s="1">
        <v>47.5</v>
      </c>
      <c r="B1523" s="1">
        <v>5.583017E-4</v>
      </c>
    </row>
    <row r="1524" spans="1:2" x14ac:dyDescent="0.35">
      <c r="A1524" s="1">
        <v>47.53125</v>
      </c>
      <c r="B1524" s="1">
        <v>5.6134610000000004E-4</v>
      </c>
    </row>
    <row r="1525" spans="1:2" x14ac:dyDescent="0.35">
      <c r="A1525" s="1">
        <v>47.5625</v>
      </c>
      <c r="B1525" s="1">
        <v>5.2901559999999996E-4</v>
      </c>
    </row>
    <row r="1526" spans="1:2" x14ac:dyDescent="0.35">
      <c r="A1526" s="1">
        <v>47.59375</v>
      </c>
      <c r="B1526" s="1">
        <v>5.6927590000000004E-4</v>
      </c>
    </row>
    <row r="1527" spans="1:2" x14ac:dyDescent="0.35">
      <c r="A1527" s="1">
        <v>47.625</v>
      </c>
      <c r="B1527" s="1">
        <v>5.5910720000000005E-4</v>
      </c>
    </row>
    <row r="1528" spans="1:2" x14ac:dyDescent="0.35">
      <c r="A1528" s="1">
        <v>47.65625</v>
      </c>
      <c r="B1528" s="1">
        <v>5.6106880000000002E-4</v>
      </c>
    </row>
    <row r="1529" spans="1:2" x14ac:dyDescent="0.35">
      <c r="A1529" s="1">
        <v>47.6875</v>
      </c>
      <c r="B1529" s="1">
        <v>5.6314679999999999E-4</v>
      </c>
    </row>
    <row r="1530" spans="1:2" x14ac:dyDescent="0.35">
      <c r="A1530" s="1">
        <v>47.71875</v>
      </c>
      <c r="B1530" s="1">
        <v>5.5548209999999997E-4</v>
      </c>
    </row>
    <row r="1531" spans="1:2" x14ac:dyDescent="0.35">
      <c r="A1531" s="1">
        <v>47.75</v>
      </c>
      <c r="B1531" s="1">
        <v>5.6364220000000001E-4</v>
      </c>
    </row>
    <row r="1532" spans="1:2" x14ac:dyDescent="0.35">
      <c r="A1532" s="1">
        <v>47.78125</v>
      </c>
      <c r="B1532" s="1">
        <v>5.5635180000000002E-4</v>
      </c>
    </row>
    <row r="1533" spans="1:2" x14ac:dyDescent="0.35">
      <c r="A1533" s="1">
        <v>47.8125</v>
      </c>
      <c r="B1533" s="1">
        <v>5.4892190000000005E-4</v>
      </c>
    </row>
    <row r="1534" spans="1:2" x14ac:dyDescent="0.35">
      <c r="A1534" s="1">
        <v>47.84375</v>
      </c>
      <c r="B1534" s="1">
        <v>5.6568449999999995E-4</v>
      </c>
    </row>
    <row r="1535" spans="1:2" x14ac:dyDescent="0.35">
      <c r="A1535" s="1">
        <v>47.875</v>
      </c>
      <c r="B1535" s="1">
        <v>5.5144910000000001E-4</v>
      </c>
    </row>
    <row r="1536" spans="1:2" x14ac:dyDescent="0.35">
      <c r="A1536" s="1">
        <v>47.90625</v>
      </c>
      <c r="B1536" s="1">
        <v>5.4801389999999995E-4</v>
      </c>
    </row>
    <row r="1537" spans="1:2" x14ac:dyDescent="0.35">
      <c r="A1537" s="1">
        <v>47.9375</v>
      </c>
      <c r="B1537" s="1">
        <v>5.7269419999999996E-4</v>
      </c>
    </row>
    <row r="1538" spans="1:2" x14ac:dyDescent="0.35">
      <c r="A1538" s="1">
        <v>47.96875</v>
      </c>
      <c r="B1538" s="1">
        <v>5.530674E-4</v>
      </c>
    </row>
    <row r="1539" spans="1:2" x14ac:dyDescent="0.35">
      <c r="A1539" s="1">
        <v>48</v>
      </c>
      <c r="B1539" s="1">
        <v>5.5684780000000002E-4</v>
      </c>
    </row>
    <row r="1540" spans="1:2" x14ac:dyDescent="0.35">
      <c r="A1540" s="1">
        <v>48.03125</v>
      </c>
      <c r="B1540" s="1">
        <v>5.7488600000000004E-4</v>
      </c>
    </row>
    <row r="1541" spans="1:2" x14ac:dyDescent="0.35">
      <c r="A1541" s="1">
        <v>48.0625</v>
      </c>
      <c r="B1541" s="1">
        <v>5.6494339999999996E-4</v>
      </c>
    </row>
    <row r="1542" spans="1:2" x14ac:dyDescent="0.35">
      <c r="A1542" s="1">
        <v>48.09375</v>
      </c>
      <c r="B1542" s="1">
        <v>5.4736990000000001E-4</v>
      </c>
    </row>
    <row r="1543" spans="1:2" x14ac:dyDescent="0.35">
      <c r="A1543" s="1">
        <v>48.125</v>
      </c>
      <c r="B1543" s="1">
        <v>5.6631230000000002E-4</v>
      </c>
    </row>
    <row r="1544" spans="1:2" x14ac:dyDescent="0.35">
      <c r="A1544" s="1">
        <v>48.15625</v>
      </c>
      <c r="B1544" s="1">
        <v>5.530175E-4</v>
      </c>
    </row>
    <row r="1545" spans="1:2" x14ac:dyDescent="0.35">
      <c r="A1545" s="1">
        <v>48.1875</v>
      </c>
      <c r="B1545" s="1">
        <v>5.8055219999999998E-4</v>
      </c>
    </row>
    <row r="1546" spans="1:2" x14ac:dyDescent="0.35">
      <c r="A1546" s="1">
        <v>48.21875</v>
      </c>
      <c r="B1546" s="1">
        <v>5.6712380000000005E-4</v>
      </c>
    </row>
    <row r="1547" spans="1:2" x14ac:dyDescent="0.35">
      <c r="A1547" s="1">
        <v>48.25</v>
      </c>
      <c r="B1547" s="1">
        <v>5.4574829999999997E-4</v>
      </c>
    </row>
    <row r="1548" spans="1:2" x14ac:dyDescent="0.35">
      <c r="A1548" s="1">
        <v>48.28125</v>
      </c>
      <c r="B1548" s="1">
        <v>5.6223649999999998E-4</v>
      </c>
    </row>
    <row r="1549" spans="1:2" x14ac:dyDescent="0.35">
      <c r="A1549" s="1">
        <v>48.3125</v>
      </c>
      <c r="B1549" s="1">
        <v>5.5962989999999995E-4</v>
      </c>
    </row>
    <row r="1550" spans="1:2" x14ac:dyDescent="0.35">
      <c r="A1550" s="1">
        <v>48.34375</v>
      </c>
      <c r="B1550" s="1">
        <v>5.6392729999999998E-4</v>
      </c>
    </row>
    <row r="1551" spans="1:2" x14ac:dyDescent="0.35">
      <c r="A1551" s="1">
        <v>48.375</v>
      </c>
      <c r="B1551" s="1">
        <v>5.3994830000000005E-4</v>
      </c>
    </row>
    <row r="1552" spans="1:2" x14ac:dyDescent="0.35">
      <c r="A1552" s="1">
        <v>48.40625</v>
      </c>
      <c r="B1552" s="1">
        <v>5.5532569999999998E-4</v>
      </c>
    </row>
    <row r="1553" spans="1:2" x14ac:dyDescent="0.35">
      <c r="A1553" s="1">
        <v>48.4375</v>
      </c>
      <c r="B1553" s="1">
        <v>5.595722E-4</v>
      </c>
    </row>
    <row r="1554" spans="1:2" x14ac:dyDescent="0.35">
      <c r="A1554" s="1">
        <v>48.46875</v>
      </c>
      <c r="B1554" s="1">
        <v>5.4043679999999999E-4</v>
      </c>
    </row>
    <row r="1555" spans="1:2" x14ac:dyDescent="0.35">
      <c r="A1555" s="1">
        <v>48.5</v>
      </c>
      <c r="B1555" s="1">
        <v>5.6803349999999997E-4</v>
      </c>
    </row>
    <row r="1556" spans="1:2" x14ac:dyDescent="0.35">
      <c r="A1556" s="1">
        <v>48.53125</v>
      </c>
      <c r="B1556" s="1">
        <v>5.6228579999999999E-4</v>
      </c>
    </row>
    <row r="1557" spans="1:2" x14ac:dyDescent="0.35">
      <c r="A1557" s="1">
        <v>48.5625</v>
      </c>
      <c r="B1557" s="1">
        <v>5.7278570000000005E-4</v>
      </c>
    </row>
    <row r="1558" spans="1:2" x14ac:dyDescent="0.35">
      <c r="A1558" s="1">
        <v>48.59375</v>
      </c>
      <c r="B1558" s="1">
        <v>5.7003369999999998E-4</v>
      </c>
    </row>
    <row r="1559" spans="1:2" x14ac:dyDescent="0.35">
      <c r="A1559" s="1">
        <v>48.625</v>
      </c>
      <c r="B1559" s="1">
        <v>5.718686E-4</v>
      </c>
    </row>
    <row r="1560" spans="1:2" x14ac:dyDescent="0.35">
      <c r="A1560" s="1">
        <v>48.65625</v>
      </c>
      <c r="B1560" s="1">
        <v>5.7476399999999996E-4</v>
      </c>
    </row>
    <row r="1561" spans="1:2" x14ac:dyDescent="0.35">
      <c r="A1561" s="1">
        <v>48.6875</v>
      </c>
      <c r="B1561" s="1">
        <v>5.4561219999999997E-4</v>
      </c>
    </row>
    <row r="1562" spans="1:2" x14ac:dyDescent="0.35">
      <c r="A1562" s="1">
        <v>48.71875</v>
      </c>
      <c r="B1562" s="1">
        <v>5.6535489999999999E-4</v>
      </c>
    </row>
    <row r="1563" spans="1:2" x14ac:dyDescent="0.35">
      <c r="A1563" s="1">
        <v>48.75</v>
      </c>
      <c r="B1563" s="1">
        <v>5.6220789999999999E-4</v>
      </c>
    </row>
    <row r="1564" spans="1:2" x14ac:dyDescent="0.35">
      <c r="A1564" s="1">
        <v>48.78125</v>
      </c>
      <c r="B1564" s="1">
        <v>5.6058919999999997E-4</v>
      </c>
    </row>
    <row r="1565" spans="1:2" x14ac:dyDescent="0.35">
      <c r="A1565" s="1">
        <v>48.8125</v>
      </c>
      <c r="B1565" s="1">
        <v>5.4748779999999999E-4</v>
      </c>
    </row>
    <row r="1566" spans="1:2" x14ac:dyDescent="0.35">
      <c r="A1566" s="1">
        <v>48.84375</v>
      </c>
      <c r="B1566" s="1">
        <v>5.631605E-4</v>
      </c>
    </row>
    <row r="1567" spans="1:2" x14ac:dyDescent="0.35">
      <c r="A1567" s="1">
        <v>48.875</v>
      </c>
      <c r="B1567" s="1">
        <v>5.555763E-4</v>
      </c>
    </row>
    <row r="1568" spans="1:2" x14ac:dyDescent="0.35">
      <c r="A1568" s="1">
        <v>48.90625</v>
      </c>
      <c r="B1568" s="1">
        <v>5.6223570000000004E-4</v>
      </c>
    </row>
    <row r="1569" spans="1:2" x14ac:dyDescent="0.35">
      <c r="A1569" s="1">
        <v>48.9375</v>
      </c>
      <c r="B1569" s="1">
        <v>5.7751540000000004E-4</v>
      </c>
    </row>
    <row r="1570" spans="1:2" x14ac:dyDescent="0.35">
      <c r="A1570" s="1">
        <v>48.96875</v>
      </c>
      <c r="B1570" s="1">
        <v>5.4696140000000002E-4</v>
      </c>
    </row>
    <row r="1571" spans="1:2" x14ac:dyDescent="0.35">
      <c r="A1571" s="1">
        <v>49</v>
      </c>
      <c r="B1571" s="1">
        <v>5.6372370000000005E-4</v>
      </c>
    </row>
    <row r="1572" spans="1:2" x14ac:dyDescent="0.35">
      <c r="A1572" s="1">
        <v>49.03125</v>
      </c>
      <c r="B1572" s="1">
        <v>5.6617880000000003E-4</v>
      </c>
    </row>
    <row r="1573" spans="1:2" x14ac:dyDescent="0.35">
      <c r="A1573" s="1">
        <v>49.0625</v>
      </c>
      <c r="B1573" s="1">
        <v>5.5603320000000001E-4</v>
      </c>
    </row>
    <row r="1574" spans="1:2" x14ac:dyDescent="0.35">
      <c r="A1574" s="1">
        <v>49.09375</v>
      </c>
      <c r="B1574" s="1">
        <v>5.5435719999999996E-4</v>
      </c>
    </row>
    <row r="1575" spans="1:2" x14ac:dyDescent="0.35">
      <c r="A1575" s="1">
        <v>49.125</v>
      </c>
      <c r="B1575" s="1">
        <v>5.4596810000000001E-4</v>
      </c>
    </row>
    <row r="1576" spans="1:2" x14ac:dyDescent="0.35">
      <c r="A1576" s="1">
        <v>49.15625</v>
      </c>
      <c r="B1576" s="1">
        <v>5.661641E-4</v>
      </c>
    </row>
    <row r="1577" spans="1:2" x14ac:dyDescent="0.35">
      <c r="A1577" s="1">
        <v>49.1875</v>
      </c>
      <c r="B1577" s="1">
        <v>5.6795659999999998E-4</v>
      </c>
    </row>
    <row r="1578" spans="1:2" x14ac:dyDescent="0.35">
      <c r="A1578" s="1">
        <v>49.21875</v>
      </c>
      <c r="B1578" s="1">
        <v>5.8030780000000001E-4</v>
      </c>
    </row>
    <row r="1579" spans="1:2" x14ac:dyDescent="0.35">
      <c r="A1579" s="1">
        <v>49.25</v>
      </c>
      <c r="B1579" s="1">
        <v>5.8134889999999996E-4</v>
      </c>
    </row>
    <row r="1580" spans="1:2" x14ac:dyDescent="0.35">
      <c r="A1580" s="1">
        <v>49.28125</v>
      </c>
      <c r="B1580" s="1">
        <v>5.6659690000000003E-4</v>
      </c>
    </row>
    <row r="1581" spans="1:2" x14ac:dyDescent="0.35">
      <c r="A1581" s="1">
        <v>49.3125</v>
      </c>
      <c r="B1581" s="1">
        <v>5.6279289999999998E-4</v>
      </c>
    </row>
    <row r="1582" spans="1:2" x14ac:dyDescent="0.35">
      <c r="A1582" s="1">
        <v>49.34375</v>
      </c>
      <c r="B1582" s="1">
        <v>5.7445719999999997E-4</v>
      </c>
    </row>
    <row r="1583" spans="1:2" x14ac:dyDescent="0.35">
      <c r="A1583" s="1">
        <v>49.375</v>
      </c>
      <c r="B1583" s="1">
        <v>5.6056469999999996E-4</v>
      </c>
    </row>
    <row r="1584" spans="1:2" x14ac:dyDescent="0.35">
      <c r="A1584" s="1">
        <v>49.40625</v>
      </c>
      <c r="B1584" s="1">
        <v>5.5430590000000004E-4</v>
      </c>
    </row>
    <row r="1585" spans="1:2" x14ac:dyDescent="0.35">
      <c r="A1585" s="1">
        <v>49.4375</v>
      </c>
      <c r="B1585" s="1">
        <v>5.5234179999999998E-4</v>
      </c>
    </row>
    <row r="1586" spans="1:2" x14ac:dyDescent="0.35">
      <c r="A1586" s="1">
        <v>49.46875</v>
      </c>
      <c r="B1586" s="1">
        <v>5.6321069999999999E-4</v>
      </c>
    </row>
    <row r="1587" spans="1:2" x14ac:dyDescent="0.35">
      <c r="A1587" s="1">
        <v>49.5</v>
      </c>
      <c r="B1587" s="1">
        <v>5.7832800000000002E-4</v>
      </c>
    </row>
    <row r="1588" spans="1:2" x14ac:dyDescent="0.35">
      <c r="A1588" s="1">
        <v>49.53125</v>
      </c>
      <c r="B1588" s="1">
        <v>5.6901230000000003E-4</v>
      </c>
    </row>
    <row r="1589" spans="1:2" x14ac:dyDescent="0.35">
      <c r="A1589" s="1">
        <v>49.5625</v>
      </c>
      <c r="B1589" s="1">
        <v>5.6043399999999995E-4</v>
      </c>
    </row>
    <row r="1590" spans="1:2" x14ac:dyDescent="0.35">
      <c r="A1590" s="1">
        <v>49.59375</v>
      </c>
      <c r="B1590" s="1">
        <v>5.7972690000000001E-4</v>
      </c>
    </row>
    <row r="1591" spans="1:2" x14ac:dyDescent="0.35">
      <c r="A1591" s="1">
        <v>49.625</v>
      </c>
      <c r="B1591" s="1">
        <v>5.6366000000000001E-4</v>
      </c>
    </row>
    <row r="1592" spans="1:2" x14ac:dyDescent="0.35">
      <c r="A1592" s="1">
        <v>49.65625</v>
      </c>
      <c r="B1592" s="1">
        <v>5.6955359999999997E-4</v>
      </c>
    </row>
    <row r="1593" spans="1:2" x14ac:dyDescent="0.35">
      <c r="A1593" s="1">
        <v>49.6875</v>
      </c>
      <c r="B1593" s="1">
        <v>5.653985E-4</v>
      </c>
    </row>
    <row r="1594" spans="1:2" x14ac:dyDescent="0.35">
      <c r="A1594" s="1">
        <v>49.71875</v>
      </c>
      <c r="B1594" s="1">
        <v>5.3764990000000005E-4</v>
      </c>
    </row>
    <row r="1595" spans="1:2" x14ac:dyDescent="0.35">
      <c r="A1595" s="1">
        <v>49.75</v>
      </c>
      <c r="B1595" s="1">
        <v>5.8692659999999997E-4</v>
      </c>
    </row>
    <row r="1596" spans="1:2" x14ac:dyDescent="0.35">
      <c r="A1596" s="1">
        <v>49.78125</v>
      </c>
      <c r="B1596" s="1">
        <v>5.6536659999999997E-4</v>
      </c>
    </row>
    <row r="1597" spans="1:2" x14ac:dyDescent="0.35">
      <c r="A1597" s="1">
        <v>49.8125</v>
      </c>
      <c r="B1597" s="1">
        <v>5.6566730000000005E-4</v>
      </c>
    </row>
    <row r="1598" spans="1:2" x14ac:dyDescent="0.35">
      <c r="A1598" s="1">
        <v>49.84375</v>
      </c>
      <c r="B1598" s="1">
        <v>5.6318679999999997E-4</v>
      </c>
    </row>
    <row r="1599" spans="1:2" x14ac:dyDescent="0.35">
      <c r="A1599" s="1">
        <v>49.875</v>
      </c>
      <c r="B1599" s="1">
        <v>5.6538550000000002E-4</v>
      </c>
    </row>
    <row r="1600" spans="1:2" x14ac:dyDescent="0.35">
      <c r="A1600" s="1">
        <v>49.90625</v>
      </c>
      <c r="B1600" s="1">
        <v>5.8798450000000001E-4</v>
      </c>
    </row>
    <row r="1601" spans="1:2" x14ac:dyDescent="0.35">
      <c r="A1601" s="1">
        <v>49.9375</v>
      </c>
      <c r="B1601" s="1">
        <v>5.686415E-4</v>
      </c>
    </row>
    <row r="1602" spans="1:2" x14ac:dyDescent="0.35">
      <c r="A1602" s="1">
        <v>49.96875</v>
      </c>
      <c r="B1602" s="1">
        <v>5.7168720000000004E-4</v>
      </c>
    </row>
    <row r="1603" spans="1:2" x14ac:dyDescent="0.35">
      <c r="A1603" s="1">
        <v>50</v>
      </c>
      <c r="B1603" s="1">
        <v>5.4552880000000004E-4</v>
      </c>
    </row>
    <row r="1604" spans="1:2" x14ac:dyDescent="0.35">
      <c r="A1604" s="1">
        <v>50.03125</v>
      </c>
      <c r="B1604" s="1">
        <v>5.6840299999999999E-4</v>
      </c>
    </row>
    <row r="1605" spans="1:2" x14ac:dyDescent="0.35">
      <c r="A1605" s="1">
        <v>50.0625</v>
      </c>
      <c r="B1605" s="1">
        <v>5.7034100000000003E-4</v>
      </c>
    </row>
    <row r="1606" spans="1:2" x14ac:dyDescent="0.35">
      <c r="A1606" s="1">
        <v>50.09375</v>
      </c>
      <c r="B1606" s="1">
        <v>5.5877110000000004E-4</v>
      </c>
    </row>
    <row r="1607" spans="1:2" x14ac:dyDescent="0.35">
      <c r="A1607" s="1">
        <v>50.125</v>
      </c>
      <c r="B1607" s="1">
        <v>5.6467539999999997E-4</v>
      </c>
    </row>
    <row r="1608" spans="1:2" x14ac:dyDescent="0.35">
      <c r="A1608" s="1">
        <v>50.15625</v>
      </c>
      <c r="B1608" s="1">
        <v>5.8344229999999998E-4</v>
      </c>
    </row>
    <row r="1609" spans="1:2" x14ac:dyDescent="0.35">
      <c r="A1609" s="1">
        <v>50.1875</v>
      </c>
      <c r="B1609" s="1">
        <v>5.5488569999999999E-4</v>
      </c>
    </row>
    <row r="1610" spans="1:2" x14ac:dyDescent="0.35">
      <c r="A1610" s="1">
        <v>50.21875</v>
      </c>
      <c r="B1610" s="1">
        <v>5.6178939999999996E-4</v>
      </c>
    </row>
    <row r="1611" spans="1:2" x14ac:dyDescent="0.35">
      <c r="A1611" s="1">
        <v>50.25</v>
      </c>
      <c r="B1611" s="1">
        <v>5.5438160000000005E-4</v>
      </c>
    </row>
    <row r="1612" spans="1:2" x14ac:dyDescent="0.35">
      <c r="A1612" s="1">
        <v>50.28125</v>
      </c>
      <c r="B1612" s="1">
        <v>5.699794E-4</v>
      </c>
    </row>
    <row r="1613" spans="1:2" x14ac:dyDescent="0.35">
      <c r="A1613" s="1">
        <v>50.3125</v>
      </c>
      <c r="B1613" s="1">
        <v>5.7614020000000001E-4</v>
      </c>
    </row>
    <row r="1614" spans="1:2" x14ac:dyDescent="0.35">
      <c r="A1614" s="1">
        <v>50.34375</v>
      </c>
      <c r="B1614" s="1">
        <v>5.7715049999999997E-4</v>
      </c>
    </row>
    <row r="1615" spans="1:2" x14ac:dyDescent="0.35">
      <c r="A1615" s="1">
        <v>50.375</v>
      </c>
      <c r="B1615" s="1">
        <v>5.634444E-4</v>
      </c>
    </row>
    <row r="1616" spans="1:2" x14ac:dyDescent="0.35">
      <c r="A1616" s="1">
        <v>50.40625</v>
      </c>
      <c r="B1616" s="1">
        <v>5.6555829999999996E-4</v>
      </c>
    </row>
    <row r="1617" spans="1:2" x14ac:dyDescent="0.35">
      <c r="A1617" s="1">
        <v>50.4375</v>
      </c>
      <c r="B1617" s="1">
        <v>5.7939570000000004E-4</v>
      </c>
    </row>
    <row r="1618" spans="1:2" x14ac:dyDescent="0.35">
      <c r="A1618" s="1">
        <v>50.46875</v>
      </c>
      <c r="B1618" s="1">
        <v>5.7303309999999995E-4</v>
      </c>
    </row>
    <row r="1619" spans="1:2" x14ac:dyDescent="0.35">
      <c r="A1619" s="1">
        <v>50.5</v>
      </c>
      <c r="B1619" s="1">
        <v>5.7878590000000004E-4</v>
      </c>
    </row>
    <row r="1620" spans="1:2" x14ac:dyDescent="0.35">
      <c r="A1620" s="1">
        <v>50.53125</v>
      </c>
      <c r="B1620" s="1">
        <v>5.6795089999999999E-4</v>
      </c>
    </row>
    <row r="1621" spans="1:2" x14ac:dyDescent="0.35">
      <c r="A1621" s="1">
        <v>50.5625</v>
      </c>
      <c r="B1621" s="1">
        <v>5.7457180000000001E-4</v>
      </c>
    </row>
    <row r="1622" spans="1:2" x14ac:dyDescent="0.35">
      <c r="A1622" s="1">
        <v>50.59375</v>
      </c>
      <c r="B1622" s="1">
        <v>5.7934309999999999E-4</v>
      </c>
    </row>
    <row r="1623" spans="1:2" x14ac:dyDescent="0.35">
      <c r="A1623" s="1">
        <v>50.625</v>
      </c>
      <c r="B1623" s="1">
        <v>5.7087350000000002E-4</v>
      </c>
    </row>
    <row r="1624" spans="1:2" x14ac:dyDescent="0.35">
      <c r="A1624" s="1">
        <v>50.65625</v>
      </c>
      <c r="B1624" s="1">
        <v>5.8205979999999995E-4</v>
      </c>
    </row>
    <row r="1625" spans="1:2" x14ac:dyDescent="0.35">
      <c r="A1625" s="1">
        <v>50.6875</v>
      </c>
      <c r="B1625" s="1">
        <v>5.5794690000000001E-4</v>
      </c>
    </row>
    <row r="1626" spans="1:2" x14ac:dyDescent="0.35">
      <c r="A1626" s="1">
        <v>50.71875</v>
      </c>
      <c r="B1626" s="1">
        <v>5.7324269999999998E-4</v>
      </c>
    </row>
    <row r="1627" spans="1:2" x14ac:dyDescent="0.35">
      <c r="A1627" s="1">
        <v>50.75</v>
      </c>
      <c r="B1627" s="1">
        <v>5.4186100000000004E-4</v>
      </c>
    </row>
    <row r="1628" spans="1:2" x14ac:dyDescent="0.35">
      <c r="A1628" s="1">
        <v>50.78125</v>
      </c>
      <c r="B1628" s="1">
        <v>5.8062469999999998E-4</v>
      </c>
    </row>
    <row r="1629" spans="1:2" x14ac:dyDescent="0.35">
      <c r="A1629" s="1">
        <v>50.8125</v>
      </c>
      <c r="B1629" s="1">
        <v>5.7157210000000004E-4</v>
      </c>
    </row>
    <row r="1630" spans="1:2" x14ac:dyDescent="0.35">
      <c r="A1630" s="1">
        <v>50.84375</v>
      </c>
      <c r="B1630" s="1">
        <v>5.5651490000000001E-4</v>
      </c>
    </row>
    <row r="1631" spans="1:2" x14ac:dyDescent="0.35">
      <c r="A1631" s="1">
        <v>50.875</v>
      </c>
      <c r="B1631" s="1">
        <v>5.7024539999999996E-4</v>
      </c>
    </row>
    <row r="1632" spans="1:2" x14ac:dyDescent="0.35">
      <c r="A1632" s="1">
        <v>50.90625</v>
      </c>
      <c r="B1632" s="1">
        <v>5.7180809999999996E-4</v>
      </c>
    </row>
    <row r="1633" spans="1:2" x14ac:dyDescent="0.35">
      <c r="A1633" s="1">
        <v>50.9375</v>
      </c>
      <c r="B1633" s="1">
        <v>5.7725840000000001E-4</v>
      </c>
    </row>
    <row r="1634" spans="1:2" x14ac:dyDescent="0.35">
      <c r="A1634" s="1">
        <v>50.96875</v>
      </c>
      <c r="B1634" s="1">
        <v>5.6730430000000002E-4</v>
      </c>
    </row>
    <row r="1635" spans="1:2" x14ac:dyDescent="0.35">
      <c r="A1635" s="1">
        <v>51</v>
      </c>
      <c r="B1635" s="1">
        <v>5.8034199999999997E-4</v>
      </c>
    </row>
    <row r="1636" spans="1:2" x14ac:dyDescent="0.35">
      <c r="A1636" s="1">
        <v>51.03125</v>
      </c>
      <c r="B1636" s="1">
        <v>5.6560219999999997E-4</v>
      </c>
    </row>
    <row r="1637" spans="1:2" x14ac:dyDescent="0.35">
      <c r="A1637" s="1">
        <v>51.0625</v>
      </c>
      <c r="B1637" s="1">
        <v>5.8864309999999995E-4</v>
      </c>
    </row>
    <row r="1638" spans="1:2" x14ac:dyDescent="0.35">
      <c r="A1638" s="1">
        <v>51.09375</v>
      </c>
      <c r="B1638" s="1">
        <v>5.6631439999999997E-4</v>
      </c>
    </row>
    <row r="1639" spans="1:2" x14ac:dyDescent="0.35">
      <c r="A1639" s="1">
        <v>51.125</v>
      </c>
      <c r="B1639" s="1">
        <v>5.7447499999999996E-4</v>
      </c>
    </row>
    <row r="1640" spans="1:2" x14ac:dyDescent="0.35">
      <c r="A1640" s="1">
        <v>51.15625</v>
      </c>
      <c r="B1640" s="1">
        <v>5.6346010000000004E-4</v>
      </c>
    </row>
    <row r="1641" spans="1:2" x14ac:dyDescent="0.35">
      <c r="A1641" s="1">
        <v>51.1875</v>
      </c>
      <c r="B1641" s="1">
        <v>5.6390900000000002E-4</v>
      </c>
    </row>
    <row r="1642" spans="1:2" x14ac:dyDescent="0.35">
      <c r="A1642" s="1">
        <v>51.21875</v>
      </c>
      <c r="B1642" s="1">
        <v>5.7238980000000003E-4</v>
      </c>
    </row>
    <row r="1643" spans="1:2" x14ac:dyDescent="0.35">
      <c r="A1643" s="1">
        <v>51.25</v>
      </c>
      <c r="B1643" s="1">
        <v>5.9578349999999997E-4</v>
      </c>
    </row>
    <row r="1644" spans="1:2" x14ac:dyDescent="0.35">
      <c r="A1644" s="1">
        <v>51.28125</v>
      </c>
      <c r="B1644" s="1">
        <v>5.6434870000000002E-4</v>
      </c>
    </row>
    <row r="1645" spans="1:2" x14ac:dyDescent="0.35">
      <c r="A1645" s="1">
        <v>51.3125</v>
      </c>
      <c r="B1645" s="1">
        <v>5.7628699999999998E-4</v>
      </c>
    </row>
    <row r="1646" spans="1:2" x14ac:dyDescent="0.35">
      <c r="A1646" s="1">
        <v>51.34375</v>
      </c>
      <c r="B1646" s="1">
        <v>5.7045529999999998E-4</v>
      </c>
    </row>
    <row r="1647" spans="1:2" x14ac:dyDescent="0.35">
      <c r="A1647" s="1">
        <v>51.375</v>
      </c>
      <c r="B1647" s="1">
        <v>5.5787489999999996E-4</v>
      </c>
    </row>
    <row r="1648" spans="1:2" x14ac:dyDescent="0.35">
      <c r="A1648" s="1">
        <v>51.40625</v>
      </c>
      <c r="B1648" s="1">
        <v>5.8638560000000002E-4</v>
      </c>
    </row>
    <row r="1649" spans="1:2" x14ac:dyDescent="0.35">
      <c r="A1649" s="1">
        <v>51.4375</v>
      </c>
      <c r="B1649" s="1">
        <v>5.591029E-4</v>
      </c>
    </row>
    <row r="1650" spans="1:2" x14ac:dyDescent="0.35">
      <c r="A1650" s="1">
        <v>51.46875</v>
      </c>
      <c r="B1650" s="1">
        <v>5.7227959999999996E-4</v>
      </c>
    </row>
    <row r="1651" spans="1:2" x14ac:dyDescent="0.35">
      <c r="A1651" s="1">
        <v>51.5</v>
      </c>
      <c r="B1651" s="1">
        <v>5.8898109999999996E-4</v>
      </c>
    </row>
    <row r="1652" spans="1:2" x14ac:dyDescent="0.35">
      <c r="A1652" s="1">
        <v>51.53125</v>
      </c>
      <c r="B1652" s="1">
        <v>5.6233499999999996E-4</v>
      </c>
    </row>
    <row r="1653" spans="1:2" x14ac:dyDescent="0.35">
      <c r="A1653" s="1">
        <v>51.5625</v>
      </c>
      <c r="B1653" s="1">
        <v>5.9983279999999996E-4</v>
      </c>
    </row>
    <row r="1654" spans="1:2" x14ac:dyDescent="0.35">
      <c r="A1654" s="1">
        <v>51.59375</v>
      </c>
      <c r="B1654" s="1">
        <v>5.7635710000000003E-4</v>
      </c>
    </row>
    <row r="1655" spans="1:2" x14ac:dyDescent="0.35">
      <c r="A1655" s="1">
        <v>51.625</v>
      </c>
      <c r="B1655" s="1">
        <v>5.8369620000000004E-4</v>
      </c>
    </row>
    <row r="1656" spans="1:2" x14ac:dyDescent="0.35">
      <c r="A1656" s="1">
        <v>51.65625</v>
      </c>
      <c r="B1656" s="1">
        <v>5.57056E-4</v>
      </c>
    </row>
    <row r="1657" spans="1:2" x14ac:dyDescent="0.35">
      <c r="A1657" s="1">
        <v>51.6875</v>
      </c>
      <c r="B1657" s="1">
        <v>6.0212449999999995E-4</v>
      </c>
    </row>
    <row r="1658" spans="1:2" x14ac:dyDescent="0.35">
      <c r="A1658" s="1">
        <v>51.71875</v>
      </c>
      <c r="B1658" s="1">
        <v>5.7360250000000005E-4</v>
      </c>
    </row>
    <row r="1659" spans="1:2" x14ac:dyDescent="0.35">
      <c r="A1659" s="1">
        <v>51.75</v>
      </c>
      <c r="B1659" s="1">
        <v>5.652182E-4</v>
      </c>
    </row>
    <row r="1660" spans="1:2" x14ac:dyDescent="0.35">
      <c r="A1660" s="1">
        <v>51.78125</v>
      </c>
      <c r="B1660" s="1">
        <v>5.7404940000000001E-4</v>
      </c>
    </row>
    <row r="1661" spans="1:2" x14ac:dyDescent="0.35">
      <c r="A1661" s="1">
        <v>51.8125</v>
      </c>
      <c r="B1661" s="1">
        <v>5.7802060000000004E-4</v>
      </c>
    </row>
    <row r="1662" spans="1:2" x14ac:dyDescent="0.35">
      <c r="A1662" s="1">
        <v>51.84375</v>
      </c>
      <c r="B1662" s="1">
        <v>5.9242859999999997E-4</v>
      </c>
    </row>
    <row r="1663" spans="1:2" x14ac:dyDescent="0.35">
      <c r="A1663" s="1">
        <v>51.875</v>
      </c>
      <c r="B1663" s="1">
        <v>5.8875880000000005E-4</v>
      </c>
    </row>
    <row r="1664" spans="1:2" x14ac:dyDescent="0.35">
      <c r="A1664" s="1">
        <v>51.90625</v>
      </c>
      <c r="B1664" s="1">
        <v>5.565069E-4</v>
      </c>
    </row>
    <row r="1665" spans="1:2" x14ac:dyDescent="0.35">
      <c r="A1665" s="1">
        <v>51.9375</v>
      </c>
      <c r="B1665" s="1">
        <v>5.8399890000000005E-4</v>
      </c>
    </row>
    <row r="1666" spans="1:2" x14ac:dyDescent="0.35">
      <c r="A1666" s="1">
        <v>51.96875</v>
      </c>
      <c r="B1666" s="1">
        <v>5.7735420000000004E-4</v>
      </c>
    </row>
    <row r="1667" spans="1:2" x14ac:dyDescent="0.35">
      <c r="A1667" s="1">
        <v>52</v>
      </c>
      <c r="B1667" s="1">
        <v>5.8242039999999997E-4</v>
      </c>
    </row>
    <row r="1668" spans="1:2" x14ac:dyDescent="0.35">
      <c r="A1668" s="1">
        <v>52.03125</v>
      </c>
      <c r="B1668" s="1">
        <v>5.9566290000000004E-4</v>
      </c>
    </row>
    <row r="1669" spans="1:2" x14ac:dyDescent="0.35">
      <c r="A1669" s="1">
        <v>52.0625</v>
      </c>
      <c r="B1669" s="1">
        <v>5.7416569999999998E-4</v>
      </c>
    </row>
    <row r="1670" spans="1:2" x14ac:dyDescent="0.35">
      <c r="A1670" s="1">
        <v>52.09375</v>
      </c>
      <c r="B1670" s="1">
        <v>5.7015859999999996E-4</v>
      </c>
    </row>
    <row r="1671" spans="1:2" x14ac:dyDescent="0.35">
      <c r="A1671" s="1">
        <v>52.125</v>
      </c>
      <c r="B1671" s="1">
        <v>5.6921209999999996E-4</v>
      </c>
    </row>
    <row r="1672" spans="1:2" x14ac:dyDescent="0.35">
      <c r="A1672" s="1">
        <v>52.15625</v>
      </c>
      <c r="B1672" s="1">
        <v>5.6867810000000001E-4</v>
      </c>
    </row>
    <row r="1673" spans="1:2" x14ac:dyDescent="0.35">
      <c r="A1673" s="1">
        <v>52.1875</v>
      </c>
      <c r="B1673" s="1">
        <v>6.0245640000000005E-4</v>
      </c>
    </row>
    <row r="1674" spans="1:2" x14ac:dyDescent="0.35">
      <c r="A1674" s="1">
        <v>52.21875</v>
      </c>
      <c r="B1674" s="1">
        <v>5.7032570000000002E-4</v>
      </c>
    </row>
    <row r="1675" spans="1:2" x14ac:dyDescent="0.35">
      <c r="A1675" s="1">
        <v>52.25</v>
      </c>
      <c r="B1675" s="1">
        <v>5.863528E-4</v>
      </c>
    </row>
    <row r="1676" spans="1:2" x14ac:dyDescent="0.35">
      <c r="A1676" s="1">
        <v>52.28125</v>
      </c>
      <c r="B1676" s="1">
        <v>5.8232420000000002E-4</v>
      </c>
    </row>
    <row r="1677" spans="1:2" x14ac:dyDescent="0.35">
      <c r="A1677" s="1">
        <v>52.3125</v>
      </c>
      <c r="B1677" s="1">
        <v>5.6340790000000002E-4</v>
      </c>
    </row>
    <row r="1678" spans="1:2" x14ac:dyDescent="0.35">
      <c r="A1678" s="1">
        <v>52.34375</v>
      </c>
      <c r="B1678" s="1">
        <v>5.8499859999999997E-4</v>
      </c>
    </row>
    <row r="1679" spans="1:2" x14ac:dyDescent="0.35">
      <c r="A1679" s="1">
        <v>52.375</v>
      </c>
      <c r="B1679" s="1">
        <v>5.8563919999999995E-4</v>
      </c>
    </row>
    <row r="1680" spans="1:2" x14ac:dyDescent="0.35">
      <c r="A1680" s="1">
        <v>52.40625</v>
      </c>
      <c r="B1680" s="1">
        <v>5.7410619999999997E-4</v>
      </c>
    </row>
    <row r="1681" spans="1:2" x14ac:dyDescent="0.35">
      <c r="A1681" s="1">
        <v>52.4375</v>
      </c>
      <c r="B1681" s="1">
        <v>5.986597E-4</v>
      </c>
    </row>
    <row r="1682" spans="1:2" x14ac:dyDescent="0.35">
      <c r="A1682" s="1">
        <v>52.46875</v>
      </c>
      <c r="B1682" s="1">
        <v>5.6485780000000005E-4</v>
      </c>
    </row>
    <row r="1683" spans="1:2" x14ac:dyDescent="0.35">
      <c r="A1683" s="1">
        <v>52.5</v>
      </c>
      <c r="B1683" s="1">
        <v>5.8356399999999996E-4</v>
      </c>
    </row>
    <row r="1684" spans="1:2" x14ac:dyDescent="0.35">
      <c r="A1684" s="1">
        <v>52.53125</v>
      </c>
      <c r="B1684" s="1">
        <v>5.8297039999999996E-4</v>
      </c>
    </row>
    <row r="1685" spans="1:2" x14ac:dyDescent="0.35">
      <c r="A1685" s="1">
        <v>52.5625</v>
      </c>
      <c r="B1685" s="1">
        <v>5.6868170000000005E-4</v>
      </c>
    </row>
    <row r="1686" spans="1:2" x14ac:dyDescent="0.35">
      <c r="A1686" s="1">
        <v>52.59375</v>
      </c>
      <c r="B1686" s="1">
        <v>5.8148569999999999E-4</v>
      </c>
    </row>
    <row r="1687" spans="1:2" x14ac:dyDescent="0.35">
      <c r="A1687" s="1">
        <v>52.625</v>
      </c>
      <c r="B1687" s="1">
        <v>5.8635649999999996E-4</v>
      </c>
    </row>
    <row r="1688" spans="1:2" x14ac:dyDescent="0.35">
      <c r="A1688" s="1">
        <v>52.65625</v>
      </c>
      <c r="B1688" s="1">
        <v>5.7860409999999996E-4</v>
      </c>
    </row>
    <row r="1689" spans="1:2" x14ac:dyDescent="0.35">
      <c r="A1689" s="1">
        <v>52.6875</v>
      </c>
      <c r="B1689" s="1">
        <v>5.6010089999999999E-4</v>
      </c>
    </row>
    <row r="1690" spans="1:2" x14ac:dyDescent="0.35">
      <c r="A1690" s="1">
        <v>52.71875</v>
      </c>
      <c r="B1690" s="1">
        <v>5.701708E-4</v>
      </c>
    </row>
    <row r="1691" spans="1:2" x14ac:dyDescent="0.35">
      <c r="A1691" s="1">
        <v>52.75</v>
      </c>
      <c r="B1691" s="1">
        <v>5.9060169999999997E-4</v>
      </c>
    </row>
    <row r="1692" spans="1:2" x14ac:dyDescent="0.35">
      <c r="A1692" s="1">
        <v>52.78125</v>
      </c>
      <c r="B1692" s="1">
        <v>5.8670930000000003E-4</v>
      </c>
    </row>
    <row r="1693" spans="1:2" x14ac:dyDescent="0.35">
      <c r="A1693" s="1">
        <v>52.8125</v>
      </c>
      <c r="B1693" s="1">
        <v>5.7329440000000005E-4</v>
      </c>
    </row>
    <row r="1694" spans="1:2" x14ac:dyDescent="0.35">
      <c r="A1694" s="1">
        <v>52.84375</v>
      </c>
      <c r="B1694" s="1">
        <v>5.8672219999999998E-4</v>
      </c>
    </row>
    <row r="1695" spans="1:2" x14ac:dyDescent="0.35">
      <c r="A1695" s="1">
        <v>52.875</v>
      </c>
      <c r="B1695" s="1">
        <v>5.9376700000000004E-4</v>
      </c>
    </row>
    <row r="1696" spans="1:2" x14ac:dyDescent="0.35">
      <c r="A1696" s="1">
        <v>52.90625</v>
      </c>
      <c r="B1696" s="1">
        <v>5.8364050000000002E-4</v>
      </c>
    </row>
    <row r="1697" spans="1:2" x14ac:dyDescent="0.35">
      <c r="A1697" s="1">
        <v>52.9375</v>
      </c>
      <c r="B1697" s="1">
        <v>6.0289230000000005E-4</v>
      </c>
    </row>
    <row r="1698" spans="1:2" x14ac:dyDescent="0.35">
      <c r="A1698" s="1">
        <v>52.96875</v>
      </c>
      <c r="B1698" s="1">
        <v>5.6783660000000004E-4</v>
      </c>
    </row>
    <row r="1699" spans="1:2" x14ac:dyDescent="0.35">
      <c r="A1699" s="1">
        <v>53</v>
      </c>
      <c r="B1699" s="1">
        <v>6.0356540000000005E-4</v>
      </c>
    </row>
    <row r="1700" spans="1:2" x14ac:dyDescent="0.35">
      <c r="A1700" s="1">
        <v>53.03125</v>
      </c>
      <c r="B1700" s="1">
        <v>5.7856330000000003E-4</v>
      </c>
    </row>
    <row r="1701" spans="1:2" x14ac:dyDescent="0.35">
      <c r="A1701" s="1">
        <v>53.0625</v>
      </c>
      <c r="B1701" s="1">
        <v>6.0533410000000005E-4</v>
      </c>
    </row>
    <row r="1702" spans="1:2" x14ac:dyDescent="0.35">
      <c r="A1702" s="1">
        <v>53.09375</v>
      </c>
      <c r="B1702" s="1">
        <v>5.7632590000000002E-4</v>
      </c>
    </row>
    <row r="1703" spans="1:2" x14ac:dyDescent="0.35">
      <c r="A1703" s="1">
        <v>53.125</v>
      </c>
      <c r="B1703" s="1">
        <v>5.7603440000000004E-4</v>
      </c>
    </row>
    <row r="1704" spans="1:2" x14ac:dyDescent="0.35">
      <c r="A1704" s="1">
        <v>53.15625</v>
      </c>
      <c r="B1704" s="1">
        <v>5.7753410000000002E-4</v>
      </c>
    </row>
    <row r="1705" spans="1:2" x14ac:dyDescent="0.35">
      <c r="A1705" s="1">
        <v>53.1875</v>
      </c>
      <c r="B1705" s="1">
        <v>5.6453500000000002E-4</v>
      </c>
    </row>
    <row r="1706" spans="1:2" x14ac:dyDescent="0.35">
      <c r="A1706" s="1">
        <v>53.21875</v>
      </c>
      <c r="B1706" s="1">
        <v>5.7434079999999995E-4</v>
      </c>
    </row>
    <row r="1707" spans="1:2" x14ac:dyDescent="0.35">
      <c r="A1707" s="1">
        <v>53.25</v>
      </c>
      <c r="B1707" s="1">
        <v>5.8634349999999997E-4</v>
      </c>
    </row>
    <row r="1708" spans="1:2" x14ac:dyDescent="0.35">
      <c r="A1708" s="1">
        <v>53.28125</v>
      </c>
      <c r="B1708" s="1">
        <v>5.8076039999999996E-4</v>
      </c>
    </row>
    <row r="1709" spans="1:2" x14ac:dyDescent="0.35">
      <c r="A1709" s="1">
        <v>53.3125</v>
      </c>
      <c r="B1709" s="1">
        <v>5.9684280000000004E-4</v>
      </c>
    </row>
    <row r="1710" spans="1:2" x14ac:dyDescent="0.35">
      <c r="A1710" s="1">
        <v>53.34375</v>
      </c>
      <c r="B1710" s="1">
        <v>6.0301240000000002E-4</v>
      </c>
    </row>
    <row r="1711" spans="1:2" x14ac:dyDescent="0.35">
      <c r="A1711" s="1">
        <v>53.375</v>
      </c>
      <c r="B1711" s="1">
        <v>5.948247E-4</v>
      </c>
    </row>
    <row r="1712" spans="1:2" x14ac:dyDescent="0.35">
      <c r="A1712" s="1">
        <v>53.40625</v>
      </c>
      <c r="B1712" s="1">
        <v>5.9088949999999999E-4</v>
      </c>
    </row>
    <row r="1713" spans="1:2" x14ac:dyDescent="0.35">
      <c r="A1713" s="1">
        <v>53.4375</v>
      </c>
      <c r="B1713" s="1">
        <v>5.9681070000000005E-4</v>
      </c>
    </row>
    <row r="1714" spans="1:2" x14ac:dyDescent="0.35">
      <c r="A1714" s="1">
        <v>53.46875</v>
      </c>
      <c r="B1714" s="1">
        <v>5.6402519999999997E-4</v>
      </c>
    </row>
    <row r="1715" spans="1:2" x14ac:dyDescent="0.35">
      <c r="A1715" s="1">
        <v>53.5</v>
      </c>
      <c r="B1715" s="1">
        <v>5.9869719999999999E-4</v>
      </c>
    </row>
    <row r="1716" spans="1:2" x14ac:dyDescent="0.35">
      <c r="A1716" s="1">
        <v>53.53125</v>
      </c>
      <c r="B1716" s="1">
        <v>5.8061289999999997E-4</v>
      </c>
    </row>
    <row r="1717" spans="1:2" x14ac:dyDescent="0.35">
      <c r="A1717" s="1">
        <v>53.5625</v>
      </c>
      <c r="B1717" s="1">
        <v>5.8494999999999999E-4</v>
      </c>
    </row>
    <row r="1718" spans="1:2" x14ac:dyDescent="0.35">
      <c r="A1718" s="1">
        <v>53.59375</v>
      </c>
      <c r="B1718" s="1">
        <v>5.988082E-4</v>
      </c>
    </row>
    <row r="1719" spans="1:2" x14ac:dyDescent="0.35">
      <c r="A1719" s="1">
        <v>53.625</v>
      </c>
      <c r="B1719" s="1">
        <v>5.7737260000000003E-4</v>
      </c>
    </row>
    <row r="1720" spans="1:2" x14ac:dyDescent="0.35">
      <c r="A1720" s="1">
        <v>53.65625</v>
      </c>
      <c r="B1720" s="1">
        <v>5.9121939999999995E-4</v>
      </c>
    </row>
    <row r="1721" spans="1:2" x14ac:dyDescent="0.35">
      <c r="A1721" s="1">
        <v>53.6875</v>
      </c>
      <c r="B1721" s="1">
        <v>6.0009120000000004E-4</v>
      </c>
    </row>
    <row r="1722" spans="1:2" x14ac:dyDescent="0.35">
      <c r="A1722" s="1">
        <v>53.71875</v>
      </c>
      <c r="B1722" s="1">
        <v>5.8427770000000004E-4</v>
      </c>
    </row>
    <row r="1723" spans="1:2" x14ac:dyDescent="0.35">
      <c r="A1723" s="1">
        <v>53.75</v>
      </c>
      <c r="B1723" s="1">
        <v>5.9162090000000004E-4</v>
      </c>
    </row>
    <row r="1724" spans="1:2" x14ac:dyDescent="0.35">
      <c r="A1724" s="1">
        <v>53.78125</v>
      </c>
      <c r="B1724" s="1">
        <v>5.7647969999999999E-4</v>
      </c>
    </row>
    <row r="1725" spans="1:2" x14ac:dyDescent="0.35">
      <c r="A1725" s="1">
        <v>53.8125</v>
      </c>
      <c r="B1725" s="1">
        <v>5.7473919999999996E-4</v>
      </c>
    </row>
    <row r="1726" spans="1:2" x14ac:dyDescent="0.35">
      <c r="A1726" s="1">
        <v>53.84375</v>
      </c>
      <c r="B1726" s="1">
        <v>5.7664870000000005E-4</v>
      </c>
    </row>
    <row r="1727" spans="1:2" x14ac:dyDescent="0.35">
      <c r="A1727" s="1">
        <v>53.875</v>
      </c>
      <c r="B1727" s="1">
        <v>6.1091089999999997E-4</v>
      </c>
    </row>
    <row r="1728" spans="1:2" x14ac:dyDescent="0.35">
      <c r="A1728" s="1">
        <v>53.90625</v>
      </c>
      <c r="B1728" s="1">
        <v>5.9125849999999995E-4</v>
      </c>
    </row>
    <row r="1729" spans="1:2" x14ac:dyDescent="0.35">
      <c r="A1729" s="1">
        <v>53.9375</v>
      </c>
      <c r="B1729" s="1">
        <v>5.8361419999999995E-4</v>
      </c>
    </row>
    <row r="1730" spans="1:2" x14ac:dyDescent="0.35">
      <c r="A1730" s="1">
        <v>53.96875</v>
      </c>
      <c r="B1730" s="1">
        <v>6.2113719999999997E-4</v>
      </c>
    </row>
    <row r="1731" spans="1:2" x14ac:dyDescent="0.35">
      <c r="A1731" s="1">
        <v>54</v>
      </c>
      <c r="B1731" s="1">
        <v>5.8108569999999998E-4</v>
      </c>
    </row>
    <row r="1732" spans="1:2" x14ac:dyDescent="0.35">
      <c r="A1732" s="1">
        <v>54.03125</v>
      </c>
      <c r="B1732" s="1">
        <v>5.9114729999999998E-4</v>
      </c>
    </row>
    <row r="1733" spans="1:2" x14ac:dyDescent="0.35">
      <c r="A1733" s="1">
        <v>54.0625</v>
      </c>
      <c r="B1733" s="1">
        <v>5.9119819999999999E-4</v>
      </c>
    </row>
    <row r="1734" spans="1:2" x14ac:dyDescent="0.35">
      <c r="A1734" s="1">
        <v>54.09375</v>
      </c>
      <c r="B1734" s="1">
        <v>5.8301209999999997E-4</v>
      </c>
    </row>
    <row r="1735" spans="1:2" x14ac:dyDescent="0.35">
      <c r="A1735" s="1">
        <v>54.125</v>
      </c>
      <c r="B1735" s="1">
        <v>5.900247E-4</v>
      </c>
    </row>
    <row r="1736" spans="1:2" x14ac:dyDescent="0.35">
      <c r="A1736" s="1">
        <v>54.15625</v>
      </c>
      <c r="B1736" s="1">
        <v>5.8319790000000002E-4</v>
      </c>
    </row>
    <row r="1737" spans="1:2" x14ac:dyDescent="0.35">
      <c r="A1737" s="1">
        <v>54.1875</v>
      </c>
      <c r="B1737" s="1">
        <v>5.9056280000000004E-4</v>
      </c>
    </row>
    <row r="1738" spans="1:2" x14ac:dyDescent="0.35">
      <c r="A1738" s="1">
        <v>54.21875</v>
      </c>
      <c r="B1738" s="1">
        <v>5.9239690000000001E-4</v>
      </c>
    </row>
    <row r="1739" spans="1:2" x14ac:dyDescent="0.35">
      <c r="A1739" s="1">
        <v>54.25</v>
      </c>
      <c r="B1739" s="1">
        <v>5.9393260000000002E-4</v>
      </c>
    </row>
    <row r="1740" spans="1:2" x14ac:dyDescent="0.35">
      <c r="A1740" s="1">
        <v>54.28125</v>
      </c>
      <c r="B1740" s="1">
        <v>5.8848920000000005E-4</v>
      </c>
    </row>
    <row r="1741" spans="1:2" x14ac:dyDescent="0.35">
      <c r="A1741" s="1">
        <v>54.3125</v>
      </c>
      <c r="B1741" s="1">
        <v>5.8045760000000003E-4</v>
      </c>
    </row>
    <row r="1742" spans="1:2" x14ac:dyDescent="0.35">
      <c r="A1742" s="1">
        <v>54.34375</v>
      </c>
      <c r="B1742" s="1">
        <v>6.129792E-4</v>
      </c>
    </row>
    <row r="1743" spans="1:2" x14ac:dyDescent="0.35">
      <c r="A1743" s="1">
        <v>54.375</v>
      </c>
      <c r="B1743" s="1">
        <v>5.9812470000000003E-4</v>
      </c>
    </row>
    <row r="1744" spans="1:2" x14ac:dyDescent="0.35">
      <c r="A1744" s="1">
        <v>54.40625</v>
      </c>
      <c r="B1744" s="1">
        <v>5.8395180000000004E-4</v>
      </c>
    </row>
    <row r="1745" spans="1:2" x14ac:dyDescent="0.35">
      <c r="A1745" s="1">
        <v>54.4375</v>
      </c>
      <c r="B1745" s="1">
        <v>5.8568710000000003E-4</v>
      </c>
    </row>
    <row r="1746" spans="1:2" x14ac:dyDescent="0.35">
      <c r="A1746" s="1">
        <v>54.46875</v>
      </c>
      <c r="B1746" s="1">
        <v>6.021078E-4</v>
      </c>
    </row>
    <row r="1747" spans="1:2" x14ac:dyDescent="0.35">
      <c r="A1747" s="1">
        <v>54.5</v>
      </c>
      <c r="B1747" s="1">
        <v>5.8679779999999996E-4</v>
      </c>
    </row>
    <row r="1748" spans="1:2" x14ac:dyDescent="0.35">
      <c r="A1748" s="1">
        <v>54.53125</v>
      </c>
      <c r="B1748" s="1">
        <v>5.9679280000000002E-4</v>
      </c>
    </row>
    <row r="1749" spans="1:2" x14ac:dyDescent="0.35">
      <c r="A1749" s="1">
        <v>54.5625</v>
      </c>
      <c r="B1749" s="1">
        <v>5.9166299999999998E-4</v>
      </c>
    </row>
    <row r="1750" spans="1:2" x14ac:dyDescent="0.35">
      <c r="A1750" s="1">
        <v>54.59375</v>
      </c>
      <c r="B1750" s="1">
        <v>5.8342889999999997E-4</v>
      </c>
    </row>
    <row r="1751" spans="1:2" x14ac:dyDescent="0.35">
      <c r="A1751" s="1">
        <v>54.625</v>
      </c>
      <c r="B1751" s="1">
        <v>5.9976319999999997E-4</v>
      </c>
    </row>
    <row r="1752" spans="1:2" x14ac:dyDescent="0.35">
      <c r="A1752" s="1">
        <v>54.65625</v>
      </c>
      <c r="B1752" s="1">
        <v>5.9777880000000004E-4</v>
      </c>
    </row>
    <row r="1753" spans="1:2" x14ac:dyDescent="0.35">
      <c r="A1753" s="1">
        <v>54.6875</v>
      </c>
      <c r="B1753" s="1">
        <v>5.9720650000000004E-4</v>
      </c>
    </row>
    <row r="1754" spans="1:2" x14ac:dyDescent="0.35">
      <c r="A1754" s="1">
        <v>54.71875</v>
      </c>
      <c r="B1754" s="1">
        <v>5.9345839999999997E-4</v>
      </c>
    </row>
    <row r="1755" spans="1:2" x14ac:dyDescent="0.35">
      <c r="A1755" s="1">
        <v>54.75</v>
      </c>
      <c r="B1755" s="1">
        <v>5.9864599999999999E-4</v>
      </c>
    </row>
    <row r="1756" spans="1:2" x14ac:dyDescent="0.35">
      <c r="A1756" s="1">
        <v>54.78125</v>
      </c>
      <c r="B1756" s="1">
        <v>5.9205960000000002E-4</v>
      </c>
    </row>
    <row r="1757" spans="1:2" x14ac:dyDescent="0.35">
      <c r="A1757" s="1">
        <v>54.8125</v>
      </c>
      <c r="B1757" s="1">
        <v>5.8332429999999997E-4</v>
      </c>
    </row>
    <row r="1758" spans="1:2" x14ac:dyDescent="0.35">
      <c r="A1758" s="1">
        <v>54.84375</v>
      </c>
      <c r="B1758" s="1">
        <v>6.1136030000000002E-4</v>
      </c>
    </row>
    <row r="1759" spans="1:2" x14ac:dyDescent="0.35">
      <c r="A1759" s="1">
        <v>54.875</v>
      </c>
      <c r="B1759" s="1">
        <v>5.8341380000000002E-4</v>
      </c>
    </row>
    <row r="1760" spans="1:2" x14ac:dyDescent="0.35">
      <c r="A1760" s="1">
        <v>54.90625</v>
      </c>
      <c r="B1760" s="1">
        <v>5.9085150000000005E-4</v>
      </c>
    </row>
    <row r="1761" spans="1:2" x14ac:dyDescent="0.35">
      <c r="A1761" s="1">
        <v>54.9375</v>
      </c>
      <c r="B1761" s="1">
        <v>5.9234819999999999E-4</v>
      </c>
    </row>
    <row r="1762" spans="1:2" x14ac:dyDescent="0.35">
      <c r="A1762" s="1">
        <v>54.96875</v>
      </c>
      <c r="B1762" s="1">
        <v>5.8301640000000003E-4</v>
      </c>
    </row>
    <row r="1763" spans="1:2" x14ac:dyDescent="0.35">
      <c r="A1763" s="1">
        <v>55</v>
      </c>
      <c r="B1763" s="1">
        <v>6.0907400000000003E-4</v>
      </c>
    </row>
    <row r="1764" spans="1:2" x14ac:dyDescent="0.35">
      <c r="A1764" s="1">
        <v>55.03125</v>
      </c>
      <c r="B1764" s="1">
        <v>5.8774640000000002E-4</v>
      </c>
    </row>
    <row r="1765" spans="1:2" x14ac:dyDescent="0.35">
      <c r="A1765" s="1">
        <v>55.0625</v>
      </c>
      <c r="B1765" s="1">
        <v>5.9433890000000001E-4</v>
      </c>
    </row>
    <row r="1766" spans="1:2" x14ac:dyDescent="0.35">
      <c r="A1766" s="1">
        <v>55.09375</v>
      </c>
      <c r="B1766" s="1">
        <v>5.9778730000000001E-4</v>
      </c>
    </row>
    <row r="1767" spans="1:2" x14ac:dyDescent="0.35">
      <c r="A1767" s="1">
        <v>55.125</v>
      </c>
      <c r="B1767" s="1">
        <v>5.6936550000000002E-4</v>
      </c>
    </row>
    <row r="1768" spans="1:2" x14ac:dyDescent="0.35">
      <c r="A1768" s="1">
        <v>55.15625</v>
      </c>
      <c r="B1768" s="1">
        <v>6.12274E-4</v>
      </c>
    </row>
    <row r="1769" spans="1:2" x14ac:dyDescent="0.35">
      <c r="A1769" s="1">
        <v>55.1875</v>
      </c>
      <c r="B1769" s="1">
        <v>6.0203410000000002E-4</v>
      </c>
    </row>
    <row r="1770" spans="1:2" x14ac:dyDescent="0.35">
      <c r="A1770" s="1">
        <v>55.21875</v>
      </c>
      <c r="B1770" s="1">
        <v>5.9376069999999995E-4</v>
      </c>
    </row>
    <row r="1771" spans="1:2" x14ac:dyDescent="0.35">
      <c r="A1771" s="1">
        <v>55.25</v>
      </c>
      <c r="B1771" s="1">
        <v>6.1710949999999997E-4</v>
      </c>
    </row>
    <row r="1772" spans="1:2" x14ac:dyDescent="0.35">
      <c r="A1772" s="1">
        <v>55.28125</v>
      </c>
      <c r="B1772" s="1">
        <v>5.9526049999999997E-4</v>
      </c>
    </row>
    <row r="1773" spans="1:2" x14ac:dyDescent="0.35">
      <c r="A1773" s="1">
        <v>55.3125</v>
      </c>
      <c r="B1773" s="1">
        <v>6.1560619999999995E-4</v>
      </c>
    </row>
    <row r="1774" spans="1:2" x14ac:dyDescent="0.35">
      <c r="A1774" s="1">
        <v>55.34375</v>
      </c>
      <c r="B1774" s="1">
        <v>6.0212250000000003E-4</v>
      </c>
    </row>
    <row r="1775" spans="1:2" x14ac:dyDescent="0.35">
      <c r="A1775" s="1">
        <v>55.375</v>
      </c>
      <c r="B1775" s="1">
        <v>5.8511220000000001E-4</v>
      </c>
    </row>
    <row r="1776" spans="1:2" x14ac:dyDescent="0.35">
      <c r="A1776" s="1">
        <v>55.40625</v>
      </c>
      <c r="B1776" s="1">
        <v>6.1593230000000002E-4</v>
      </c>
    </row>
    <row r="1777" spans="1:2" x14ac:dyDescent="0.35">
      <c r="A1777" s="1">
        <v>55.4375</v>
      </c>
      <c r="B1777" s="1">
        <v>5.824631E-4</v>
      </c>
    </row>
    <row r="1778" spans="1:2" x14ac:dyDescent="0.35">
      <c r="A1778" s="1">
        <v>55.46875</v>
      </c>
      <c r="B1778" s="1">
        <v>5.9697419999999997E-4</v>
      </c>
    </row>
    <row r="1779" spans="1:2" x14ac:dyDescent="0.35">
      <c r="A1779" s="1">
        <v>55.5</v>
      </c>
      <c r="B1779" s="1">
        <v>5.8824539999999996E-4</v>
      </c>
    </row>
    <row r="1780" spans="1:2" x14ac:dyDescent="0.35">
      <c r="A1780" s="1">
        <v>55.53125</v>
      </c>
      <c r="B1780" s="1">
        <v>5.8046590000000004E-4</v>
      </c>
    </row>
    <row r="1781" spans="1:2" x14ac:dyDescent="0.35">
      <c r="A1781" s="1">
        <v>55.5625</v>
      </c>
      <c r="B1781" s="1">
        <v>6.040857E-4</v>
      </c>
    </row>
    <row r="1782" spans="1:2" x14ac:dyDescent="0.35">
      <c r="A1782" s="1">
        <v>55.59375</v>
      </c>
      <c r="B1782" s="1">
        <v>5.9234160000000001E-4</v>
      </c>
    </row>
    <row r="1783" spans="1:2" x14ac:dyDescent="0.35">
      <c r="A1783" s="1">
        <v>55.625</v>
      </c>
      <c r="B1783" s="1">
        <v>6.0622469999999996E-4</v>
      </c>
    </row>
    <row r="1784" spans="1:2" x14ac:dyDescent="0.35">
      <c r="A1784" s="1">
        <v>55.65625</v>
      </c>
      <c r="B1784" s="1">
        <v>6.241094E-4</v>
      </c>
    </row>
    <row r="1785" spans="1:2" x14ac:dyDescent="0.35">
      <c r="A1785" s="1">
        <v>55.6875</v>
      </c>
      <c r="B1785" s="1">
        <v>6.0016699999999997E-4</v>
      </c>
    </row>
    <row r="1786" spans="1:2" x14ac:dyDescent="0.35">
      <c r="A1786" s="1">
        <v>55.71875</v>
      </c>
      <c r="B1786" s="1">
        <v>6.1152920000000005E-4</v>
      </c>
    </row>
    <row r="1787" spans="1:2" x14ac:dyDescent="0.35">
      <c r="A1787" s="1">
        <v>55.75</v>
      </c>
      <c r="B1787" s="1">
        <v>6.1563109999999998E-4</v>
      </c>
    </row>
    <row r="1788" spans="1:2" x14ac:dyDescent="0.35">
      <c r="A1788" s="1">
        <v>55.78125</v>
      </c>
      <c r="B1788" s="1">
        <v>6.0083130000000002E-4</v>
      </c>
    </row>
    <row r="1789" spans="1:2" x14ac:dyDescent="0.35">
      <c r="A1789" s="1">
        <v>55.8125</v>
      </c>
      <c r="B1789" s="1">
        <v>5.9089889999999995E-4</v>
      </c>
    </row>
    <row r="1790" spans="1:2" x14ac:dyDescent="0.35">
      <c r="A1790" s="1">
        <v>55.84375</v>
      </c>
      <c r="B1790" s="1">
        <v>6.0059139999999996E-4</v>
      </c>
    </row>
    <row r="1791" spans="1:2" x14ac:dyDescent="0.35">
      <c r="A1791" s="1">
        <v>55.875</v>
      </c>
      <c r="B1791" s="1">
        <v>5.9459430000000004E-4</v>
      </c>
    </row>
    <row r="1792" spans="1:2" x14ac:dyDescent="0.35">
      <c r="A1792" s="1">
        <v>55.90625</v>
      </c>
      <c r="B1792" s="1">
        <v>5.9833499999999997E-4</v>
      </c>
    </row>
    <row r="1793" spans="1:2" x14ac:dyDescent="0.35">
      <c r="A1793" s="1">
        <v>55.9375</v>
      </c>
      <c r="B1793" s="1">
        <v>5.9217999999999999E-4</v>
      </c>
    </row>
    <row r="1794" spans="1:2" x14ac:dyDescent="0.35">
      <c r="A1794" s="1">
        <v>55.96875</v>
      </c>
      <c r="B1794" s="1">
        <v>6.0066000000000004E-4</v>
      </c>
    </row>
    <row r="1795" spans="1:2" x14ac:dyDescent="0.35">
      <c r="A1795" s="1">
        <v>56</v>
      </c>
      <c r="B1795" s="1">
        <v>6.1033059999999995E-4</v>
      </c>
    </row>
    <row r="1796" spans="1:2" x14ac:dyDescent="0.35">
      <c r="A1796" s="1">
        <v>56.03125</v>
      </c>
      <c r="B1796" s="1">
        <v>5.9998039999999999E-4</v>
      </c>
    </row>
    <row r="1797" spans="1:2" x14ac:dyDescent="0.35">
      <c r="A1797" s="1">
        <v>56.0625</v>
      </c>
      <c r="B1797" s="1">
        <v>6.1270010000000002E-4</v>
      </c>
    </row>
    <row r="1798" spans="1:2" x14ac:dyDescent="0.35">
      <c r="A1798" s="1">
        <v>56.09375</v>
      </c>
      <c r="B1798" s="1">
        <v>6.0214109999999997E-4</v>
      </c>
    </row>
    <row r="1799" spans="1:2" x14ac:dyDescent="0.35">
      <c r="A1799" s="1">
        <v>56.125</v>
      </c>
      <c r="B1799" s="1">
        <v>5.8680099999999997E-4</v>
      </c>
    </row>
    <row r="1800" spans="1:2" x14ac:dyDescent="0.35">
      <c r="A1800" s="1">
        <v>56.15625</v>
      </c>
      <c r="B1800" s="1">
        <v>6.0655059999999996E-4</v>
      </c>
    </row>
    <row r="1801" spans="1:2" x14ac:dyDescent="0.35">
      <c r="A1801" s="1">
        <v>56.1875</v>
      </c>
      <c r="B1801" s="1">
        <v>5.9112279999999997E-4</v>
      </c>
    </row>
    <row r="1802" spans="1:2" x14ac:dyDescent="0.35">
      <c r="A1802" s="1">
        <v>56.21875</v>
      </c>
      <c r="B1802" s="1">
        <v>6.0535109999999999E-4</v>
      </c>
    </row>
    <row r="1803" spans="1:2" x14ac:dyDescent="0.35">
      <c r="A1803" s="1">
        <v>56.25</v>
      </c>
      <c r="B1803" s="1">
        <v>5.9291960000000001E-4</v>
      </c>
    </row>
    <row r="1804" spans="1:2" x14ac:dyDescent="0.35">
      <c r="A1804" s="1">
        <v>56.28125</v>
      </c>
      <c r="B1804" s="1">
        <v>6.3512629999999996E-4</v>
      </c>
    </row>
    <row r="1805" spans="1:2" x14ac:dyDescent="0.35">
      <c r="A1805" s="1">
        <v>56.3125</v>
      </c>
      <c r="B1805" s="1">
        <v>6.1025469999999998E-4</v>
      </c>
    </row>
    <row r="1806" spans="1:2" x14ac:dyDescent="0.35">
      <c r="A1806" s="1">
        <v>56.34375</v>
      </c>
      <c r="B1806" s="1">
        <v>6.0498530000000004E-4</v>
      </c>
    </row>
    <row r="1807" spans="1:2" x14ac:dyDescent="0.35">
      <c r="A1807" s="1">
        <v>56.375</v>
      </c>
      <c r="B1807" s="1">
        <v>6.0272389999999998E-4</v>
      </c>
    </row>
    <row r="1808" spans="1:2" x14ac:dyDescent="0.35">
      <c r="A1808" s="1">
        <v>56.40625</v>
      </c>
      <c r="B1808" s="1">
        <v>5.9792310000000002E-4</v>
      </c>
    </row>
    <row r="1809" spans="1:2" x14ac:dyDescent="0.35">
      <c r="A1809" s="1">
        <v>56.4375</v>
      </c>
      <c r="B1809" s="1">
        <v>6.0820799999999995E-4</v>
      </c>
    </row>
    <row r="1810" spans="1:2" x14ac:dyDescent="0.35">
      <c r="A1810" s="1">
        <v>56.46875</v>
      </c>
      <c r="B1810" s="1">
        <v>5.8879090000000004E-4</v>
      </c>
    </row>
    <row r="1811" spans="1:2" x14ac:dyDescent="0.35">
      <c r="A1811" s="1">
        <v>56.5</v>
      </c>
      <c r="B1811" s="1">
        <v>5.9780510000000001E-4</v>
      </c>
    </row>
    <row r="1812" spans="1:2" x14ac:dyDescent="0.35">
      <c r="A1812" s="1">
        <v>56.53125</v>
      </c>
      <c r="B1812" s="1">
        <v>5.9927579999999997E-4</v>
      </c>
    </row>
    <row r="1813" spans="1:2" x14ac:dyDescent="0.35">
      <c r="A1813" s="1">
        <v>56.5625</v>
      </c>
      <c r="B1813" s="1">
        <v>6.1548690000000003E-4</v>
      </c>
    </row>
    <row r="1814" spans="1:2" x14ac:dyDescent="0.35">
      <c r="A1814" s="1">
        <v>56.59375</v>
      </c>
      <c r="B1814" s="1">
        <v>6.2152270000000003E-4</v>
      </c>
    </row>
    <row r="1815" spans="1:2" x14ac:dyDescent="0.35">
      <c r="A1815" s="1">
        <v>56.625</v>
      </c>
      <c r="B1815" s="1">
        <v>6.0876310000000005E-4</v>
      </c>
    </row>
    <row r="1816" spans="1:2" x14ac:dyDescent="0.35">
      <c r="A1816" s="1">
        <v>56.65625</v>
      </c>
      <c r="B1816" s="1">
        <v>6.0397599999999999E-4</v>
      </c>
    </row>
    <row r="1817" spans="1:2" x14ac:dyDescent="0.35">
      <c r="A1817" s="1">
        <v>56.6875</v>
      </c>
      <c r="B1817" s="1">
        <v>6.0159180000000001E-4</v>
      </c>
    </row>
    <row r="1818" spans="1:2" x14ac:dyDescent="0.35">
      <c r="A1818" s="1">
        <v>56.71875</v>
      </c>
      <c r="B1818" s="1">
        <v>6.0470979999999999E-4</v>
      </c>
    </row>
    <row r="1819" spans="1:2" x14ac:dyDescent="0.35">
      <c r="A1819" s="1">
        <v>56.75</v>
      </c>
      <c r="B1819" s="1">
        <v>5.9875710000000003E-4</v>
      </c>
    </row>
    <row r="1820" spans="1:2" x14ac:dyDescent="0.35">
      <c r="A1820" s="1">
        <v>56.78125</v>
      </c>
      <c r="B1820" s="1">
        <v>6.2532769999999998E-4</v>
      </c>
    </row>
    <row r="1821" spans="1:2" x14ac:dyDescent="0.35">
      <c r="A1821" s="1">
        <v>56.8125</v>
      </c>
      <c r="B1821" s="1">
        <v>5.9314389999999995E-4</v>
      </c>
    </row>
    <row r="1822" spans="1:2" x14ac:dyDescent="0.35">
      <c r="A1822" s="1">
        <v>56.84375</v>
      </c>
      <c r="B1822" s="1">
        <v>6.0826879999999997E-4</v>
      </c>
    </row>
    <row r="1823" spans="1:2" x14ac:dyDescent="0.35">
      <c r="A1823" s="1">
        <v>56.875</v>
      </c>
      <c r="B1823" s="1">
        <v>6.0538409999999997E-4</v>
      </c>
    </row>
    <row r="1824" spans="1:2" x14ac:dyDescent="0.35">
      <c r="A1824" s="1">
        <v>56.90625</v>
      </c>
      <c r="B1824" s="1">
        <v>6.1462289999999998E-4</v>
      </c>
    </row>
    <row r="1825" spans="1:2" x14ac:dyDescent="0.35">
      <c r="A1825" s="1">
        <v>56.9375</v>
      </c>
      <c r="B1825" s="1">
        <v>6.0067989999999999E-4</v>
      </c>
    </row>
    <row r="1826" spans="1:2" x14ac:dyDescent="0.35">
      <c r="A1826" s="1">
        <v>56.96875</v>
      </c>
      <c r="B1826" s="1">
        <v>6.1652899999999999E-4</v>
      </c>
    </row>
    <row r="1827" spans="1:2" x14ac:dyDescent="0.35">
      <c r="A1827" s="1">
        <v>57</v>
      </c>
      <c r="B1827" s="1">
        <v>6.0968579999999995E-4</v>
      </c>
    </row>
    <row r="1828" spans="1:2" x14ac:dyDescent="0.35">
      <c r="A1828" s="1">
        <v>57.03125</v>
      </c>
      <c r="B1828" s="1">
        <v>6.0243259999999996E-4</v>
      </c>
    </row>
    <row r="1829" spans="1:2" x14ac:dyDescent="0.35">
      <c r="A1829" s="1">
        <v>57.0625</v>
      </c>
      <c r="B1829" s="1">
        <v>6.1613230000000002E-4</v>
      </c>
    </row>
    <row r="1830" spans="1:2" x14ac:dyDescent="0.35">
      <c r="A1830" s="1">
        <v>57.09375</v>
      </c>
      <c r="B1830" s="1">
        <v>6.1851379999999995E-4</v>
      </c>
    </row>
    <row r="1831" spans="1:2" x14ac:dyDescent="0.35">
      <c r="A1831" s="1">
        <v>57.125</v>
      </c>
      <c r="B1831" s="1">
        <v>6.1437299999999998E-4</v>
      </c>
    </row>
    <row r="1832" spans="1:2" x14ac:dyDescent="0.35">
      <c r="A1832" s="1">
        <v>57.15625</v>
      </c>
      <c r="B1832" s="1">
        <v>6.1490860000000004E-4</v>
      </c>
    </row>
    <row r="1833" spans="1:2" x14ac:dyDescent="0.35">
      <c r="A1833" s="1">
        <v>57.1875</v>
      </c>
      <c r="B1833" s="1">
        <v>5.9934820000000005E-4</v>
      </c>
    </row>
    <row r="1834" spans="1:2" x14ac:dyDescent="0.35">
      <c r="A1834" s="1">
        <v>57.21875</v>
      </c>
      <c r="B1834" s="1">
        <v>6.2200380000000004E-4</v>
      </c>
    </row>
    <row r="1835" spans="1:2" x14ac:dyDescent="0.35">
      <c r="A1835" s="1">
        <v>57.25</v>
      </c>
      <c r="B1835" s="1">
        <v>5.9571929999999997E-4</v>
      </c>
    </row>
    <row r="1836" spans="1:2" x14ac:dyDescent="0.35">
      <c r="A1836" s="1">
        <v>57.28125</v>
      </c>
      <c r="B1836" s="1">
        <v>5.9561040000000003E-4</v>
      </c>
    </row>
    <row r="1837" spans="1:2" x14ac:dyDescent="0.35">
      <c r="A1837" s="1">
        <v>57.3125</v>
      </c>
      <c r="B1837" s="1">
        <v>6.2188930000000003E-4</v>
      </c>
    </row>
    <row r="1838" spans="1:2" x14ac:dyDescent="0.35">
      <c r="A1838" s="1">
        <v>57.34375</v>
      </c>
      <c r="B1838" s="1">
        <v>6.1439700000000003E-4</v>
      </c>
    </row>
    <row r="1839" spans="1:2" x14ac:dyDescent="0.35">
      <c r="A1839" s="1">
        <v>57.375</v>
      </c>
      <c r="B1839" s="1">
        <v>6.0414870000000001E-4</v>
      </c>
    </row>
    <row r="1840" spans="1:2" x14ac:dyDescent="0.35">
      <c r="A1840" s="1">
        <v>57.40625</v>
      </c>
      <c r="B1840" s="1">
        <v>6.1535340000000004E-4</v>
      </c>
    </row>
    <row r="1841" spans="1:2" x14ac:dyDescent="0.35">
      <c r="A1841" s="1">
        <v>57.4375</v>
      </c>
      <c r="B1841" s="1">
        <v>5.8011740000000003E-4</v>
      </c>
    </row>
    <row r="1842" spans="1:2" x14ac:dyDescent="0.35">
      <c r="A1842" s="1">
        <v>57.46875</v>
      </c>
      <c r="B1842" s="1">
        <v>6.1415259999999996E-4</v>
      </c>
    </row>
    <row r="1843" spans="1:2" x14ac:dyDescent="0.35">
      <c r="A1843" s="1">
        <v>57.5</v>
      </c>
      <c r="B1843" s="1">
        <v>6.0262580000000003E-4</v>
      </c>
    </row>
    <row r="1844" spans="1:2" x14ac:dyDescent="0.35">
      <c r="A1844" s="1">
        <v>57.53125</v>
      </c>
      <c r="B1844" s="1">
        <v>6.1417229999999995E-4</v>
      </c>
    </row>
    <row r="1845" spans="1:2" x14ac:dyDescent="0.35">
      <c r="A1845" s="1">
        <v>57.5625</v>
      </c>
      <c r="B1845" s="1">
        <v>6.1120879999999997E-4</v>
      </c>
    </row>
    <row r="1846" spans="1:2" x14ac:dyDescent="0.35">
      <c r="A1846" s="1">
        <v>57.59375</v>
      </c>
      <c r="B1846" s="1">
        <v>6.0871030000000004E-4</v>
      </c>
    </row>
    <row r="1847" spans="1:2" x14ac:dyDescent="0.35">
      <c r="A1847" s="1">
        <v>57.625</v>
      </c>
      <c r="B1847" s="1">
        <v>6.1666800000000001E-4</v>
      </c>
    </row>
    <row r="1848" spans="1:2" x14ac:dyDescent="0.35">
      <c r="A1848" s="1">
        <v>57.65625</v>
      </c>
      <c r="B1848" s="1">
        <v>6.1648829999999999E-4</v>
      </c>
    </row>
    <row r="1849" spans="1:2" x14ac:dyDescent="0.35">
      <c r="A1849" s="1">
        <v>57.6875</v>
      </c>
      <c r="B1849" s="1">
        <v>6.2382099999999999E-4</v>
      </c>
    </row>
    <row r="1850" spans="1:2" x14ac:dyDescent="0.35">
      <c r="A1850" s="1">
        <v>57.71875</v>
      </c>
      <c r="B1850" s="1">
        <v>5.8694430000000004E-4</v>
      </c>
    </row>
    <row r="1851" spans="1:2" x14ac:dyDescent="0.35">
      <c r="A1851" s="1">
        <v>57.75</v>
      </c>
      <c r="B1851" s="1">
        <v>6.2882620000000004E-4</v>
      </c>
    </row>
    <row r="1852" spans="1:2" x14ac:dyDescent="0.35">
      <c r="A1852" s="1">
        <v>57.78125</v>
      </c>
      <c r="B1852" s="1">
        <v>6.1305259999999999E-4</v>
      </c>
    </row>
    <row r="1853" spans="1:2" x14ac:dyDescent="0.35">
      <c r="A1853" s="1">
        <v>57.8125</v>
      </c>
      <c r="B1853" s="1">
        <v>6.0993509999999996E-4</v>
      </c>
    </row>
    <row r="1854" spans="1:2" x14ac:dyDescent="0.35">
      <c r="A1854" s="1">
        <v>57.84375</v>
      </c>
      <c r="B1854" s="1">
        <v>6.2394619999999997E-4</v>
      </c>
    </row>
    <row r="1855" spans="1:2" x14ac:dyDescent="0.35">
      <c r="A1855" s="1">
        <v>57.875</v>
      </c>
      <c r="B1855" s="1">
        <v>6.0363579999999999E-4</v>
      </c>
    </row>
    <row r="1856" spans="1:2" x14ac:dyDescent="0.35">
      <c r="A1856" s="1">
        <v>57.90625</v>
      </c>
      <c r="B1856" s="1">
        <v>6.1175509999999999E-4</v>
      </c>
    </row>
    <row r="1857" spans="1:2" x14ac:dyDescent="0.35">
      <c r="A1857" s="1">
        <v>57.9375</v>
      </c>
      <c r="B1857" s="1">
        <v>6.0533289999999997E-4</v>
      </c>
    </row>
    <row r="1858" spans="1:2" x14ac:dyDescent="0.35">
      <c r="A1858" s="1">
        <v>57.96875</v>
      </c>
      <c r="B1858" s="1">
        <v>6.1059530000000001E-4</v>
      </c>
    </row>
    <row r="1859" spans="1:2" x14ac:dyDescent="0.35">
      <c r="A1859" s="1">
        <v>58</v>
      </c>
      <c r="B1859" s="1">
        <v>6.2210939999999995E-4</v>
      </c>
    </row>
    <row r="1860" spans="1:2" x14ac:dyDescent="0.35">
      <c r="A1860" s="1">
        <v>58.03125</v>
      </c>
      <c r="B1860" s="1">
        <v>6.0425020000000004E-4</v>
      </c>
    </row>
    <row r="1861" spans="1:2" x14ac:dyDescent="0.35">
      <c r="A1861" s="1">
        <v>58.0625</v>
      </c>
      <c r="B1861" s="1">
        <v>6.1730409999999998E-4</v>
      </c>
    </row>
    <row r="1862" spans="1:2" x14ac:dyDescent="0.35">
      <c r="A1862" s="1">
        <v>58.09375</v>
      </c>
      <c r="B1862" s="1">
        <v>6.0310270000000002E-4</v>
      </c>
    </row>
    <row r="1863" spans="1:2" x14ac:dyDescent="0.35">
      <c r="A1863" s="1">
        <v>58.125</v>
      </c>
      <c r="B1863" s="1">
        <v>6.3048909999999995E-4</v>
      </c>
    </row>
    <row r="1864" spans="1:2" x14ac:dyDescent="0.35">
      <c r="A1864" s="1">
        <v>58.15625</v>
      </c>
      <c r="B1864" s="1">
        <v>6.2457330000000001E-4</v>
      </c>
    </row>
    <row r="1865" spans="1:2" x14ac:dyDescent="0.35">
      <c r="A1865" s="1">
        <v>58.1875</v>
      </c>
      <c r="B1865" s="1">
        <v>6.2027709999999995E-4</v>
      </c>
    </row>
    <row r="1866" spans="1:2" x14ac:dyDescent="0.35">
      <c r="A1866" s="1">
        <v>58.21875</v>
      </c>
      <c r="B1866" s="1">
        <v>5.9911220000000002E-4</v>
      </c>
    </row>
    <row r="1867" spans="1:2" x14ac:dyDescent="0.35">
      <c r="A1867" s="1">
        <v>58.25</v>
      </c>
      <c r="B1867" s="1">
        <v>6.0785099999999996E-4</v>
      </c>
    </row>
    <row r="1868" spans="1:2" x14ac:dyDescent="0.35">
      <c r="A1868" s="1">
        <v>58.28125</v>
      </c>
      <c r="B1868" s="1">
        <v>6.1885079999999995E-4</v>
      </c>
    </row>
    <row r="1869" spans="1:2" x14ac:dyDescent="0.35">
      <c r="A1869" s="1">
        <v>58.3125</v>
      </c>
      <c r="B1869" s="1">
        <v>6.2458350000000001E-4</v>
      </c>
    </row>
    <row r="1870" spans="1:2" x14ac:dyDescent="0.35">
      <c r="A1870" s="1">
        <v>58.34375</v>
      </c>
      <c r="B1870" s="1">
        <v>6.1634359999999998E-4</v>
      </c>
    </row>
    <row r="1871" spans="1:2" x14ac:dyDescent="0.35">
      <c r="A1871" s="1">
        <v>58.375</v>
      </c>
      <c r="B1871" s="1">
        <v>6.1932399999999998E-4</v>
      </c>
    </row>
    <row r="1872" spans="1:2" x14ac:dyDescent="0.35">
      <c r="A1872" s="1">
        <v>58.40625</v>
      </c>
      <c r="B1872" s="1">
        <v>6.1667130000000005E-4</v>
      </c>
    </row>
    <row r="1873" spans="1:2" x14ac:dyDescent="0.35">
      <c r="A1873" s="1">
        <v>58.4375</v>
      </c>
      <c r="B1873" s="1">
        <v>6.3299489999999999E-4</v>
      </c>
    </row>
    <row r="1874" spans="1:2" x14ac:dyDescent="0.35">
      <c r="A1874" s="1">
        <v>58.46875</v>
      </c>
      <c r="B1874" s="1">
        <v>5.8473019999999995E-4</v>
      </c>
    </row>
    <row r="1875" spans="1:2" x14ac:dyDescent="0.35">
      <c r="A1875" s="1">
        <v>58.5</v>
      </c>
      <c r="B1875" s="1">
        <v>6.2536340000000001E-4</v>
      </c>
    </row>
    <row r="1876" spans="1:2" x14ac:dyDescent="0.35">
      <c r="A1876" s="1">
        <v>58.53125</v>
      </c>
      <c r="B1876" s="1">
        <v>6.1506240000000002E-4</v>
      </c>
    </row>
    <row r="1877" spans="1:2" x14ac:dyDescent="0.35">
      <c r="A1877" s="1">
        <v>58.5625</v>
      </c>
      <c r="B1877" s="1">
        <v>6.0726680000000002E-4</v>
      </c>
    </row>
    <row r="1878" spans="1:2" x14ac:dyDescent="0.35">
      <c r="A1878" s="1">
        <v>58.59375</v>
      </c>
      <c r="B1878" s="1">
        <v>6.2960819999999999E-4</v>
      </c>
    </row>
    <row r="1879" spans="1:2" x14ac:dyDescent="0.35">
      <c r="A1879" s="1">
        <v>58.625</v>
      </c>
      <c r="B1879" s="1">
        <v>6.0605480000000002E-4</v>
      </c>
    </row>
    <row r="1880" spans="1:2" x14ac:dyDescent="0.35">
      <c r="A1880" s="1">
        <v>58.65625</v>
      </c>
      <c r="B1880" s="1">
        <v>6.291685E-4</v>
      </c>
    </row>
    <row r="1881" spans="1:2" x14ac:dyDescent="0.35">
      <c r="A1881" s="1">
        <v>58.6875</v>
      </c>
      <c r="B1881" s="1">
        <v>6.2172059999999996E-4</v>
      </c>
    </row>
    <row r="1882" spans="1:2" x14ac:dyDescent="0.35">
      <c r="A1882" s="1">
        <v>58.71875</v>
      </c>
      <c r="B1882" s="1">
        <v>6.4011479999999995E-4</v>
      </c>
    </row>
    <row r="1883" spans="1:2" x14ac:dyDescent="0.35">
      <c r="A1883" s="1">
        <v>58.75</v>
      </c>
      <c r="B1883" s="1">
        <v>6.0563619999999996E-4</v>
      </c>
    </row>
    <row r="1884" spans="1:2" x14ac:dyDescent="0.35">
      <c r="A1884" s="1">
        <v>58.78125</v>
      </c>
      <c r="B1884" s="1">
        <v>6.159208E-4</v>
      </c>
    </row>
    <row r="1885" spans="1:2" x14ac:dyDescent="0.35">
      <c r="A1885" s="1">
        <v>58.8125</v>
      </c>
      <c r="B1885" s="1">
        <v>6.0999909999999999E-4</v>
      </c>
    </row>
    <row r="1886" spans="1:2" x14ac:dyDescent="0.35">
      <c r="A1886" s="1">
        <v>58.84375</v>
      </c>
      <c r="B1886" s="1">
        <v>6.0576070000000002E-4</v>
      </c>
    </row>
    <row r="1887" spans="1:2" x14ac:dyDescent="0.35">
      <c r="A1887" s="1">
        <v>58.875</v>
      </c>
      <c r="B1887" s="1">
        <v>6.0939920000000001E-4</v>
      </c>
    </row>
    <row r="1888" spans="1:2" x14ac:dyDescent="0.35">
      <c r="A1888" s="1">
        <v>58.90625</v>
      </c>
      <c r="B1888" s="1">
        <v>6.2703230000000002E-4</v>
      </c>
    </row>
    <row r="1889" spans="1:2" x14ac:dyDescent="0.35">
      <c r="A1889" s="1">
        <v>58.9375</v>
      </c>
      <c r="B1889" s="1">
        <v>6.3302829999999999E-4</v>
      </c>
    </row>
    <row r="1890" spans="1:2" x14ac:dyDescent="0.35">
      <c r="A1890" s="1">
        <v>58.96875</v>
      </c>
      <c r="B1890" s="1">
        <v>6.1828320000000003E-4</v>
      </c>
    </row>
    <row r="1891" spans="1:2" x14ac:dyDescent="0.35">
      <c r="A1891" s="1">
        <v>59</v>
      </c>
      <c r="B1891" s="1">
        <v>6.1076010000000005E-4</v>
      </c>
    </row>
    <row r="1892" spans="1:2" x14ac:dyDescent="0.35">
      <c r="A1892" s="1">
        <v>59.03125</v>
      </c>
      <c r="B1892" s="1">
        <v>6.1985359999999995E-4</v>
      </c>
    </row>
    <row r="1893" spans="1:2" x14ac:dyDescent="0.35">
      <c r="A1893" s="1">
        <v>59.0625</v>
      </c>
      <c r="B1893" s="1">
        <v>6.2893569999999998E-4</v>
      </c>
    </row>
    <row r="1894" spans="1:2" x14ac:dyDescent="0.35">
      <c r="A1894" s="1">
        <v>59.09375</v>
      </c>
      <c r="B1894" s="1">
        <v>6.2628219999999999E-4</v>
      </c>
    </row>
    <row r="1895" spans="1:2" x14ac:dyDescent="0.35">
      <c r="A1895" s="1">
        <v>59.125</v>
      </c>
      <c r="B1895" s="1">
        <v>6.1643720000000002E-4</v>
      </c>
    </row>
    <row r="1896" spans="1:2" x14ac:dyDescent="0.35">
      <c r="A1896" s="1">
        <v>59.15625</v>
      </c>
      <c r="B1896" s="1">
        <v>6.1088660000000003E-4</v>
      </c>
    </row>
    <row r="1897" spans="1:2" x14ac:dyDescent="0.35">
      <c r="A1897" s="1">
        <v>59.1875</v>
      </c>
      <c r="B1897" s="1">
        <v>6.3101599999999998E-4</v>
      </c>
    </row>
    <row r="1898" spans="1:2" x14ac:dyDescent="0.35">
      <c r="A1898" s="1">
        <v>59.21875</v>
      </c>
      <c r="B1898" s="1">
        <v>6.1601379999999995E-4</v>
      </c>
    </row>
    <row r="1899" spans="1:2" x14ac:dyDescent="0.35">
      <c r="A1899" s="1">
        <v>59.25</v>
      </c>
      <c r="B1899" s="1">
        <v>6.0500440000000005E-4</v>
      </c>
    </row>
    <row r="1900" spans="1:2" x14ac:dyDescent="0.35">
      <c r="A1900" s="1">
        <v>59.28125</v>
      </c>
      <c r="B1900" s="1">
        <v>6.25853E-4</v>
      </c>
    </row>
    <row r="1901" spans="1:2" x14ac:dyDescent="0.35">
      <c r="A1901" s="1">
        <v>59.3125</v>
      </c>
      <c r="B1901" s="1">
        <v>6.2382870000000001E-4</v>
      </c>
    </row>
    <row r="1902" spans="1:2" x14ac:dyDescent="0.35">
      <c r="A1902" s="1">
        <v>59.34375</v>
      </c>
      <c r="B1902" s="1">
        <v>6.3569980000000004E-4</v>
      </c>
    </row>
    <row r="1903" spans="1:2" x14ac:dyDescent="0.35">
      <c r="A1903" s="1">
        <v>59.375</v>
      </c>
      <c r="B1903" s="1">
        <v>6.1721539999999998E-4</v>
      </c>
    </row>
    <row r="1904" spans="1:2" x14ac:dyDescent="0.35">
      <c r="A1904" s="1">
        <v>59.40625</v>
      </c>
      <c r="B1904" s="1">
        <v>6.2646839999999995E-4</v>
      </c>
    </row>
    <row r="1905" spans="1:2" x14ac:dyDescent="0.35">
      <c r="A1905" s="1">
        <v>59.4375</v>
      </c>
      <c r="B1905" s="1">
        <v>6.2766510000000005E-4</v>
      </c>
    </row>
    <row r="1906" spans="1:2" x14ac:dyDescent="0.35">
      <c r="A1906" s="1">
        <v>59.46875</v>
      </c>
      <c r="B1906" s="1">
        <v>6.2054660000000002E-4</v>
      </c>
    </row>
    <row r="1907" spans="1:2" x14ac:dyDescent="0.35">
      <c r="A1907" s="1">
        <v>59.5</v>
      </c>
      <c r="B1907" s="1">
        <v>6.159208E-4</v>
      </c>
    </row>
    <row r="1908" spans="1:2" x14ac:dyDescent="0.35">
      <c r="A1908" s="1">
        <v>59.53125</v>
      </c>
      <c r="B1908" s="1">
        <v>6.4492900000000003E-4</v>
      </c>
    </row>
    <row r="1909" spans="1:2" x14ac:dyDescent="0.35">
      <c r="A1909" s="1">
        <v>59.5625</v>
      </c>
      <c r="B1909" s="1">
        <v>6.15793E-4</v>
      </c>
    </row>
    <row r="1910" spans="1:2" x14ac:dyDescent="0.35">
      <c r="A1910" s="1">
        <v>59.59375</v>
      </c>
      <c r="B1910" s="1">
        <v>6.4128099999999995E-4</v>
      </c>
    </row>
    <row r="1911" spans="1:2" x14ac:dyDescent="0.35">
      <c r="A1911" s="1">
        <v>59.625</v>
      </c>
      <c r="B1911" s="1">
        <v>6.004688E-4</v>
      </c>
    </row>
    <row r="1912" spans="1:2" x14ac:dyDescent="0.35">
      <c r="A1912" s="1">
        <v>59.65625</v>
      </c>
      <c r="B1912" s="1">
        <v>6.4392569999999997E-4</v>
      </c>
    </row>
    <row r="1913" spans="1:2" x14ac:dyDescent="0.35">
      <c r="A1913" s="1">
        <v>59.6875</v>
      </c>
      <c r="B1913" s="1">
        <v>6.156782E-4</v>
      </c>
    </row>
    <row r="1914" spans="1:2" x14ac:dyDescent="0.35">
      <c r="A1914" s="1">
        <v>59.71875</v>
      </c>
      <c r="B1914" s="1">
        <v>6.1245280000000004E-4</v>
      </c>
    </row>
    <row r="1915" spans="1:2" x14ac:dyDescent="0.35">
      <c r="A1915" s="1">
        <v>59.75</v>
      </c>
      <c r="B1915" s="1">
        <v>6.4147710000000003E-4</v>
      </c>
    </row>
    <row r="1916" spans="1:2" x14ac:dyDescent="0.35">
      <c r="A1916" s="1">
        <v>59.78125</v>
      </c>
      <c r="B1916" s="1">
        <v>6.0496580000000001E-4</v>
      </c>
    </row>
    <row r="1917" spans="1:2" x14ac:dyDescent="0.35">
      <c r="A1917" s="1">
        <v>59.8125</v>
      </c>
      <c r="B1917" s="1">
        <v>6.2021660000000003E-4</v>
      </c>
    </row>
    <row r="1918" spans="1:2" x14ac:dyDescent="0.35">
      <c r="A1918" s="1">
        <v>59.84375</v>
      </c>
      <c r="B1918" s="1">
        <v>6.1696549999999998E-4</v>
      </c>
    </row>
    <row r="1919" spans="1:2" x14ac:dyDescent="0.35">
      <c r="A1919" s="1">
        <v>59.875</v>
      </c>
      <c r="B1919" s="1">
        <v>6.2201260000000001E-4</v>
      </c>
    </row>
    <row r="1920" spans="1:2" x14ac:dyDescent="0.35">
      <c r="A1920" s="1">
        <v>59.90625</v>
      </c>
      <c r="B1920" s="1">
        <v>6.4378969999999999E-4</v>
      </c>
    </row>
    <row r="1921" spans="1:2" x14ac:dyDescent="0.35">
      <c r="A1921" s="1">
        <v>59.9375</v>
      </c>
      <c r="B1921" s="1">
        <v>6.1700660000000001E-4</v>
      </c>
    </row>
    <row r="1922" spans="1:2" x14ac:dyDescent="0.35">
      <c r="A1922" s="1">
        <v>59.96875</v>
      </c>
      <c r="B1922" s="1">
        <v>6.2097110000000004E-4</v>
      </c>
    </row>
    <row r="1923" spans="1:2" x14ac:dyDescent="0.35">
      <c r="A1923" s="1">
        <v>60</v>
      </c>
      <c r="B1923" s="1">
        <v>6.3303239999999998E-4</v>
      </c>
    </row>
    <row r="1924" spans="1:2" x14ac:dyDescent="0.35">
      <c r="A1924" s="1">
        <v>60.03125</v>
      </c>
      <c r="B1924" s="1">
        <v>6.1814140000000003E-4</v>
      </c>
    </row>
    <row r="1925" spans="1:2" x14ac:dyDescent="0.35">
      <c r="A1925" s="1">
        <v>60.0625</v>
      </c>
      <c r="B1925" s="1">
        <v>6.3107379999999995E-4</v>
      </c>
    </row>
    <row r="1926" spans="1:2" x14ac:dyDescent="0.35">
      <c r="A1926" s="1">
        <v>60.09375</v>
      </c>
      <c r="B1926" s="1">
        <v>6.2652770000000001E-4</v>
      </c>
    </row>
    <row r="1927" spans="1:2" x14ac:dyDescent="0.35">
      <c r="A1927" s="1">
        <v>60.125</v>
      </c>
      <c r="B1927" s="1">
        <v>6.3637450000000005E-4</v>
      </c>
    </row>
    <row r="1928" spans="1:2" x14ac:dyDescent="0.35">
      <c r="A1928" s="1">
        <v>60.15625</v>
      </c>
      <c r="B1928" s="1">
        <v>6.3776179999999998E-4</v>
      </c>
    </row>
    <row r="1929" spans="1:2" x14ac:dyDescent="0.35">
      <c r="A1929" s="1">
        <v>60.1875</v>
      </c>
      <c r="B1929" s="1">
        <v>6.2201729999999998E-4</v>
      </c>
    </row>
    <row r="1930" spans="1:2" x14ac:dyDescent="0.35">
      <c r="A1930" s="1">
        <v>60.21875</v>
      </c>
      <c r="B1930" s="1">
        <v>6.235937E-4</v>
      </c>
    </row>
    <row r="1931" spans="1:2" x14ac:dyDescent="0.35">
      <c r="A1931" s="1">
        <v>60.25</v>
      </c>
      <c r="B1931" s="1">
        <v>6.1744199999999995E-4</v>
      </c>
    </row>
    <row r="1932" spans="1:2" x14ac:dyDescent="0.35">
      <c r="A1932" s="1">
        <v>60.28125</v>
      </c>
      <c r="B1932" s="1">
        <v>6.2041359999999999E-4</v>
      </c>
    </row>
    <row r="1933" spans="1:2" x14ac:dyDescent="0.35">
      <c r="A1933" s="1">
        <v>60.3125</v>
      </c>
      <c r="B1933" s="1">
        <v>6.1761450000000001E-4</v>
      </c>
    </row>
    <row r="1934" spans="1:2" x14ac:dyDescent="0.35">
      <c r="A1934" s="1">
        <v>60.34375</v>
      </c>
      <c r="B1934" s="1">
        <v>6.2511800000000003E-4</v>
      </c>
    </row>
    <row r="1935" spans="1:2" x14ac:dyDescent="0.35">
      <c r="A1935" s="1">
        <v>60.375</v>
      </c>
      <c r="B1935" s="1">
        <v>6.3483769999999999E-4</v>
      </c>
    </row>
    <row r="1936" spans="1:2" x14ac:dyDescent="0.35">
      <c r="A1936" s="1">
        <v>60.40625</v>
      </c>
      <c r="B1936" s="1">
        <v>6.4335580000000002E-4</v>
      </c>
    </row>
    <row r="1937" spans="1:2" x14ac:dyDescent="0.35">
      <c r="A1937" s="1">
        <v>60.4375</v>
      </c>
      <c r="B1937" s="1">
        <v>6.2213769999999995E-4</v>
      </c>
    </row>
    <row r="1938" spans="1:2" x14ac:dyDescent="0.35">
      <c r="A1938" s="1">
        <v>60.46875</v>
      </c>
      <c r="B1938" s="1">
        <v>6.2921679999999999E-4</v>
      </c>
    </row>
    <row r="1939" spans="1:2" x14ac:dyDescent="0.35">
      <c r="A1939" s="1">
        <v>60.5</v>
      </c>
      <c r="B1939" s="1">
        <v>6.2422330000000002E-4</v>
      </c>
    </row>
    <row r="1940" spans="1:2" x14ac:dyDescent="0.35">
      <c r="A1940" s="1">
        <v>60.53125</v>
      </c>
      <c r="B1940" s="1">
        <v>6.1947420000000003E-4</v>
      </c>
    </row>
    <row r="1941" spans="1:2" x14ac:dyDescent="0.35">
      <c r="A1941" s="1">
        <v>60.5625</v>
      </c>
      <c r="B1941" s="1">
        <v>6.3572200000000002E-4</v>
      </c>
    </row>
    <row r="1942" spans="1:2" x14ac:dyDescent="0.35">
      <c r="A1942" s="1">
        <v>60.59375</v>
      </c>
      <c r="B1942" s="1">
        <v>6.1949800000000001E-4</v>
      </c>
    </row>
    <row r="1943" spans="1:2" x14ac:dyDescent="0.35">
      <c r="A1943" s="1">
        <v>60.625</v>
      </c>
      <c r="B1943" s="1">
        <v>6.2702419999999997E-4</v>
      </c>
    </row>
    <row r="1944" spans="1:2" x14ac:dyDescent="0.35">
      <c r="A1944" s="1">
        <v>60.65625</v>
      </c>
      <c r="B1944" s="1">
        <v>6.3361159999999995E-4</v>
      </c>
    </row>
    <row r="1945" spans="1:2" x14ac:dyDescent="0.35">
      <c r="A1945" s="1">
        <v>60.6875</v>
      </c>
      <c r="B1945" s="1">
        <v>6.2972739999999998E-4</v>
      </c>
    </row>
    <row r="1946" spans="1:2" x14ac:dyDescent="0.35">
      <c r="A1946" s="1">
        <v>60.71875</v>
      </c>
      <c r="B1946" s="1">
        <v>6.2506940000000004E-4</v>
      </c>
    </row>
    <row r="1947" spans="1:2" x14ac:dyDescent="0.35">
      <c r="A1947" s="1">
        <v>60.75</v>
      </c>
      <c r="B1947" s="1">
        <v>6.2573260000000003E-4</v>
      </c>
    </row>
    <row r="1948" spans="1:2" x14ac:dyDescent="0.35">
      <c r="A1948" s="1">
        <v>60.78125</v>
      </c>
      <c r="B1948" s="1">
        <v>6.341796E-4</v>
      </c>
    </row>
    <row r="1949" spans="1:2" x14ac:dyDescent="0.35">
      <c r="A1949" s="1">
        <v>60.8125</v>
      </c>
      <c r="B1949" s="1">
        <v>6.2735899999999997E-4</v>
      </c>
    </row>
    <row r="1950" spans="1:2" x14ac:dyDescent="0.35">
      <c r="A1950" s="1">
        <v>60.84375</v>
      </c>
      <c r="B1950" s="1">
        <v>6.2971939999999997E-4</v>
      </c>
    </row>
    <row r="1951" spans="1:2" x14ac:dyDescent="0.35">
      <c r="A1951" s="1">
        <v>60.875</v>
      </c>
      <c r="B1951" s="1">
        <v>6.1979519999999998E-4</v>
      </c>
    </row>
    <row r="1952" spans="1:2" x14ac:dyDescent="0.35">
      <c r="A1952" s="1">
        <v>60.90625</v>
      </c>
      <c r="B1952" s="1">
        <v>6.2232439999999997E-4</v>
      </c>
    </row>
    <row r="1953" spans="1:2" x14ac:dyDescent="0.35">
      <c r="A1953" s="1">
        <v>60.9375</v>
      </c>
      <c r="B1953" s="1">
        <v>6.2310700000000002E-4</v>
      </c>
    </row>
    <row r="1954" spans="1:2" x14ac:dyDescent="0.35">
      <c r="A1954" s="1">
        <v>60.96875</v>
      </c>
      <c r="B1954" s="1">
        <v>6.3593829999999995E-4</v>
      </c>
    </row>
    <row r="1955" spans="1:2" x14ac:dyDescent="0.35">
      <c r="A1955" s="1">
        <v>61</v>
      </c>
      <c r="B1955" s="1">
        <v>6.3132339999999996E-4</v>
      </c>
    </row>
    <row r="1956" spans="1:2" x14ac:dyDescent="0.35">
      <c r="A1956" s="1">
        <v>61.03125</v>
      </c>
      <c r="B1956" s="1">
        <v>6.2985880000000001E-4</v>
      </c>
    </row>
    <row r="1957" spans="1:2" x14ac:dyDescent="0.35">
      <c r="A1957" s="1">
        <v>61.0625</v>
      </c>
      <c r="B1957" s="1">
        <v>6.2168870000000004E-4</v>
      </c>
    </row>
    <row r="1958" spans="1:2" x14ac:dyDescent="0.35">
      <c r="A1958" s="1">
        <v>61.09375</v>
      </c>
      <c r="B1958" s="1">
        <v>6.2188670000000001E-4</v>
      </c>
    </row>
    <row r="1959" spans="1:2" x14ac:dyDescent="0.35">
      <c r="A1959" s="1">
        <v>61.125</v>
      </c>
      <c r="B1959" s="1">
        <v>6.2984149999999997E-4</v>
      </c>
    </row>
    <row r="1960" spans="1:2" x14ac:dyDescent="0.35">
      <c r="A1960" s="1">
        <v>61.15625</v>
      </c>
      <c r="B1960" s="1">
        <v>6.238099E-4</v>
      </c>
    </row>
    <row r="1961" spans="1:2" x14ac:dyDescent="0.35">
      <c r="A1961" s="1">
        <v>61.1875</v>
      </c>
      <c r="B1961" s="1">
        <v>6.2539479999999998E-4</v>
      </c>
    </row>
    <row r="1962" spans="1:2" x14ac:dyDescent="0.35">
      <c r="A1962" s="1">
        <v>61.21875</v>
      </c>
      <c r="B1962" s="1">
        <v>6.2439220000000005E-4</v>
      </c>
    </row>
    <row r="1963" spans="1:2" x14ac:dyDescent="0.35">
      <c r="A1963" s="1">
        <v>61.25</v>
      </c>
      <c r="B1963" s="1">
        <v>6.2753400000000001E-4</v>
      </c>
    </row>
    <row r="1964" spans="1:2" x14ac:dyDescent="0.35">
      <c r="A1964" s="1">
        <v>61.28125</v>
      </c>
      <c r="B1964" s="1">
        <v>6.2525000000000005E-4</v>
      </c>
    </row>
    <row r="1965" spans="1:2" x14ac:dyDescent="0.35">
      <c r="A1965" s="1">
        <v>61.3125</v>
      </c>
      <c r="B1965" s="1">
        <v>6.2721800000000002E-4</v>
      </c>
    </row>
    <row r="1966" spans="1:2" x14ac:dyDescent="0.35">
      <c r="A1966" s="1">
        <v>61.34375</v>
      </c>
      <c r="B1966" s="1">
        <v>6.2379180000000001E-4</v>
      </c>
    </row>
    <row r="1967" spans="1:2" x14ac:dyDescent="0.35">
      <c r="A1967" s="1">
        <v>61.375</v>
      </c>
      <c r="B1967" s="1">
        <v>6.3012059999999995E-4</v>
      </c>
    </row>
    <row r="1968" spans="1:2" x14ac:dyDescent="0.35">
      <c r="A1968" s="1">
        <v>61.40625</v>
      </c>
      <c r="B1968" s="1">
        <v>6.2840019999999995E-4</v>
      </c>
    </row>
    <row r="1969" spans="1:2" x14ac:dyDescent="0.35">
      <c r="A1969" s="1">
        <v>61.4375</v>
      </c>
      <c r="B1969" s="1">
        <v>6.4264529999999995E-4</v>
      </c>
    </row>
    <row r="1970" spans="1:2" x14ac:dyDescent="0.35">
      <c r="A1970" s="1">
        <v>61.46875</v>
      </c>
      <c r="B1970" s="1">
        <v>6.1009059999999997E-4</v>
      </c>
    </row>
    <row r="1971" spans="1:2" x14ac:dyDescent="0.35">
      <c r="A1971" s="1">
        <v>61.5</v>
      </c>
      <c r="B1971" s="1">
        <v>6.2969339999999999E-4</v>
      </c>
    </row>
    <row r="1972" spans="1:2" x14ac:dyDescent="0.35">
      <c r="A1972" s="1">
        <v>61.53125</v>
      </c>
      <c r="B1972" s="1">
        <v>6.3495239999999996E-4</v>
      </c>
    </row>
    <row r="1973" spans="1:2" x14ac:dyDescent="0.35">
      <c r="A1973" s="1">
        <v>61.5625</v>
      </c>
      <c r="B1973" s="1">
        <v>6.1295130000000003E-4</v>
      </c>
    </row>
    <row r="1974" spans="1:2" x14ac:dyDescent="0.35">
      <c r="A1974" s="1">
        <v>61.59375</v>
      </c>
      <c r="B1974" s="1">
        <v>6.32608E-4</v>
      </c>
    </row>
    <row r="1975" spans="1:2" x14ac:dyDescent="0.35">
      <c r="A1975" s="1">
        <v>61.625</v>
      </c>
      <c r="B1975" s="1">
        <v>6.1657240000000005E-4</v>
      </c>
    </row>
    <row r="1976" spans="1:2" x14ac:dyDescent="0.35">
      <c r="A1976" s="1">
        <v>61.65625</v>
      </c>
      <c r="B1976" s="1">
        <v>6.3424450000000002E-4</v>
      </c>
    </row>
    <row r="1977" spans="1:2" x14ac:dyDescent="0.35">
      <c r="A1977" s="1">
        <v>61.6875</v>
      </c>
      <c r="B1977" s="1">
        <v>6.2223129999999999E-4</v>
      </c>
    </row>
    <row r="1978" spans="1:2" x14ac:dyDescent="0.35">
      <c r="A1978" s="1">
        <v>61.71875</v>
      </c>
      <c r="B1978" s="1">
        <v>6.3341899999999997E-4</v>
      </c>
    </row>
    <row r="1979" spans="1:2" x14ac:dyDescent="0.35">
      <c r="A1979" s="1">
        <v>61.75</v>
      </c>
      <c r="B1979" s="1">
        <v>6.2942309999999997E-4</v>
      </c>
    </row>
    <row r="1980" spans="1:2" x14ac:dyDescent="0.35">
      <c r="A1980" s="1">
        <v>61.78125</v>
      </c>
      <c r="B1980" s="1">
        <v>6.1851379999999995E-4</v>
      </c>
    </row>
    <row r="1981" spans="1:2" x14ac:dyDescent="0.35">
      <c r="A1981" s="1">
        <v>61.8125</v>
      </c>
      <c r="B1981" s="1">
        <v>6.3456009999999998E-4</v>
      </c>
    </row>
    <row r="1982" spans="1:2" x14ac:dyDescent="0.35">
      <c r="A1982" s="1">
        <v>61.84375</v>
      </c>
      <c r="B1982" s="1">
        <v>6.2125739999999998E-4</v>
      </c>
    </row>
    <row r="1983" spans="1:2" x14ac:dyDescent="0.35">
      <c r="A1983" s="1">
        <v>61.875</v>
      </c>
      <c r="B1983" s="1">
        <v>6.3008029999999998E-4</v>
      </c>
    </row>
    <row r="1984" spans="1:2" x14ac:dyDescent="0.35">
      <c r="A1984" s="1">
        <v>61.90625</v>
      </c>
      <c r="B1984" s="1">
        <v>6.2928490000000001E-4</v>
      </c>
    </row>
    <row r="1985" spans="1:2" x14ac:dyDescent="0.35">
      <c r="A1985" s="1">
        <v>61.9375</v>
      </c>
      <c r="B1985" s="1">
        <v>6.5119829999999996E-4</v>
      </c>
    </row>
    <row r="1986" spans="1:2" x14ac:dyDescent="0.35">
      <c r="A1986" s="1">
        <v>61.96875</v>
      </c>
      <c r="B1986" s="1">
        <v>6.1173990000000001E-4</v>
      </c>
    </row>
    <row r="1987" spans="1:2" x14ac:dyDescent="0.35">
      <c r="A1987" s="1">
        <v>62</v>
      </c>
      <c r="B1987" s="1">
        <v>6.2968520000000001E-4</v>
      </c>
    </row>
    <row r="1988" spans="1:2" x14ac:dyDescent="0.35">
      <c r="A1988" s="1">
        <v>62.03125</v>
      </c>
      <c r="B1988" s="1">
        <v>6.2925130000000004E-4</v>
      </c>
    </row>
    <row r="1989" spans="1:2" x14ac:dyDescent="0.35">
      <c r="A1989" s="1">
        <v>62.0625</v>
      </c>
      <c r="B1989" s="1">
        <v>6.1874369999999996E-4</v>
      </c>
    </row>
    <row r="1990" spans="1:2" x14ac:dyDescent="0.35">
      <c r="A1990" s="1">
        <v>62.09375</v>
      </c>
      <c r="B1990" s="1">
        <v>6.2323279999999999E-4</v>
      </c>
    </row>
    <row r="1991" spans="1:2" x14ac:dyDescent="0.35">
      <c r="A1991" s="1">
        <v>62.125</v>
      </c>
      <c r="B1991" s="1">
        <v>6.2148309999999997E-4</v>
      </c>
    </row>
    <row r="1992" spans="1:2" x14ac:dyDescent="0.35">
      <c r="A1992" s="1">
        <v>62.15625</v>
      </c>
      <c r="B1992" s="1">
        <v>6.3966279999999999E-4</v>
      </c>
    </row>
    <row r="1993" spans="1:2" x14ac:dyDescent="0.35">
      <c r="A1993" s="1">
        <v>62.1875</v>
      </c>
      <c r="B1993" s="1">
        <v>6.0881189999999999E-4</v>
      </c>
    </row>
    <row r="1994" spans="1:2" x14ac:dyDescent="0.35">
      <c r="A1994" s="1">
        <v>62.21875</v>
      </c>
      <c r="B1994" s="1">
        <v>6.3176230000000001E-4</v>
      </c>
    </row>
    <row r="1995" spans="1:2" x14ac:dyDescent="0.35">
      <c r="A1995" s="1">
        <v>62.25</v>
      </c>
      <c r="B1995" s="1">
        <v>6.1188479999999999E-4</v>
      </c>
    </row>
    <row r="1996" spans="1:2" x14ac:dyDescent="0.35">
      <c r="A1996" s="1">
        <v>62.28125</v>
      </c>
      <c r="B1996" s="1">
        <v>6.2556950000000004E-4</v>
      </c>
    </row>
    <row r="1997" spans="1:2" x14ac:dyDescent="0.35">
      <c r="A1997" s="1">
        <v>62.3125</v>
      </c>
      <c r="B1997" s="1">
        <v>6.2223859999999999E-4</v>
      </c>
    </row>
    <row r="1998" spans="1:2" x14ac:dyDescent="0.35">
      <c r="A1998" s="1">
        <v>62.34375</v>
      </c>
      <c r="B1998" s="1">
        <v>6.3131000000000005E-4</v>
      </c>
    </row>
    <row r="1999" spans="1:2" x14ac:dyDescent="0.35">
      <c r="A1999" s="1">
        <v>62.375</v>
      </c>
      <c r="B1999" s="1">
        <v>6.2848000000000005E-4</v>
      </c>
    </row>
    <row r="2000" spans="1:2" x14ac:dyDescent="0.35">
      <c r="A2000" s="1">
        <v>62.40625</v>
      </c>
      <c r="B2000" s="1">
        <v>6.2768939999999999E-4</v>
      </c>
    </row>
    <row r="2001" spans="1:2" x14ac:dyDescent="0.35">
      <c r="A2001" s="1">
        <v>62.4375</v>
      </c>
      <c r="B2001" s="1">
        <v>6.1792749999999995E-4</v>
      </c>
    </row>
    <row r="2002" spans="1:2" x14ac:dyDescent="0.35">
      <c r="A2002" s="1">
        <v>62.46875</v>
      </c>
      <c r="B2002" s="1">
        <v>6.2121099999999999E-4</v>
      </c>
    </row>
    <row r="2003" spans="1:2" x14ac:dyDescent="0.35">
      <c r="A2003" s="1">
        <v>62.5</v>
      </c>
      <c r="B2003" s="1">
        <v>6.2832429999999998E-4</v>
      </c>
    </row>
    <row r="2004" spans="1:2" x14ac:dyDescent="0.35">
      <c r="A2004" s="1">
        <v>62.53125</v>
      </c>
      <c r="B2004" s="1">
        <v>6.2333229999999998E-4</v>
      </c>
    </row>
    <row r="2005" spans="1:2" x14ac:dyDescent="0.35">
      <c r="A2005" s="1">
        <v>62.5625</v>
      </c>
      <c r="B2005" s="1">
        <v>6.0001780000000005E-4</v>
      </c>
    </row>
    <row r="2006" spans="1:2" x14ac:dyDescent="0.35">
      <c r="A2006" s="1">
        <v>62.59375</v>
      </c>
      <c r="B2006" s="1">
        <v>6.1400989999999998E-4</v>
      </c>
    </row>
    <row r="2007" spans="1:2" x14ac:dyDescent="0.35">
      <c r="A2007" s="1">
        <v>62.625</v>
      </c>
      <c r="B2007" s="1">
        <v>6.1009059999999997E-4</v>
      </c>
    </row>
    <row r="2008" spans="1:2" x14ac:dyDescent="0.35">
      <c r="A2008" s="1">
        <v>62.65625</v>
      </c>
      <c r="B2008" s="1">
        <v>6.1081609999999995E-4</v>
      </c>
    </row>
    <row r="2009" spans="1:2" x14ac:dyDescent="0.35">
      <c r="A2009" s="1">
        <v>62.6875</v>
      </c>
      <c r="B2009" s="1">
        <v>6.0829880000000001E-4</v>
      </c>
    </row>
    <row r="2010" spans="1:2" x14ac:dyDescent="0.35">
      <c r="A2010" s="1">
        <v>62.71875</v>
      </c>
      <c r="B2010" s="1">
        <v>6.176043E-4</v>
      </c>
    </row>
    <row r="2011" spans="1:2" x14ac:dyDescent="0.35">
      <c r="A2011" s="1">
        <v>62.75</v>
      </c>
      <c r="B2011" s="1">
        <v>6.0500370000000003E-4</v>
      </c>
    </row>
    <row r="2012" spans="1:2" x14ac:dyDescent="0.35">
      <c r="A2012" s="1">
        <v>62.78125</v>
      </c>
      <c r="B2012" s="1">
        <v>6.1979479999999996E-4</v>
      </c>
    </row>
    <row r="2013" spans="1:2" x14ac:dyDescent="0.35">
      <c r="A2013" s="1">
        <v>62.8125</v>
      </c>
      <c r="B2013" s="1">
        <v>5.9845649999999999E-4</v>
      </c>
    </row>
    <row r="2014" spans="1:2" x14ac:dyDescent="0.35">
      <c r="A2014" s="1">
        <v>62.84375</v>
      </c>
      <c r="B2014" s="1">
        <v>6.0538659999999995E-4</v>
      </c>
    </row>
    <row r="2015" spans="1:2" x14ac:dyDescent="0.35">
      <c r="A2015" s="1">
        <v>62.875</v>
      </c>
      <c r="B2015" s="1">
        <v>6.1169339999999999E-4</v>
      </c>
    </row>
    <row r="2016" spans="1:2" x14ac:dyDescent="0.35">
      <c r="A2016" s="1">
        <v>62.90625</v>
      </c>
      <c r="B2016" s="1">
        <v>6.0651059999999998E-4</v>
      </c>
    </row>
    <row r="2017" spans="1:2" x14ac:dyDescent="0.35">
      <c r="A2017" s="1">
        <v>62.9375</v>
      </c>
      <c r="B2017" s="1">
        <v>5.9320719999999996E-4</v>
      </c>
    </row>
    <row r="2018" spans="1:2" x14ac:dyDescent="0.35">
      <c r="A2018" s="1">
        <v>62.96875</v>
      </c>
      <c r="B2018" s="1">
        <v>6.176469E-4</v>
      </c>
    </row>
    <row r="2019" spans="1:2" x14ac:dyDescent="0.35">
      <c r="A2019" s="1">
        <v>63</v>
      </c>
      <c r="B2019" s="1">
        <v>5.8538779999999999E-4</v>
      </c>
    </row>
    <row r="2020" spans="1:2" x14ac:dyDescent="0.35">
      <c r="A2020" s="1">
        <v>63.03125</v>
      </c>
      <c r="B2020" s="1">
        <v>6.0471479999999996E-4</v>
      </c>
    </row>
    <row r="2021" spans="1:2" x14ac:dyDescent="0.35">
      <c r="A2021" s="1">
        <v>63.0625</v>
      </c>
      <c r="B2021" s="1">
        <v>6.0292620000000001E-4</v>
      </c>
    </row>
    <row r="2022" spans="1:2" x14ac:dyDescent="0.35">
      <c r="A2022" s="1">
        <v>63.09375</v>
      </c>
      <c r="B2022" s="1">
        <v>6.1640969999999997E-4</v>
      </c>
    </row>
    <row r="2023" spans="1:2" x14ac:dyDescent="0.35">
      <c r="A2023" s="1">
        <v>63.125</v>
      </c>
      <c r="B2023" s="1">
        <v>6.0549379999999997E-4</v>
      </c>
    </row>
    <row r="2024" spans="1:2" x14ac:dyDescent="0.35">
      <c r="A2024" s="1">
        <v>63.15625</v>
      </c>
      <c r="B2024" s="1">
        <v>5.9818149999999999E-4</v>
      </c>
    </row>
    <row r="2025" spans="1:2" x14ac:dyDescent="0.35">
      <c r="A2025" s="1">
        <v>63.1875</v>
      </c>
      <c r="B2025" s="1">
        <v>6.0222100000000001E-4</v>
      </c>
    </row>
    <row r="2026" spans="1:2" x14ac:dyDescent="0.35">
      <c r="A2026" s="1">
        <v>63.21875</v>
      </c>
      <c r="B2026" s="1">
        <v>6.0278839999999996E-4</v>
      </c>
    </row>
    <row r="2027" spans="1:2" x14ac:dyDescent="0.35">
      <c r="A2027" s="1">
        <v>63.25</v>
      </c>
      <c r="B2027" s="1">
        <v>6.0764960000000002E-4</v>
      </c>
    </row>
    <row r="2028" spans="1:2" x14ac:dyDescent="0.35">
      <c r="A2028" s="1">
        <v>63.28125</v>
      </c>
      <c r="B2028" s="1">
        <v>6.1782540000000004E-4</v>
      </c>
    </row>
    <row r="2029" spans="1:2" x14ac:dyDescent="0.35">
      <c r="A2029" s="1">
        <v>63.3125</v>
      </c>
      <c r="B2029" s="1">
        <v>6.1879770000000005E-4</v>
      </c>
    </row>
    <row r="2030" spans="1:2" x14ac:dyDescent="0.35">
      <c r="A2030" s="1">
        <v>63.34375</v>
      </c>
      <c r="B2030" s="1">
        <v>6.1250680000000002E-4</v>
      </c>
    </row>
    <row r="2031" spans="1:2" x14ac:dyDescent="0.35">
      <c r="A2031" s="1">
        <v>63.375</v>
      </c>
      <c r="B2031" s="1">
        <v>6.1898159999999999E-4</v>
      </c>
    </row>
    <row r="2032" spans="1:2" x14ac:dyDescent="0.35">
      <c r="A2032" s="1">
        <v>63.40625</v>
      </c>
      <c r="B2032" s="1">
        <v>6.1425990000000001E-4</v>
      </c>
    </row>
    <row r="2033" spans="1:2" x14ac:dyDescent="0.35">
      <c r="A2033" s="1">
        <v>63.4375</v>
      </c>
      <c r="B2033" s="1">
        <v>6.0643459999999998E-4</v>
      </c>
    </row>
    <row r="2034" spans="1:2" x14ac:dyDescent="0.35">
      <c r="A2034" s="1">
        <v>63.46875</v>
      </c>
      <c r="B2034" s="1">
        <v>6.2500920000000001E-4</v>
      </c>
    </row>
    <row r="2035" spans="1:2" x14ac:dyDescent="0.35">
      <c r="A2035" s="1">
        <v>63.5</v>
      </c>
      <c r="B2035" s="1">
        <v>6.3173009999999998E-4</v>
      </c>
    </row>
    <row r="2036" spans="1:2" x14ac:dyDescent="0.35">
      <c r="A2036" s="1">
        <v>63.53125</v>
      </c>
      <c r="B2036" s="1">
        <v>6.1236540000000005E-4</v>
      </c>
    </row>
    <row r="2037" spans="1:2" x14ac:dyDescent="0.35">
      <c r="A2037" s="1">
        <v>63.5625</v>
      </c>
      <c r="B2037" s="1">
        <v>6.2843559999999998E-4</v>
      </c>
    </row>
    <row r="2038" spans="1:2" x14ac:dyDescent="0.35">
      <c r="A2038" s="1">
        <v>63.59375</v>
      </c>
      <c r="B2038" s="1">
        <v>6.270882E-4</v>
      </c>
    </row>
    <row r="2039" spans="1:2" x14ac:dyDescent="0.35">
      <c r="A2039" s="1">
        <v>63.625</v>
      </c>
      <c r="B2039" s="1">
        <v>6.2721800000000002E-4</v>
      </c>
    </row>
    <row r="2040" spans="1:2" x14ac:dyDescent="0.35">
      <c r="A2040" s="1">
        <v>63.65625</v>
      </c>
      <c r="B2040" s="1">
        <v>6.2465860000000004E-4</v>
      </c>
    </row>
    <row r="2041" spans="1:2" x14ac:dyDescent="0.35">
      <c r="A2041" s="1">
        <v>63.6875</v>
      </c>
      <c r="B2041" s="1">
        <v>6.281781E-4</v>
      </c>
    </row>
    <row r="2042" spans="1:2" x14ac:dyDescent="0.35">
      <c r="A2042" s="1">
        <v>63.71875</v>
      </c>
      <c r="B2042" s="1">
        <v>6.2630970000000005E-4</v>
      </c>
    </row>
    <row r="2043" spans="1:2" x14ac:dyDescent="0.35">
      <c r="A2043" s="1">
        <v>63.75</v>
      </c>
      <c r="B2043" s="1">
        <v>6.1066440000000005E-4</v>
      </c>
    </row>
    <row r="2044" spans="1:2" x14ac:dyDescent="0.35">
      <c r="A2044" s="1">
        <v>63.78125</v>
      </c>
      <c r="B2044" s="1">
        <v>6.3826849999999995E-4</v>
      </c>
    </row>
    <row r="2045" spans="1:2" x14ac:dyDescent="0.35">
      <c r="A2045" s="1">
        <v>63.8125</v>
      </c>
      <c r="B2045" s="1">
        <v>6.3931939999999998E-4</v>
      </c>
    </row>
    <row r="2046" spans="1:2" x14ac:dyDescent="0.35">
      <c r="A2046" s="1">
        <v>63.84375</v>
      </c>
      <c r="B2046" s="1">
        <v>6.425774E-4</v>
      </c>
    </row>
    <row r="2047" spans="1:2" x14ac:dyDescent="0.35">
      <c r="A2047" s="1">
        <v>63.875</v>
      </c>
      <c r="B2047" s="1">
        <v>6.2988029999999997E-4</v>
      </c>
    </row>
    <row r="2048" spans="1:2" x14ac:dyDescent="0.35">
      <c r="A2048" s="1">
        <v>63.90625</v>
      </c>
      <c r="B2048" s="1">
        <v>6.3089739999999997E-4</v>
      </c>
    </row>
    <row r="2049" spans="1:2" x14ac:dyDescent="0.35">
      <c r="A2049" s="1">
        <v>63.9375</v>
      </c>
      <c r="B2049" s="1">
        <v>6.275807E-4</v>
      </c>
    </row>
    <row r="2050" spans="1:2" x14ac:dyDescent="0.35">
      <c r="A2050" s="1">
        <v>63.96875</v>
      </c>
      <c r="B2050" s="1">
        <v>6.2976389999999996E-4</v>
      </c>
    </row>
    <row r="2051" spans="1:2" x14ac:dyDescent="0.35">
      <c r="A2051" s="1">
        <v>64</v>
      </c>
      <c r="B2051" s="1">
        <v>6.4005590000000003E-4</v>
      </c>
    </row>
    <row r="2052" spans="1:2" x14ac:dyDescent="0.35">
      <c r="A2052" s="1">
        <v>64.03125</v>
      </c>
      <c r="B2052" s="1">
        <v>6.3930720000000005E-4</v>
      </c>
    </row>
    <row r="2053" spans="1:2" x14ac:dyDescent="0.35">
      <c r="A2053" s="1">
        <v>64.0625</v>
      </c>
      <c r="B2053" s="1">
        <v>6.3116500000000005E-4</v>
      </c>
    </row>
    <row r="2054" spans="1:2" x14ac:dyDescent="0.35">
      <c r="A2054" s="1">
        <v>64.09375</v>
      </c>
      <c r="B2054" s="1">
        <v>6.2384859999999997E-4</v>
      </c>
    </row>
    <row r="2055" spans="1:2" x14ac:dyDescent="0.35">
      <c r="A2055" s="1">
        <v>64.125</v>
      </c>
      <c r="B2055" s="1">
        <v>6.5196630000000002E-4</v>
      </c>
    </row>
    <row r="2056" spans="1:2" x14ac:dyDescent="0.35">
      <c r="A2056" s="1">
        <v>64.15625</v>
      </c>
      <c r="B2056" s="1">
        <v>6.4263639999999995E-4</v>
      </c>
    </row>
    <row r="2057" spans="1:2" x14ac:dyDescent="0.35">
      <c r="A2057" s="1">
        <v>64.1875</v>
      </c>
      <c r="B2057" s="1">
        <v>6.4468679999999995E-4</v>
      </c>
    </row>
    <row r="2058" spans="1:2" x14ac:dyDescent="0.35">
      <c r="A2058" s="1">
        <v>64.21875</v>
      </c>
      <c r="B2058" s="1">
        <v>6.2896549999999995E-4</v>
      </c>
    </row>
    <row r="2059" spans="1:2" x14ac:dyDescent="0.35">
      <c r="A2059" s="1">
        <v>64.25</v>
      </c>
      <c r="B2059" s="1">
        <v>6.3355140000000002E-4</v>
      </c>
    </row>
    <row r="2060" spans="1:2" x14ac:dyDescent="0.35">
      <c r="A2060" s="1">
        <v>64.28125</v>
      </c>
      <c r="B2060" s="1">
        <v>6.4325820000000003E-4</v>
      </c>
    </row>
    <row r="2061" spans="1:2" x14ac:dyDescent="0.35">
      <c r="A2061" s="1">
        <v>64.3125</v>
      </c>
      <c r="B2061" s="1">
        <v>6.4225019999999999E-4</v>
      </c>
    </row>
    <row r="2062" spans="1:2" x14ac:dyDescent="0.35">
      <c r="A2062" s="1">
        <v>64.34375</v>
      </c>
      <c r="B2062" s="1">
        <v>6.4257520000000001E-4</v>
      </c>
    </row>
    <row r="2063" spans="1:2" x14ac:dyDescent="0.35">
      <c r="A2063" s="1">
        <v>64.375</v>
      </c>
      <c r="B2063" s="1">
        <v>6.5407699999999998E-4</v>
      </c>
    </row>
    <row r="2064" spans="1:2" x14ac:dyDescent="0.35">
      <c r="A2064" s="1">
        <v>64.40625</v>
      </c>
      <c r="B2064" s="1">
        <v>6.3846680000000002E-4</v>
      </c>
    </row>
    <row r="2065" spans="1:2" x14ac:dyDescent="0.35">
      <c r="A2065" s="1">
        <v>64.4375</v>
      </c>
      <c r="B2065" s="1">
        <v>6.3410249999999995E-4</v>
      </c>
    </row>
    <row r="2066" spans="1:2" x14ac:dyDescent="0.35">
      <c r="A2066" s="1">
        <v>64.46875</v>
      </c>
      <c r="B2066" s="1">
        <v>6.2773280000000004E-4</v>
      </c>
    </row>
    <row r="2067" spans="1:2" x14ac:dyDescent="0.35">
      <c r="A2067" s="1">
        <v>64.5</v>
      </c>
      <c r="B2067" s="1">
        <v>6.4307630000000001E-4</v>
      </c>
    </row>
    <row r="2068" spans="1:2" x14ac:dyDescent="0.35">
      <c r="A2068" s="1">
        <v>64.53125</v>
      </c>
      <c r="B2068" s="1">
        <v>6.529242E-4</v>
      </c>
    </row>
    <row r="2069" spans="1:2" x14ac:dyDescent="0.35">
      <c r="A2069" s="1">
        <v>64.5625</v>
      </c>
      <c r="B2069" s="1">
        <v>6.315553E-4</v>
      </c>
    </row>
    <row r="2070" spans="1:2" x14ac:dyDescent="0.35">
      <c r="A2070" s="1">
        <v>64.59375</v>
      </c>
      <c r="B2070" s="1">
        <v>6.4274410000000003E-4</v>
      </c>
    </row>
    <row r="2071" spans="1:2" x14ac:dyDescent="0.35">
      <c r="A2071" s="1">
        <v>64.625</v>
      </c>
      <c r="B2071" s="1">
        <v>6.3789089999999999E-4</v>
      </c>
    </row>
    <row r="2072" spans="1:2" x14ac:dyDescent="0.35">
      <c r="A2072" s="1">
        <v>64.65625</v>
      </c>
      <c r="B2072" s="1">
        <v>6.4512689999999997E-4</v>
      </c>
    </row>
    <row r="2073" spans="1:2" x14ac:dyDescent="0.35">
      <c r="A2073" s="1">
        <v>64.6875</v>
      </c>
      <c r="B2073" s="1">
        <v>6.5251329999999996E-4</v>
      </c>
    </row>
    <row r="2074" spans="1:2" x14ac:dyDescent="0.35">
      <c r="A2074" s="1">
        <v>64.71875</v>
      </c>
      <c r="B2074" s="1">
        <v>6.5507819999999998E-4</v>
      </c>
    </row>
    <row r="2075" spans="1:2" x14ac:dyDescent="0.35">
      <c r="A2075" s="1">
        <v>64.75</v>
      </c>
      <c r="B2075" s="1">
        <v>6.3696819999999998E-4</v>
      </c>
    </row>
    <row r="2076" spans="1:2" x14ac:dyDescent="0.35">
      <c r="A2076" s="1">
        <v>64.78125</v>
      </c>
      <c r="B2076" s="1">
        <v>6.4089289999999998E-4</v>
      </c>
    </row>
    <row r="2077" spans="1:2" x14ac:dyDescent="0.35">
      <c r="A2077" s="1">
        <v>64.8125</v>
      </c>
      <c r="B2077" s="1">
        <v>6.4149719999999995E-4</v>
      </c>
    </row>
    <row r="2078" spans="1:2" x14ac:dyDescent="0.35">
      <c r="A2078" s="1">
        <v>64.84375</v>
      </c>
      <c r="B2078" s="1">
        <v>6.3495160000000001E-4</v>
      </c>
    </row>
    <row r="2079" spans="1:2" x14ac:dyDescent="0.35">
      <c r="A2079" s="1">
        <v>64.875</v>
      </c>
      <c r="B2079" s="1">
        <v>6.5215810000000005E-4</v>
      </c>
    </row>
    <row r="2080" spans="1:2" x14ac:dyDescent="0.35">
      <c r="A2080" s="1">
        <v>64.90625</v>
      </c>
      <c r="B2080" s="1">
        <v>6.5372170000000003E-4</v>
      </c>
    </row>
    <row r="2081" spans="1:2" x14ac:dyDescent="0.35">
      <c r="A2081" s="1">
        <v>64.9375</v>
      </c>
      <c r="B2081" s="1">
        <v>6.4399110000000004E-4</v>
      </c>
    </row>
    <row r="2082" spans="1:2" x14ac:dyDescent="0.35">
      <c r="A2082" s="1">
        <v>64.96875</v>
      </c>
      <c r="B2082" s="1">
        <v>6.5475769999999997E-4</v>
      </c>
    </row>
    <row r="2083" spans="1:2" x14ac:dyDescent="0.35">
      <c r="A2083" s="1">
        <v>65</v>
      </c>
      <c r="B2083" s="1">
        <v>6.2433360000000002E-4</v>
      </c>
    </row>
    <row r="2084" spans="1:2" x14ac:dyDescent="0.35">
      <c r="A2084" s="1">
        <v>65.03125</v>
      </c>
      <c r="B2084" s="1">
        <v>6.545082E-4</v>
      </c>
    </row>
    <row r="2085" spans="1:2" x14ac:dyDescent="0.35">
      <c r="A2085" s="1">
        <v>65.0625</v>
      </c>
      <c r="B2085" s="1">
        <v>6.3156629999999996E-4</v>
      </c>
    </row>
    <row r="2086" spans="1:2" x14ac:dyDescent="0.35">
      <c r="A2086" s="1">
        <v>65.09375</v>
      </c>
      <c r="B2086" s="1">
        <v>6.4696830000000004E-4</v>
      </c>
    </row>
    <row r="2087" spans="1:2" x14ac:dyDescent="0.35">
      <c r="A2087" s="1">
        <v>65.125</v>
      </c>
      <c r="B2087" s="1">
        <v>6.543632E-4</v>
      </c>
    </row>
    <row r="2088" spans="1:2" x14ac:dyDescent="0.35">
      <c r="A2088" s="1">
        <v>65.15625</v>
      </c>
      <c r="B2088" s="1">
        <v>6.6326679999999998E-4</v>
      </c>
    </row>
    <row r="2089" spans="1:2" x14ac:dyDescent="0.35">
      <c r="A2089" s="1">
        <v>65.1875</v>
      </c>
      <c r="B2089" s="1">
        <v>6.5758609999999997E-4</v>
      </c>
    </row>
    <row r="2090" spans="1:2" x14ac:dyDescent="0.35">
      <c r="A2090" s="1">
        <v>65.21875</v>
      </c>
      <c r="B2090" s="1">
        <v>6.5469680000000002E-4</v>
      </c>
    </row>
    <row r="2091" spans="1:2" x14ac:dyDescent="0.35">
      <c r="A2091" s="1">
        <v>65.25</v>
      </c>
      <c r="B2091" s="1">
        <v>6.3448550000000002E-4</v>
      </c>
    </row>
    <row r="2092" spans="1:2" x14ac:dyDescent="0.35">
      <c r="A2092" s="1">
        <v>65.28125</v>
      </c>
      <c r="B2092" s="1">
        <v>6.5493850000000004E-4</v>
      </c>
    </row>
    <row r="2093" spans="1:2" x14ac:dyDescent="0.35">
      <c r="A2093" s="1">
        <v>65.3125</v>
      </c>
      <c r="B2093" s="1">
        <v>6.5281569999999997E-4</v>
      </c>
    </row>
    <row r="2094" spans="1:2" x14ac:dyDescent="0.35">
      <c r="A2094" s="1">
        <v>65.34375</v>
      </c>
      <c r="B2094" s="1">
        <v>6.4232410000000003E-4</v>
      </c>
    </row>
    <row r="2095" spans="1:2" x14ac:dyDescent="0.35">
      <c r="A2095" s="1">
        <v>65.375</v>
      </c>
      <c r="B2095" s="1">
        <v>6.4397689999999997E-4</v>
      </c>
    </row>
    <row r="2096" spans="1:2" x14ac:dyDescent="0.35">
      <c r="A2096" s="1">
        <v>65.40625</v>
      </c>
      <c r="B2096" s="1">
        <v>6.5120110000000005E-4</v>
      </c>
    </row>
    <row r="2097" spans="1:2" x14ac:dyDescent="0.35">
      <c r="A2097" s="1">
        <v>65.4375</v>
      </c>
      <c r="B2097" s="1">
        <v>6.5343370000000005E-4</v>
      </c>
    </row>
    <row r="2098" spans="1:2" x14ac:dyDescent="0.35">
      <c r="A2098" s="1">
        <v>65.46875</v>
      </c>
      <c r="B2098" s="1">
        <v>6.5365479999999999E-4</v>
      </c>
    </row>
    <row r="2099" spans="1:2" x14ac:dyDescent="0.35">
      <c r="A2099" s="1">
        <v>65.5</v>
      </c>
      <c r="B2099" s="1">
        <v>6.596948E-4</v>
      </c>
    </row>
    <row r="2100" spans="1:2" x14ac:dyDescent="0.35">
      <c r="A2100" s="1">
        <v>65.53125</v>
      </c>
      <c r="B2100" s="1">
        <v>6.520842E-4</v>
      </c>
    </row>
    <row r="2101" spans="1:2" x14ac:dyDescent="0.35">
      <c r="A2101" s="1">
        <v>65.5625</v>
      </c>
      <c r="B2101" s="1">
        <v>6.3395810000000004E-4</v>
      </c>
    </row>
    <row r="2102" spans="1:2" x14ac:dyDescent="0.35">
      <c r="A2102" s="1">
        <v>65.59375</v>
      </c>
      <c r="B2102" s="1">
        <v>6.4725500000000001E-4</v>
      </c>
    </row>
    <row r="2103" spans="1:2" x14ac:dyDescent="0.35">
      <c r="A2103" s="1">
        <v>65.625</v>
      </c>
      <c r="B2103" s="1">
        <v>6.5189160000000003E-4</v>
      </c>
    </row>
    <row r="2104" spans="1:2" x14ac:dyDescent="0.35">
      <c r="A2104" s="1">
        <v>65.65625</v>
      </c>
      <c r="B2104" s="1">
        <v>6.3954189999999996E-4</v>
      </c>
    </row>
    <row r="2105" spans="1:2" x14ac:dyDescent="0.35">
      <c r="A2105" s="1">
        <v>65.6875</v>
      </c>
      <c r="B2105" s="1">
        <v>6.4900769999999997E-4</v>
      </c>
    </row>
    <row r="2106" spans="1:2" x14ac:dyDescent="0.35">
      <c r="A2106" s="1">
        <v>65.71875</v>
      </c>
      <c r="B2106" s="1">
        <v>6.6030129999999996E-4</v>
      </c>
    </row>
    <row r="2107" spans="1:2" x14ac:dyDescent="0.35">
      <c r="A2107" s="1">
        <v>65.75</v>
      </c>
      <c r="B2107" s="1">
        <v>6.5224529999999997E-4</v>
      </c>
    </row>
    <row r="2108" spans="1:2" x14ac:dyDescent="0.35">
      <c r="A2108" s="1">
        <v>65.78125</v>
      </c>
      <c r="B2108" s="1">
        <v>6.6595089999999999E-4</v>
      </c>
    </row>
    <row r="2109" spans="1:2" x14ac:dyDescent="0.35">
      <c r="A2109" s="1">
        <v>65.8125</v>
      </c>
      <c r="B2109" s="1">
        <v>6.6007130000000002E-4</v>
      </c>
    </row>
    <row r="2110" spans="1:2" x14ac:dyDescent="0.35">
      <c r="A2110" s="1">
        <v>65.84375</v>
      </c>
      <c r="B2110" s="1">
        <v>6.4641470000000002E-4</v>
      </c>
    </row>
    <row r="2111" spans="1:2" x14ac:dyDescent="0.35">
      <c r="A2111" s="1">
        <v>65.875</v>
      </c>
      <c r="B2111" s="1">
        <v>6.4918959999999998E-4</v>
      </c>
    </row>
    <row r="2112" spans="1:2" x14ac:dyDescent="0.35">
      <c r="A2112" s="1">
        <v>65.90625</v>
      </c>
      <c r="B2112" s="1">
        <v>6.447321E-4</v>
      </c>
    </row>
    <row r="2113" spans="1:2" x14ac:dyDescent="0.35">
      <c r="A2113" s="1">
        <v>65.9375</v>
      </c>
      <c r="B2113" s="1">
        <v>6.6450159999999995E-4</v>
      </c>
    </row>
    <row r="2114" spans="1:2" x14ac:dyDescent="0.35">
      <c r="A2114" s="1">
        <v>65.96875</v>
      </c>
      <c r="B2114" s="1">
        <v>6.6208249999999999E-4</v>
      </c>
    </row>
    <row r="2115" spans="1:2" x14ac:dyDescent="0.35">
      <c r="A2115" s="1">
        <v>66</v>
      </c>
      <c r="B2115" s="1">
        <v>6.5871259999999998E-4</v>
      </c>
    </row>
    <row r="2116" spans="1:2" x14ac:dyDescent="0.35">
      <c r="A2116" s="1">
        <v>66.03125</v>
      </c>
      <c r="B2116" s="1">
        <v>6.4260079999999995E-4</v>
      </c>
    </row>
    <row r="2117" spans="1:2" x14ac:dyDescent="0.35">
      <c r="A2117" s="1">
        <v>66.0625</v>
      </c>
      <c r="B2117" s="1">
        <v>6.6099319999999998E-4</v>
      </c>
    </row>
    <row r="2118" spans="1:2" x14ac:dyDescent="0.35">
      <c r="A2118" s="1">
        <v>66.09375</v>
      </c>
      <c r="B2118" s="1">
        <v>6.567624E-4</v>
      </c>
    </row>
    <row r="2119" spans="1:2" x14ac:dyDescent="0.35">
      <c r="A2119" s="1">
        <v>66.125</v>
      </c>
      <c r="B2119" s="1">
        <v>6.5252470000000005E-4</v>
      </c>
    </row>
    <row r="2120" spans="1:2" x14ac:dyDescent="0.35">
      <c r="A2120" s="1">
        <v>66.15625</v>
      </c>
      <c r="B2120" s="1">
        <v>6.4617929999999997E-4</v>
      </c>
    </row>
    <row r="2121" spans="1:2" x14ac:dyDescent="0.35">
      <c r="A2121" s="1">
        <v>66.1875</v>
      </c>
      <c r="B2121" s="1">
        <v>6.6339290000000004E-4</v>
      </c>
    </row>
    <row r="2122" spans="1:2" x14ac:dyDescent="0.35">
      <c r="A2122" s="1">
        <v>66.21875</v>
      </c>
      <c r="B2122" s="1">
        <v>6.4833749999999998E-4</v>
      </c>
    </row>
    <row r="2123" spans="1:2" x14ac:dyDescent="0.35">
      <c r="A2123" s="1">
        <v>66.25</v>
      </c>
      <c r="B2123" s="1">
        <v>6.5386239999999998E-4</v>
      </c>
    </row>
    <row r="2124" spans="1:2" x14ac:dyDescent="0.35">
      <c r="A2124" s="1">
        <v>66.28125</v>
      </c>
      <c r="B2124" s="1">
        <v>6.56688E-4</v>
      </c>
    </row>
    <row r="2125" spans="1:2" x14ac:dyDescent="0.35">
      <c r="A2125" s="1">
        <v>66.3125</v>
      </c>
      <c r="B2125" s="1">
        <v>6.5196169999999997E-4</v>
      </c>
    </row>
    <row r="2126" spans="1:2" x14ac:dyDescent="0.35">
      <c r="A2126" s="1">
        <v>66.34375</v>
      </c>
      <c r="B2126" s="1">
        <v>6.4448049999999996E-4</v>
      </c>
    </row>
    <row r="2127" spans="1:2" x14ac:dyDescent="0.35">
      <c r="A2127" s="1">
        <v>66.375</v>
      </c>
      <c r="B2127" s="1">
        <v>6.4440410000000004E-4</v>
      </c>
    </row>
    <row r="2128" spans="1:2" x14ac:dyDescent="0.35">
      <c r="A2128" s="1">
        <v>66.40625</v>
      </c>
      <c r="B2128" s="1">
        <v>6.528479E-4</v>
      </c>
    </row>
    <row r="2129" spans="1:2" x14ac:dyDescent="0.35">
      <c r="A2129" s="1">
        <v>66.4375</v>
      </c>
      <c r="B2129" s="1">
        <v>6.4051430000000001E-4</v>
      </c>
    </row>
    <row r="2130" spans="1:2" x14ac:dyDescent="0.35">
      <c r="A2130" s="1">
        <v>66.46875</v>
      </c>
      <c r="B2130" s="1">
        <v>6.5251139999999996E-4</v>
      </c>
    </row>
    <row r="2131" spans="1:2" x14ac:dyDescent="0.35">
      <c r="A2131" s="1">
        <v>66.5</v>
      </c>
      <c r="B2131" s="1">
        <v>6.6343740000000004E-4</v>
      </c>
    </row>
    <row r="2132" spans="1:2" x14ac:dyDescent="0.35">
      <c r="A2132" s="1">
        <v>66.53125</v>
      </c>
      <c r="B2132" s="1">
        <v>6.3026309999999997E-4</v>
      </c>
    </row>
    <row r="2133" spans="1:2" x14ac:dyDescent="0.35">
      <c r="A2133" s="1">
        <v>66.5625</v>
      </c>
      <c r="B2133" s="1">
        <v>6.5220779999999997E-4</v>
      </c>
    </row>
    <row r="2134" spans="1:2" x14ac:dyDescent="0.35">
      <c r="A2134" s="1">
        <v>66.59375</v>
      </c>
      <c r="B2134" s="1">
        <v>6.5957099999999996E-4</v>
      </c>
    </row>
    <row r="2135" spans="1:2" x14ac:dyDescent="0.35">
      <c r="A2135" s="1">
        <v>66.625</v>
      </c>
      <c r="B2135" s="1">
        <v>6.5276150000000003E-4</v>
      </c>
    </row>
    <row r="2136" spans="1:2" x14ac:dyDescent="0.35">
      <c r="A2136" s="1">
        <v>66.65625</v>
      </c>
      <c r="B2136" s="1">
        <v>6.5476010000000003E-4</v>
      </c>
    </row>
    <row r="2137" spans="1:2" x14ac:dyDescent="0.35">
      <c r="A2137" s="1">
        <v>66.6875</v>
      </c>
      <c r="B2137" s="1">
        <v>6.6875249999999995E-4</v>
      </c>
    </row>
    <row r="2138" spans="1:2" x14ac:dyDescent="0.35">
      <c r="A2138" s="1">
        <v>66.71875</v>
      </c>
      <c r="B2138" s="1">
        <v>6.3573959999999995E-4</v>
      </c>
    </row>
    <row r="2139" spans="1:2" x14ac:dyDescent="0.35">
      <c r="A2139" s="1">
        <v>66.75</v>
      </c>
      <c r="B2139" s="1">
        <v>6.5897310000000001E-4</v>
      </c>
    </row>
    <row r="2140" spans="1:2" x14ac:dyDescent="0.35">
      <c r="A2140" s="1">
        <v>66.78125</v>
      </c>
      <c r="B2140" s="1">
        <v>6.6557330000000003E-4</v>
      </c>
    </row>
    <row r="2141" spans="1:2" x14ac:dyDescent="0.35">
      <c r="A2141" s="1">
        <v>66.8125</v>
      </c>
      <c r="B2141" s="1">
        <v>6.3654110000000005E-4</v>
      </c>
    </row>
    <row r="2142" spans="1:2" x14ac:dyDescent="0.35">
      <c r="A2142" s="1">
        <v>66.84375</v>
      </c>
      <c r="B2142" s="1">
        <v>6.6368600000000003E-4</v>
      </c>
    </row>
    <row r="2143" spans="1:2" x14ac:dyDescent="0.35">
      <c r="A2143" s="1">
        <v>66.875</v>
      </c>
      <c r="B2143" s="1">
        <v>6.5907699999999999E-4</v>
      </c>
    </row>
    <row r="2144" spans="1:2" x14ac:dyDescent="0.35">
      <c r="A2144" s="1">
        <v>66.90625</v>
      </c>
      <c r="B2144" s="1">
        <v>6.415813E-4</v>
      </c>
    </row>
    <row r="2145" spans="1:2" x14ac:dyDescent="0.35">
      <c r="A2145" s="1">
        <v>66.9375</v>
      </c>
      <c r="B2145" s="1">
        <v>6.6213459999999997E-4</v>
      </c>
    </row>
    <row r="2146" spans="1:2" x14ac:dyDescent="0.35">
      <c r="A2146" s="1">
        <v>66.96875</v>
      </c>
      <c r="B2146" s="1">
        <v>6.5697529999999996E-4</v>
      </c>
    </row>
    <row r="2147" spans="1:2" x14ac:dyDescent="0.35">
      <c r="A2147" s="1">
        <v>67</v>
      </c>
      <c r="B2147" s="1">
        <v>6.4957519999999996E-4</v>
      </c>
    </row>
    <row r="2148" spans="1:2" x14ac:dyDescent="0.35">
      <c r="A2148" s="1">
        <v>67.03125</v>
      </c>
      <c r="B2148" s="1">
        <v>6.6089169999999995E-4</v>
      </c>
    </row>
    <row r="2149" spans="1:2" x14ac:dyDescent="0.35">
      <c r="A2149" s="1">
        <v>67.0625</v>
      </c>
      <c r="B2149" s="1">
        <v>6.3882119999999999E-4</v>
      </c>
    </row>
    <row r="2150" spans="1:2" x14ac:dyDescent="0.35">
      <c r="A2150" s="1">
        <v>67.09375</v>
      </c>
      <c r="B2150" s="1">
        <v>6.6156169999999999E-4</v>
      </c>
    </row>
    <row r="2151" spans="1:2" x14ac:dyDescent="0.35">
      <c r="A2151" s="1">
        <v>67.125</v>
      </c>
      <c r="B2151" s="1">
        <v>6.5457980000000002E-4</v>
      </c>
    </row>
    <row r="2152" spans="1:2" x14ac:dyDescent="0.35">
      <c r="A2152" s="1">
        <v>67.15625</v>
      </c>
      <c r="B2152" s="1">
        <v>6.4213710000000002E-4</v>
      </c>
    </row>
    <row r="2153" spans="1:2" x14ac:dyDescent="0.35">
      <c r="A2153" s="1">
        <v>67.1875</v>
      </c>
      <c r="B2153" s="1">
        <v>6.5696159999999995E-4</v>
      </c>
    </row>
    <row r="2154" spans="1:2" x14ac:dyDescent="0.35">
      <c r="A2154" s="1">
        <v>67.21875</v>
      </c>
      <c r="B2154" s="1">
        <v>6.5329829999999996E-4</v>
      </c>
    </row>
    <row r="2155" spans="1:2" x14ac:dyDescent="0.35">
      <c r="A2155" s="1">
        <v>67.25</v>
      </c>
      <c r="B2155" s="1">
        <v>6.6244039999999995E-4</v>
      </c>
    </row>
    <row r="2156" spans="1:2" x14ac:dyDescent="0.35">
      <c r="A2156" s="1">
        <v>67.28125</v>
      </c>
      <c r="B2156" s="1">
        <v>6.5428090000000001E-4</v>
      </c>
    </row>
    <row r="2157" spans="1:2" x14ac:dyDescent="0.35">
      <c r="A2157" s="1">
        <v>67.3125</v>
      </c>
      <c r="B2157" s="1">
        <v>6.5450480000000004E-4</v>
      </c>
    </row>
    <row r="2158" spans="1:2" x14ac:dyDescent="0.35">
      <c r="A2158" s="1">
        <v>67.34375</v>
      </c>
      <c r="B2158" s="1">
        <v>6.5323930000000001E-4</v>
      </c>
    </row>
    <row r="2159" spans="1:2" x14ac:dyDescent="0.35">
      <c r="A2159" s="1">
        <v>67.375</v>
      </c>
      <c r="B2159" s="1">
        <v>6.4708400000000003E-4</v>
      </c>
    </row>
    <row r="2160" spans="1:2" x14ac:dyDescent="0.35">
      <c r="A2160" s="1">
        <v>67.40625</v>
      </c>
      <c r="B2160" s="1">
        <v>6.4588150000000001E-4</v>
      </c>
    </row>
    <row r="2161" spans="1:2" x14ac:dyDescent="0.35">
      <c r="A2161" s="1">
        <v>67.4375</v>
      </c>
      <c r="B2161" s="1">
        <v>6.7978329999999999E-4</v>
      </c>
    </row>
    <row r="2162" spans="1:2" x14ac:dyDescent="0.35">
      <c r="A2162" s="1">
        <v>67.46875</v>
      </c>
      <c r="B2162" s="1">
        <v>6.3724270000000002E-4</v>
      </c>
    </row>
    <row r="2163" spans="1:2" x14ac:dyDescent="0.35">
      <c r="A2163" s="1">
        <v>67.5</v>
      </c>
      <c r="B2163" s="1">
        <v>6.6531939999999996E-4</v>
      </c>
    </row>
    <row r="2164" spans="1:2" x14ac:dyDescent="0.35">
      <c r="A2164" s="1">
        <v>67.53125</v>
      </c>
      <c r="B2164" s="1">
        <v>6.5152150000000002E-4</v>
      </c>
    </row>
    <row r="2165" spans="1:2" x14ac:dyDescent="0.35">
      <c r="A2165" s="1">
        <v>67.5625</v>
      </c>
      <c r="B2165" s="1">
        <v>6.7209059999999996E-4</v>
      </c>
    </row>
    <row r="2166" spans="1:2" x14ac:dyDescent="0.35">
      <c r="A2166" s="1">
        <v>67.59375</v>
      </c>
      <c r="B2166" s="1">
        <v>6.4413679999999996E-4</v>
      </c>
    </row>
    <row r="2167" spans="1:2" x14ac:dyDescent="0.35">
      <c r="A2167" s="1">
        <v>67.625</v>
      </c>
      <c r="B2167" s="1">
        <v>6.6145389999999998E-4</v>
      </c>
    </row>
    <row r="2168" spans="1:2" x14ac:dyDescent="0.35">
      <c r="A2168" s="1">
        <v>67.65625</v>
      </c>
      <c r="B2168" s="1">
        <v>6.5594340000000001E-4</v>
      </c>
    </row>
    <row r="2169" spans="1:2" x14ac:dyDescent="0.35">
      <c r="A2169" s="1">
        <v>67.6875</v>
      </c>
      <c r="B2169" s="1">
        <v>6.5131010000000003E-4</v>
      </c>
    </row>
    <row r="2170" spans="1:2" x14ac:dyDescent="0.35">
      <c r="A2170" s="1">
        <v>67.71875</v>
      </c>
      <c r="B2170" s="1">
        <v>6.5383070000000001E-4</v>
      </c>
    </row>
    <row r="2171" spans="1:2" x14ac:dyDescent="0.35">
      <c r="A2171" s="1">
        <v>67.75</v>
      </c>
      <c r="B2171" s="1">
        <v>6.5187269999999998E-4</v>
      </c>
    </row>
    <row r="2172" spans="1:2" x14ac:dyDescent="0.35">
      <c r="A2172" s="1">
        <v>67.78125</v>
      </c>
      <c r="B2172" s="1">
        <v>6.5645869999999998E-4</v>
      </c>
    </row>
    <row r="2173" spans="1:2" x14ac:dyDescent="0.35">
      <c r="A2173" s="1">
        <v>67.8125</v>
      </c>
      <c r="B2173" s="1">
        <v>6.5166309999999995E-4</v>
      </c>
    </row>
    <row r="2174" spans="1:2" x14ac:dyDescent="0.35">
      <c r="A2174" s="1">
        <v>67.84375</v>
      </c>
      <c r="B2174" s="1">
        <v>6.5124330000000002E-4</v>
      </c>
    </row>
    <row r="2175" spans="1:2" x14ac:dyDescent="0.35">
      <c r="A2175" s="1">
        <v>67.875</v>
      </c>
      <c r="B2175" s="1">
        <v>6.6459940000000001E-4</v>
      </c>
    </row>
    <row r="2176" spans="1:2" x14ac:dyDescent="0.35">
      <c r="A2176" s="1">
        <v>67.90625</v>
      </c>
      <c r="B2176" s="1">
        <v>6.5485740000000004E-4</v>
      </c>
    </row>
    <row r="2177" spans="1:2" x14ac:dyDescent="0.35">
      <c r="A2177" s="1">
        <v>67.9375</v>
      </c>
      <c r="B2177" s="1">
        <v>6.5188829999999998E-4</v>
      </c>
    </row>
    <row r="2178" spans="1:2" x14ac:dyDescent="0.35">
      <c r="A2178" s="1">
        <v>67.96875</v>
      </c>
      <c r="B2178" s="1">
        <v>6.5331060000000003E-4</v>
      </c>
    </row>
    <row r="2179" spans="1:2" x14ac:dyDescent="0.35">
      <c r="A2179" s="1">
        <v>68</v>
      </c>
      <c r="B2179" s="1">
        <v>6.6208089999999999E-4</v>
      </c>
    </row>
    <row r="2180" spans="1:2" x14ac:dyDescent="0.35">
      <c r="A2180" s="1">
        <v>68.03125</v>
      </c>
      <c r="B2180" s="1">
        <v>6.5473799999999998E-4</v>
      </c>
    </row>
    <row r="2181" spans="1:2" x14ac:dyDescent="0.35">
      <c r="A2181" s="1">
        <v>68.0625</v>
      </c>
      <c r="B2181" s="1">
        <v>6.6275100000000005E-4</v>
      </c>
    </row>
    <row r="2182" spans="1:2" x14ac:dyDescent="0.35">
      <c r="A2182" s="1">
        <v>68.09375</v>
      </c>
      <c r="B2182" s="1">
        <v>6.5744999999999996E-4</v>
      </c>
    </row>
    <row r="2183" spans="1:2" x14ac:dyDescent="0.35">
      <c r="A2183" s="1">
        <v>68.125</v>
      </c>
      <c r="B2183" s="1">
        <v>6.6579639999999999E-4</v>
      </c>
    </row>
    <row r="2184" spans="1:2" x14ac:dyDescent="0.35">
      <c r="A2184" s="1">
        <v>68.15625</v>
      </c>
      <c r="B2184" s="1">
        <v>6.5568530000000003E-4</v>
      </c>
    </row>
    <row r="2185" spans="1:2" x14ac:dyDescent="0.35">
      <c r="A2185" s="1">
        <v>68.1875</v>
      </c>
      <c r="B2185" s="1">
        <v>6.5482279999999995E-4</v>
      </c>
    </row>
    <row r="2186" spans="1:2" x14ac:dyDescent="0.35">
      <c r="A2186" s="1">
        <v>68.21875</v>
      </c>
      <c r="B2186" s="1">
        <v>6.5039579999999996E-4</v>
      </c>
    </row>
    <row r="2187" spans="1:2" x14ac:dyDescent="0.35">
      <c r="A2187" s="1">
        <v>68.25</v>
      </c>
      <c r="B2187" s="1">
        <v>6.5295200000000005E-4</v>
      </c>
    </row>
    <row r="2188" spans="1:2" x14ac:dyDescent="0.35">
      <c r="A2188" s="1">
        <v>68.28125</v>
      </c>
      <c r="B2188" s="1">
        <v>6.4797230000000002E-4</v>
      </c>
    </row>
    <row r="2189" spans="1:2" x14ac:dyDescent="0.35">
      <c r="A2189" s="1">
        <v>68.3125</v>
      </c>
      <c r="B2189" s="1">
        <v>6.6470530000000002E-4</v>
      </c>
    </row>
    <row r="2190" spans="1:2" x14ac:dyDescent="0.35">
      <c r="A2190" s="1">
        <v>68.34375</v>
      </c>
      <c r="B2190" s="1">
        <v>6.6380219999999997E-4</v>
      </c>
    </row>
    <row r="2191" spans="1:2" x14ac:dyDescent="0.35">
      <c r="A2191" s="1">
        <v>68.375</v>
      </c>
      <c r="B2191" s="1">
        <v>6.7103219999999997E-4</v>
      </c>
    </row>
    <row r="2192" spans="1:2" x14ac:dyDescent="0.35">
      <c r="A2192" s="1">
        <v>68.40625</v>
      </c>
      <c r="B2192" s="1">
        <v>6.4627279999999998E-4</v>
      </c>
    </row>
    <row r="2193" spans="1:2" x14ac:dyDescent="0.35">
      <c r="A2193" s="1">
        <v>68.4375</v>
      </c>
      <c r="B2193" s="1">
        <v>6.5103450000000005E-4</v>
      </c>
    </row>
    <row r="2194" spans="1:2" x14ac:dyDescent="0.35">
      <c r="A2194" s="1">
        <v>68.46875</v>
      </c>
      <c r="B2194" s="1">
        <v>6.6870060000000003E-4</v>
      </c>
    </row>
    <row r="2195" spans="1:2" x14ac:dyDescent="0.35">
      <c r="A2195" s="1">
        <v>68.5</v>
      </c>
      <c r="B2195" s="1">
        <v>6.7930119999999995E-4</v>
      </c>
    </row>
    <row r="2196" spans="1:2" x14ac:dyDescent="0.35">
      <c r="A2196" s="1">
        <v>68.53125</v>
      </c>
      <c r="B2196" s="1">
        <v>6.5052549999999995E-4</v>
      </c>
    </row>
    <row r="2197" spans="1:2" x14ac:dyDescent="0.35">
      <c r="A2197" s="1">
        <v>68.5625</v>
      </c>
      <c r="B2197" s="1">
        <v>6.405092E-4</v>
      </c>
    </row>
    <row r="2198" spans="1:2" x14ac:dyDescent="0.35">
      <c r="A2198" s="1">
        <v>68.59375</v>
      </c>
      <c r="B2198" s="1">
        <v>6.6929819999999999E-4</v>
      </c>
    </row>
    <row r="2199" spans="1:2" x14ac:dyDescent="0.35">
      <c r="A2199" s="1">
        <v>68.625</v>
      </c>
      <c r="B2199" s="1">
        <v>6.6237119999999999E-4</v>
      </c>
    </row>
    <row r="2200" spans="1:2" x14ac:dyDescent="0.35">
      <c r="A2200" s="1">
        <v>68.65625</v>
      </c>
      <c r="B2200" s="1">
        <v>6.5546929999999999E-4</v>
      </c>
    </row>
    <row r="2201" spans="1:2" x14ac:dyDescent="0.35">
      <c r="A2201" s="1">
        <v>68.6875</v>
      </c>
      <c r="B2201" s="1">
        <v>6.5733890000000002E-4</v>
      </c>
    </row>
    <row r="2202" spans="1:2" x14ac:dyDescent="0.35">
      <c r="A2202" s="1">
        <v>68.71875</v>
      </c>
      <c r="B2202" s="1">
        <v>6.4727890000000003E-4</v>
      </c>
    </row>
    <row r="2203" spans="1:2" x14ac:dyDescent="0.35">
      <c r="A2203" s="1">
        <v>68.75</v>
      </c>
      <c r="B2203" s="1">
        <v>6.6372939999999997E-4</v>
      </c>
    </row>
    <row r="2204" spans="1:2" x14ac:dyDescent="0.35">
      <c r="A2204" s="1">
        <v>68.78125</v>
      </c>
      <c r="B2204" s="1">
        <v>6.6936800000000005E-4</v>
      </c>
    </row>
    <row r="2205" spans="1:2" x14ac:dyDescent="0.35">
      <c r="A2205" s="1">
        <v>68.8125</v>
      </c>
      <c r="B2205" s="1">
        <v>6.5554079999999998E-4</v>
      </c>
    </row>
    <row r="2206" spans="1:2" x14ac:dyDescent="0.35">
      <c r="A2206" s="1">
        <v>68.84375</v>
      </c>
      <c r="B2206" s="1">
        <v>6.4796980000000003E-4</v>
      </c>
    </row>
    <row r="2207" spans="1:2" x14ac:dyDescent="0.35">
      <c r="A2207" s="1">
        <v>68.875</v>
      </c>
      <c r="B2207" s="1">
        <v>6.3839229999999999E-4</v>
      </c>
    </row>
    <row r="2208" spans="1:2" x14ac:dyDescent="0.35">
      <c r="A2208" s="1">
        <v>68.90625</v>
      </c>
      <c r="B2208" s="1">
        <v>6.6606580000000003E-4</v>
      </c>
    </row>
    <row r="2209" spans="1:2" x14ac:dyDescent="0.35">
      <c r="A2209" s="1">
        <v>68.9375</v>
      </c>
      <c r="B2209" s="1">
        <v>6.5747180000000002E-4</v>
      </c>
    </row>
    <row r="2210" spans="1:2" x14ac:dyDescent="0.35">
      <c r="A2210" s="1">
        <v>68.96875</v>
      </c>
      <c r="B2210" s="1">
        <v>6.3993229999999995E-4</v>
      </c>
    </row>
    <row r="2211" spans="1:2" x14ac:dyDescent="0.35">
      <c r="A2211" s="1">
        <v>69</v>
      </c>
      <c r="B2211" s="1">
        <v>6.6902330000000003E-4</v>
      </c>
    </row>
    <row r="2212" spans="1:2" x14ac:dyDescent="0.35">
      <c r="A2212" s="1">
        <v>69.03125</v>
      </c>
      <c r="B2212" s="1">
        <v>6.6302039999999998E-4</v>
      </c>
    </row>
    <row r="2213" spans="1:2" x14ac:dyDescent="0.35">
      <c r="A2213" s="1">
        <v>69.0625</v>
      </c>
      <c r="B2213" s="1">
        <v>6.5919220000000003E-4</v>
      </c>
    </row>
    <row r="2214" spans="1:2" x14ac:dyDescent="0.35">
      <c r="A2214" s="1">
        <v>69.09375</v>
      </c>
      <c r="B2214" s="1">
        <v>6.5749459999999999E-4</v>
      </c>
    </row>
    <row r="2215" spans="1:2" x14ac:dyDescent="0.35">
      <c r="A2215" s="1">
        <v>69.125</v>
      </c>
      <c r="B2215" s="1">
        <v>6.6889320000000001E-4</v>
      </c>
    </row>
    <row r="2216" spans="1:2" x14ac:dyDescent="0.35">
      <c r="A2216" s="1">
        <v>69.15625</v>
      </c>
      <c r="B2216" s="1">
        <v>6.5770520000000003E-4</v>
      </c>
    </row>
    <row r="2217" spans="1:2" x14ac:dyDescent="0.35">
      <c r="A2217" s="1">
        <v>69.1875</v>
      </c>
      <c r="B2217" s="1">
        <v>6.6617170000000004E-4</v>
      </c>
    </row>
    <row r="2218" spans="1:2" x14ac:dyDescent="0.35">
      <c r="A2218" s="1">
        <v>69.21875</v>
      </c>
      <c r="B2218" s="1">
        <v>6.549673E-4</v>
      </c>
    </row>
    <row r="2219" spans="1:2" x14ac:dyDescent="0.35">
      <c r="A2219" s="1">
        <v>69.25</v>
      </c>
      <c r="B2219" s="1">
        <v>6.5565909999999999E-4</v>
      </c>
    </row>
    <row r="2220" spans="1:2" x14ac:dyDescent="0.35">
      <c r="A2220" s="1">
        <v>69.28125</v>
      </c>
      <c r="B2220" s="1">
        <v>6.637902E-4</v>
      </c>
    </row>
    <row r="2221" spans="1:2" x14ac:dyDescent="0.35">
      <c r="A2221" s="1">
        <v>69.3125</v>
      </c>
      <c r="B2221" s="1">
        <v>6.5147930000000005E-4</v>
      </c>
    </row>
    <row r="2222" spans="1:2" x14ac:dyDescent="0.35">
      <c r="A2222" s="1">
        <v>69.34375</v>
      </c>
      <c r="B2222" s="1">
        <v>6.6625620000000001E-4</v>
      </c>
    </row>
    <row r="2223" spans="1:2" x14ac:dyDescent="0.35">
      <c r="A2223" s="1">
        <v>69.375</v>
      </c>
      <c r="B2223" s="1">
        <v>6.4520599999999995E-4</v>
      </c>
    </row>
    <row r="2224" spans="1:2" x14ac:dyDescent="0.35">
      <c r="A2224" s="1">
        <v>69.40625</v>
      </c>
      <c r="B2224" s="1">
        <v>6.6552699999999996E-4</v>
      </c>
    </row>
    <row r="2225" spans="1:2" x14ac:dyDescent="0.35">
      <c r="A2225" s="1">
        <v>69.4375</v>
      </c>
      <c r="B2225" s="1">
        <v>6.4786409999999998E-4</v>
      </c>
    </row>
    <row r="2226" spans="1:2" x14ac:dyDescent="0.35">
      <c r="A2226" s="1">
        <v>69.46875</v>
      </c>
      <c r="B2226" s="1">
        <v>6.5561980000000003E-4</v>
      </c>
    </row>
    <row r="2227" spans="1:2" x14ac:dyDescent="0.35">
      <c r="A2227" s="1">
        <v>69.5</v>
      </c>
      <c r="B2227" s="1">
        <v>6.75748E-4</v>
      </c>
    </row>
    <row r="2228" spans="1:2" x14ac:dyDescent="0.35">
      <c r="A2228" s="1">
        <v>69.53125</v>
      </c>
      <c r="B2228" s="1">
        <v>6.5607610000000005E-4</v>
      </c>
    </row>
    <row r="2229" spans="1:2" x14ac:dyDescent="0.35">
      <c r="A2229" s="1">
        <v>69.5625</v>
      </c>
      <c r="B2229" s="1">
        <v>6.6433059999999996E-4</v>
      </c>
    </row>
    <row r="2230" spans="1:2" x14ac:dyDescent="0.35">
      <c r="A2230" s="1">
        <v>69.59375</v>
      </c>
      <c r="B2230" s="1">
        <v>6.6965139999999998E-4</v>
      </c>
    </row>
    <row r="2231" spans="1:2" x14ac:dyDescent="0.35">
      <c r="A2231" s="1">
        <v>69.625</v>
      </c>
      <c r="B2231" s="1">
        <v>6.5307920000000005E-4</v>
      </c>
    </row>
    <row r="2232" spans="1:2" x14ac:dyDescent="0.35">
      <c r="A2232" s="1">
        <v>69.65625</v>
      </c>
      <c r="B2232" s="1">
        <v>6.5017790000000003E-4</v>
      </c>
    </row>
    <row r="2233" spans="1:2" x14ac:dyDescent="0.35">
      <c r="A2233" s="1">
        <v>69.6875</v>
      </c>
      <c r="B2233" s="1">
        <v>6.5399429999999997E-4</v>
      </c>
    </row>
    <row r="2234" spans="1:2" x14ac:dyDescent="0.35">
      <c r="A2234" s="1">
        <v>69.71875</v>
      </c>
      <c r="B2234" s="1">
        <v>6.6030329999999999E-4</v>
      </c>
    </row>
    <row r="2235" spans="1:2" x14ac:dyDescent="0.35">
      <c r="A2235" s="1">
        <v>69.75</v>
      </c>
      <c r="B2235" s="1">
        <v>6.4578789999999997E-4</v>
      </c>
    </row>
    <row r="2236" spans="1:2" x14ac:dyDescent="0.35">
      <c r="A2236" s="1">
        <v>69.78125</v>
      </c>
      <c r="B2236" s="1">
        <v>6.6725529999999995E-4</v>
      </c>
    </row>
    <row r="2237" spans="1:2" x14ac:dyDescent="0.35">
      <c r="A2237" s="1">
        <v>69.8125</v>
      </c>
      <c r="B2237" s="1">
        <v>6.5145079999999998E-4</v>
      </c>
    </row>
    <row r="2238" spans="1:2" x14ac:dyDescent="0.35">
      <c r="A2238" s="1">
        <v>69.84375</v>
      </c>
      <c r="B2238" s="1">
        <v>6.4721449999999997E-4</v>
      </c>
    </row>
    <row r="2239" spans="1:2" x14ac:dyDescent="0.35">
      <c r="A2239" s="1">
        <v>69.875</v>
      </c>
      <c r="B2239" s="1">
        <v>6.5239590000000004E-4</v>
      </c>
    </row>
    <row r="2240" spans="1:2" x14ac:dyDescent="0.35">
      <c r="A2240" s="1">
        <v>69.90625</v>
      </c>
      <c r="B2240" s="1">
        <v>6.6908240000000002E-4</v>
      </c>
    </row>
    <row r="2241" spans="1:2" x14ac:dyDescent="0.35">
      <c r="A2241" s="1">
        <v>69.9375</v>
      </c>
      <c r="B2241" s="1">
        <v>6.630459E-4</v>
      </c>
    </row>
    <row r="2242" spans="1:2" x14ac:dyDescent="0.35">
      <c r="A2242" s="1">
        <v>69.96875</v>
      </c>
      <c r="B2242" s="1">
        <v>6.6354070000000003E-4</v>
      </c>
    </row>
    <row r="2243" spans="1:2" x14ac:dyDescent="0.35">
      <c r="A2243" s="1">
        <v>70</v>
      </c>
      <c r="B2243" s="1">
        <v>6.5760799999999996E-4</v>
      </c>
    </row>
    <row r="2244" spans="1:2" x14ac:dyDescent="0.35">
      <c r="A2244" s="1">
        <v>70.03125</v>
      </c>
      <c r="B2244" s="1">
        <v>6.6015110000000002E-4</v>
      </c>
    </row>
    <row r="2245" spans="1:2" x14ac:dyDescent="0.35">
      <c r="A2245" s="1">
        <v>70.0625</v>
      </c>
      <c r="B2245" s="1">
        <v>6.5528229999999997E-4</v>
      </c>
    </row>
    <row r="2246" spans="1:2" x14ac:dyDescent="0.35">
      <c r="A2246" s="1">
        <v>70.09375</v>
      </c>
      <c r="B2246" s="1">
        <v>6.5166270000000003E-4</v>
      </c>
    </row>
    <row r="2247" spans="1:2" x14ac:dyDescent="0.35">
      <c r="A2247" s="1">
        <v>70.125</v>
      </c>
      <c r="B2247" s="1">
        <v>6.7791059999999998E-4</v>
      </c>
    </row>
    <row r="2248" spans="1:2" x14ac:dyDescent="0.35">
      <c r="A2248" s="1">
        <v>70.15625</v>
      </c>
      <c r="B2248" s="1">
        <v>6.3637929999999995E-4</v>
      </c>
    </row>
    <row r="2249" spans="1:2" x14ac:dyDescent="0.35">
      <c r="A2249" s="1">
        <v>70.1875</v>
      </c>
      <c r="B2249" s="1">
        <v>6.6428470000000003E-4</v>
      </c>
    </row>
    <row r="2250" spans="1:2" x14ac:dyDescent="0.35">
      <c r="A2250" s="1">
        <v>70.21875</v>
      </c>
      <c r="B2250" s="1">
        <v>6.5032209999999998E-4</v>
      </c>
    </row>
    <row r="2251" spans="1:2" x14ac:dyDescent="0.35">
      <c r="A2251" s="1">
        <v>70.25</v>
      </c>
      <c r="B2251" s="1">
        <v>6.7100579999999996E-4</v>
      </c>
    </row>
    <row r="2252" spans="1:2" x14ac:dyDescent="0.35">
      <c r="A2252" s="1">
        <v>70.28125</v>
      </c>
      <c r="B2252" s="1">
        <v>6.5117270000000001E-4</v>
      </c>
    </row>
    <row r="2253" spans="1:2" x14ac:dyDescent="0.35">
      <c r="A2253" s="1">
        <v>70.3125</v>
      </c>
      <c r="B2253" s="1">
        <v>6.5484750000000002E-4</v>
      </c>
    </row>
    <row r="2254" spans="1:2" x14ac:dyDescent="0.35">
      <c r="A2254" s="1">
        <v>70.34375</v>
      </c>
      <c r="B2254" s="1">
        <v>6.5487990000000001E-4</v>
      </c>
    </row>
    <row r="2255" spans="1:2" x14ac:dyDescent="0.35">
      <c r="A2255" s="1">
        <v>70.375</v>
      </c>
      <c r="B2255" s="1">
        <v>6.6624410000000001E-4</v>
      </c>
    </row>
    <row r="2256" spans="1:2" x14ac:dyDescent="0.35">
      <c r="A2256" s="1">
        <v>70.40625</v>
      </c>
      <c r="B2256" s="1">
        <v>6.7031830000000004E-4</v>
      </c>
    </row>
    <row r="2257" spans="1:2" x14ac:dyDescent="0.35">
      <c r="A2257" s="1">
        <v>70.4375</v>
      </c>
      <c r="B2257" s="1">
        <v>6.4122949999999995E-4</v>
      </c>
    </row>
    <row r="2258" spans="1:2" x14ac:dyDescent="0.35">
      <c r="A2258" s="1">
        <v>70.46875</v>
      </c>
      <c r="B2258" s="1">
        <v>6.5224360000000004E-4</v>
      </c>
    </row>
    <row r="2259" spans="1:2" x14ac:dyDescent="0.35">
      <c r="A2259" s="1">
        <v>70.5</v>
      </c>
      <c r="B2259" s="1">
        <v>6.4529530000000004E-4</v>
      </c>
    </row>
    <row r="2260" spans="1:2" x14ac:dyDescent="0.35">
      <c r="A2260" s="1">
        <v>70.53125</v>
      </c>
      <c r="B2260" s="1">
        <v>6.7638170000000001E-4</v>
      </c>
    </row>
    <row r="2261" spans="1:2" x14ac:dyDescent="0.35">
      <c r="A2261" s="1">
        <v>70.5625</v>
      </c>
      <c r="B2261" s="1">
        <v>6.5951409999999997E-4</v>
      </c>
    </row>
    <row r="2262" spans="1:2" x14ac:dyDescent="0.35">
      <c r="A2262" s="1">
        <v>70.59375</v>
      </c>
      <c r="B2262" s="1">
        <v>6.5884940000000001E-4</v>
      </c>
    </row>
    <row r="2263" spans="1:2" x14ac:dyDescent="0.35">
      <c r="A2263" s="1">
        <v>70.625</v>
      </c>
      <c r="B2263" s="1">
        <v>6.5874029999999999E-4</v>
      </c>
    </row>
    <row r="2264" spans="1:2" x14ac:dyDescent="0.35">
      <c r="A2264" s="1">
        <v>70.65625</v>
      </c>
      <c r="B2264" s="1">
        <v>6.3718100000000001E-4</v>
      </c>
    </row>
    <row r="2265" spans="1:2" x14ac:dyDescent="0.35">
      <c r="A2265" s="1">
        <v>70.6875</v>
      </c>
      <c r="B2265" s="1">
        <v>6.8473779999999999E-4</v>
      </c>
    </row>
    <row r="2266" spans="1:2" x14ac:dyDescent="0.35">
      <c r="A2266" s="1">
        <v>70.71875</v>
      </c>
      <c r="B2266" s="1">
        <v>6.5187660000000001E-4</v>
      </c>
    </row>
    <row r="2267" spans="1:2" x14ac:dyDescent="0.35">
      <c r="A2267" s="1">
        <v>70.75</v>
      </c>
      <c r="B2267" s="1">
        <v>6.5814910000000005E-4</v>
      </c>
    </row>
    <row r="2268" spans="1:2" x14ac:dyDescent="0.35">
      <c r="A2268" s="1">
        <v>70.78125</v>
      </c>
      <c r="B2268" s="1">
        <v>6.5246439999999998E-4</v>
      </c>
    </row>
    <row r="2269" spans="1:2" x14ac:dyDescent="0.35">
      <c r="A2269" s="1">
        <v>70.8125</v>
      </c>
      <c r="B2269" s="1">
        <v>6.6314689999999996E-4</v>
      </c>
    </row>
    <row r="2270" spans="1:2" x14ac:dyDescent="0.35">
      <c r="A2270" s="1">
        <v>70.84375</v>
      </c>
      <c r="B2270" s="1">
        <v>6.5339390000000003E-4</v>
      </c>
    </row>
    <row r="2271" spans="1:2" x14ac:dyDescent="0.35">
      <c r="A2271" s="1">
        <v>70.875</v>
      </c>
      <c r="B2271" s="1">
        <v>6.6030329999999999E-4</v>
      </c>
    </row>
    <row r="2272" spans="1:2" x14ac:dyDescent="0.35">
      <c r="A2272" s="1">
        <v>70.90625</v>
      </c>
      <c r="B2272" s="1">
        <v>6.6782059999999995E-4</v>
      </c>
    </row>
    <row r="2273" spans="1:2" x14ac:dyDescent="0.35">
      <c r="A2273" s="1">
        <v>70.9375</v>
      </c>
      <c r="B2273" s="1">
        <v>6.4046800000000005E-4</v>
      </c>
    </row>
    <row r="2274" spans="1:2" x14ac:dyDescent="0.35">
      <c r="A2274" s="1">
        <v>70.96875</v>
      </c>
      <c r="B2274" s="1">
        <v>6.6307910000000005E-4</v>
      </c>
    </row>
    <row r="2275" spans="1:2" x14ac:dyDescent="0.35">
      <c r="A2275" s="1">
        <v>71</v>
      </c>
      <c r="B2275" s="1">
        <v>6.6292949999999999E-4</v>
      </c>
    </row>
    <row r="2276" spans="1:2" x14ac:dyDescent="0.35">
      <c r="A2276" s="1">
        <v>71.03125</v>
      </c>
      <c r="B2276" s="1">
        <v>6.5445219999999999E-4</v>
      </c>
    </row>
    <row r="2277" spans="1:2" x14ac:dyDescent="0.35">
      <c r="A2277" s="1">
        <v>71.0625</v>
      </c>
      <c r="B2277" s="1">
        <v>6.5928229999999996E-4</v>
      </c>
    </row>
    <row r="2278" spans="1:2" x14ac:dyDescent="0.35">
      <c r="A2278" s="1">
        <v>71.09375</v>
      </c>
      <c r="B2278" s="1">
        <v>6.6032510000000005E-4</v>
      </c>
    </row>
    <row r="2279" spans="1:2" x14ac:dyDescent="0.35">
      <c r="A2279" s="1">
        <v>71.125</v>
      </c>
      <c r="B2279" s="1">
        <v>6.5858469999999995E-4</v>
      </c>
    </row>
    <row r="2280" spans="1:2" x14ac:dyDescent="0.35">
      <c r="A2280" s="1">
        <v>71.15625</v>
      </c>
      <c r="B2280" s="1">
        <v>6.6618730000000004E-4</v>
      </c>
    </row>
    <row r="2281" spans="1:2" x14ac:dyDescent="0.35">
      <c r="A2281" s="1">
        <v>71.1875</v>
      </c>
      <c r="B2281" s="1">
        <v>6.4553379999999995E-4</v>
      </c>
    </row>
    <row r="2282" spans="1:2" x14ac:dyDescent="0.35">
      <c r="A2282" s="1">
        <v>71.21875</v>
      </c>
      <c r="B2282" s="1">
        <v>6.5706749999999996E-4</v>
      </c>
    </row>
    <row r="2283" spans="1:2" x14ac:dyDescent="0.35">
      <c r="A2283" s="1">
        <v>71.25</v>
      </c>
      <c r="B2283" s="1">
        <v>6.5447879999999995E-4</v>
      </c>
    </row>
    <row r="2284" spans="1:2" x14ac:dyDescent="0.35">
      <c r="A2284" s="1">
        <v>71.28125</v>
      </c>
      <c r="B2284" s="1">
        <v>6.5648599999999996E-4</v>
      </c>
    </row>
    <row r="2285" spans="1:2" x14ac:dyDescent="0.35">
      <c r="A2285" s="1">
        <v>71.3125</v>
      </c>
      <c r="B2285" s="1">
        <v>6.5496450000000002E-4</v>
      </c>
    </row>
    <row r="2286" spans="1:2" x14ac:dyDescent="0.35">
      <c r="A2286" s="1">
        <v>71.34375</v>
      </c>
      <c r="B2286" s="1">
        <v>6.6614549999999999E-4</v>
      </c>
    </row>
    <row r="2287" spans="1:2" x14ac:dyDescent="0.35">
      <c r="A2287" s="1">
        <v>71.375</v>
      </c>
      <c r="B2287" s="1">
        <v>6.5427949999999997E-4</v>
      </c>
    </row>
    <row r="2288" spans="1:2" x14ac:dyDescent="0.35">
      <c r="A2288" s="1">
        <v>71.40625</v>
      </c>
      <c r="B2288" s="1">
        <v>6.6124599999999999E-4</v>
      </c>
    </row>
    <row r="2289" spans="1:2" x14ac:dyDescent="0.35">
      <c r="A2289" s="1">
        <v>71.4375</v>
      </c>
      <c r="B2289" s="1">
        <v>6.5135940000000004E-4</v>
      </c>
    </row>
    <row r="2290" spans="1:2" x14ac:dyDescent="0.35">
      <c r="A2290" s="1">
        <v>71.46875</v>
      </c>
      <c r="B2290" s="1">
        <v>6.5986820000000005E-4</v>
      </c>
    </row>
    <row r="2291" spans="1:2" x14ac:dyDescent="0.35">
      <c r="A2291" s="1">
        <v>71.5</v>
      </c>
      <c r="B2291" s="1">
        <v>6.515933E-4</v>
      </c>
    </row>
    <row r="2292" spans="1:2" x14ac:dyDescent="0.35">
      <c r="A2292" s="1">
        <v>71.53125</v>
      </c>
      <c r="B2292" s="1">
        <v>6.6516280000000001E-4</v>
      </c>
    </row>
    <row r="2293" spans="1:2" x14ac:dyDescent="0.35">
      <c r="A2293" s="1">
        <v>71.5625</v>
      </c>
      <c r="B2293" s="1">
        <v>6.6911390000000002E-4</v>
      </c>
    </row>
    <row r="2294" spans="1:2" x14ac:dyDescent="0.35">
      <c r="A2294" s="1">
        <v>71.59375</v>
      </c>
      <c r="B2294" s="1">
        <v>6.4323500000000003E-4</v>
      </c>
    </row>
    <row r="2295" spans="1:2" x14ac:dyDescent="0.35">
      <c r="A2295" s="1">
        <v>71.625</v>
      </c>
      <c r="B2295" s="1">
        <v>6.5962479999999999E-4</v>
      </c>
    </row>
    <row r="2296" spans="1:2" x14ac:dyDescent="0.35">
      <c r="A2296" s="1">
        <v>71.65625</v>
      </c>
      <c r="B2296" s="1">
        <v>6.6214020000000004E-4</v>
      </c>
    </row>
    <row r="2297" spans="1:2" x14ac:dyDescent="0.35">
      <c r="A2297" s="1">
        <v>71.6875</v>
      </c>
      <c r="B2297" s="1">
        <v>6.5646300000000003E-4</v>
      </c>
    </row>
    <row r="2298" spans="1:2" x14ac:dyDescent="0.35">
      <c r="A2298" s="1">
        <v>71.71875</v>
      </c>
      <c r="B2298" s="1">
        <v>6.39239E-4</v>
      </c>
    </row>
    <row r="2299" spans="1:2" x14ac:dyDescent="0.35">
      <c r="A2299" s="1">
        <v>71.75</v>
      </c>
      <c r="B2299" s="1">
        <v>6.5736379999999995E-4</v>
      </c>
    </row>
    <row r="2300" spans="1:2" x14ac:dyDescent="0.35">
      <c r="A2300" s="1">
        <v>71.78125</v>
      </c>
      <c r="B2300" s="1">
        <v>6.4620910000000005E-4</v>
      </c>
    </row>
    <row r="2301" spans="1:2" x14ac:dyDescent="0.35">
      <c r="A2301" s="1">
        <v>71.8125</v>
      </c>
      <c r="B2301" s="1">
        <v>6.665703E-4</v>
      </c>
    </row>
    <row r="2302" spans="1:2" x14ac:dyDescent="0.35">
      <c r="A2302" s="1">
        <v>71.84375</v>
      </c>
      <c r="B2302" s="1">
        <v>6.6355609999999997E-4</v>
      </c>
    </row>
    <row r="2303" spans="1:2" x14ac:dyDescent="0.35">
      <c r="A2303" s="1">
        <v>71.875</v>
      </c>
      <c r="B2303" s="1">
        <v>6.5855130000000005E-4</v>
      </c>
    </row>
    <row r="2304" spans="1:2" x14ac:dyDescent="0.35">
      <c r="A2304" s="1">
        <v>71.90625</v>
      </c>
      <c r="B2304" s="1">
        <v>6.5534899999999995E-4</v>
      </c>
    </row>
    <row r="2305" spans="1:2" x14ac:dyDescent="0.35">
      <c r="A2305" s="1">
        <v>71.9375</v>
      </c>
      <c r="B2305" s="1">
        <v>6.7641429999999996E-4</v>
      </c>
    </row>
    <row r="2306" spans="1:2" x14ac:dyDescent="0.35">
      <c r="A2306" s="1">
        <v>71.96875</v>
      </c>
      <c r="B2306" s="1">
        <v>6.3531999999999998E-4</v>
      </c>
    </row>
    <row r="2307" spans="1:2" x14ac:dyDescent="0.35">
      <c r="A2307" s="1">
        <v>72</v>
      </c>
      <c r="B2307" s="1">
        <v>6.6438499999999998E-4</v>
      </c>
    </row>
    <row r="2308" spans="1:2" x14ac:dyDescent="0.35">
      <c r="A2308" s="1">
        <v>72.03125</v>
      </c>
      <c r="B2308" s="1">
        <v>6.5486220000000005E-4</v>
      </c>
    </row>
    <row r="2309" spans="1:2" x14ac:dyDescent="0.35">
      <c r="A2309" s="1">
        <v>72.0625</v>
      </c>
      <c r="B2309" s="1">
        <v>6.4222539999999999E-4</v>
      </c>
    </row>
    <row r="2310" spans="1:2" x14ac:dyDescent="0.35">
      <c r="A2310" s="1">
        <v>72.09375</v>
      </c>
      <c r="B2310" s="1">
        <v>6.6222310000000001E-4</v>
      </c>
    </row>
    <row r="2311" spans="1:2" x14ac:dyDescent="0.35">
      <c r="A2311" s="1">
        <v>72.125</v>
      </c>
      <c r="B2311" s="1">
        <v>6.5619590000000002E-4</v>
      </c>
    </row>
    <row r="2312" spans="1:2" x14ac:dyDescent="0.35">
      <c r="A2312" s="1">
        <v>72.15625</v>
      </c>
      <c r="B2312" s="1">
        <v>6.5832230000000002E-4</v>
      </c>
    </row>
    <row r="2313" spans="1:2" x14ac:dyDescent="0.35">
      <c r="A2313" s="1">
        <v>72.1875</v>
      </c>
      <c r="B2313" s="1">
        <v>6.6568740000000001E-4</v>
      </c>
    </row>
    <row r="2314" spans="1:2" x14ac:dyDescent="0.35">
      <c r="A2314" s="1">
        <v>72.21875</v>
      </c>
      <c r="B2314" s="1">
        <v>6.4702870000000003E-4</v>
      </c>
    </row>
    <row r="2315" spans="1:2" x14ac:dyDescent="0.35">
      <c r="A2315" s="1">
        <v>72.25</v>
      </c>
      <c r="B2315" s="1">
        <v>6.681654E-4</v>
      </c>
    </row>
    <row r="2316" spans="1:2" x14ac:dyDescent="0.35">
      <c r="A2316" s="1">
        <v>72.28125</v>
      </c>
      <c r="B2316" s="1">
        <v>6.6492999999999999E-4</v>
      </c>
    </row>
    <row r="2317" spans="1:2" x14ac:dyDescent="0.35">
      <c r="A2317" s="1">
        <v>72.3125</v>
      </c>
      <c r="B2317" s="1">
        <v>6.5457579999999996E-4</v>
      </c>
    </row>
    <row r="2318" spans="1:2" x14ac:dyDescent="0.35">
      <c r="A2318" s="1">
        <v>72.34375</v>
      </c>
      <c r="B2318" s="1">
        <v>6.5086569999999995E-4</v>
      </c>
    </row>
    <row r="2319" spans="1:2" x14ac:dyDescent="0.35">
      <c r="A2319" s="1">
        <v>72.375</v>
      </c>
      <c r="B2319" s="1">
        <v>6.5664979999999998E-4</v>
      </c>
    </row>
    <row r="2320" spans="1:2" x14ac:dyDescent="0.35">
      <c r="A2320" s="1">
        <v>72.40625</v>
      </c>
      <c r="B2320" s="1">
        <v>6.5564200000000001E-4</v>
      </c>
    </row>
    <row r="2321" spans="1:2" x14ac:dyDescent="0.35">
      <c r="A2321" s="1">
        <v>72.4375</v>
      </c>
      <c r="B2321" s="1">
        <v>6.5049040000000002E-4</v>
      </c>
    </row>
    <row r="2322" spans="1:2" x14ac:dyDescent="0.35">
      <c r="A2322" s="1">
        <v>72.46875</v>
      </c>
      <c r="B2322" s="1">
        <v>6.5887270000000004E-4</v>
      </c>
    </row>
    <row r="2323" spans="1:2" x14ac:dyDescent="0.35">
      <c r="A2323" s="1">
        <v>72.5</v>
      </c>
      <c r="B2323" s="1">
        <v>6.6670390000000003E-4</v>
      </c>
    </row>
    <row r="2324" spans="1:2" x14ac:dyDescent="0.35">
      <c r="A2324" s="1">
        <v>72.53125</v>
      </c>
      <c r="B2324" s="1">
        <v>6.62245E-4</v>
      </c>
    </row>
    <row r="2325" spans="1:2" x14ac:dyDescent="0.35">
      <c r="A2325" s="1">
        <v>72.5625</v>
      </c>
      <c r="B2325" s="1">
        <v>6.4930689999999998E-4</v>
      </c>
    </row>
    <row r="2326" spans="1:2" x14ac:dyDescent="0.35">
      <c r="A2326" s="1">
        <v>72.59375</v>
      </c>
      <c r="B2326" s="1">
        <v>6.7086990000000003E-4</v>
      </c>
    </row>
    <row r="2327" spans="1:2" x14ac:dyDescent="0.35">
      <c r="A2327" s="1">
        <v>72.625</v>
      </c>
      <c r="B2327" s="1">
        <v>6.3746199999999999E-4</v>
      </c>
    </row>
    <row r="2328" spans="1:2" x14ac:dyDescent="0.35">
      <c r="A2328" s="1">
        <v>72.65625</v>
      </c>
      <c r="B2328" s="1">
        <v>6.5846500000000001E-4</v>
      </c>
    </row>
    <row r="2329" spans="1:2" x14ac:dyDescent="0.35">
      <c r="A2329" s="1">
        <v>72.6875</v>
      </c>
      <c r="B2329" s="1">
        <v>6.46841E-4</v>
      </c>
    </row>
    <row r="2330" spans="1:2" x14ac:dyDescent="0.35">
      <c r="A2330" s="1">
        <v>72.71875</v>
      </c>
      <c r="B2330" s="1">
        <v>6.6877340000000003E-4</v>
      </c>
    </row>
    <row r="2331" spans="1:2" x14ac:dyDescent="0.35">
      <c r="A2331" s="1">
        <v>72.75</v>
      </c>
      <c r="B2331" s="1">
        <v>6.391379E-4</v>
      </c>
    </row>
    <row r="2332" spans="1:2" x14ac:dyDescent="0.35">
      <c r="A2332" s="1">
        <v>72.78125</v>
      </c>
      <c r="B2332" s="1">
        <v>6.5839450000000003E-4</v>
      </c>
    </row>
    <row r="2333" spans="1:2" x14ac:dyDescent="0.35">
      <c r="A2333" s="1">
        <v>72.8125</v>
      </c>
      <c r="B2333" s="1">
        <v>6.7667539999999998E-4</v>
      </c>
    </row>
    <row r="2334" spans="1:2" x14ac:dyDescent="0.35">
      <c r="A2334" s="1">
        <v>72.84375</v>
      </c>
      <c r="B2334" s="1">
        <v>6.3677630000000002E-4</v>
      </c>
    </row>
    <row r="2335" spans="1:2" x14ac:dyDescent="0.35">
      <c r="A2335" s="1">
        <v>72.875</v>
      </c>
      <c r="B2335" s="1">
        <v>6.5377329999999996E-4</v>
      </c>
    </row>
    <row r="2336" spans="1:2" x14ac:dyDescent="0.35">
      <c r="A2336" s="1">
        <v>72.90625</v>
      </c>
      <c r="B2336" s="1">
        <v>6.5757830000000002E-4</v>
      </c>
    </row>
    <row r="2337" spans="1:2" x14ac:dyDescent="0.35">
      <c r="A2337" s="1">
        <v>72.9375</v>
      </c>
      <c r="B2337" s="1">
        <v>6.4710210000000002E-4</v>
      </c>
    </row>
    <row r="2338" spans="1:2" x14ac:dyDescent="0.35">
      <c r="A2338" s="1">
        <v>72.96875</v>
      </c>
      <c r="B2338" s="1">
        <v>6.4512800000000002E-4</v>
      </c>
    </row>
    <row r="2339" spans="1:2" x14ac:dyDescent="0.35">
      <c r="A2339" s="1">
        <v>73</v>
      </c>
      <c r="B2339" s="1">
        <v>6.7143469999999996E-4</v>
      </c>
    </row>
    <row r="2340" spans="1:2" x14ac:dyDescent="0.35">
      <c r="A2340" s="1">
        <v>73.03125</v>
      </c>
      <c r="B2340" s="1">
        <v>6.4906040000000005E-4</v>
      </c>
    </row>
    <row r="2341" spans="1:2" x14ac:dyDescent="0.35">
      <c r="A2341" s="1">
        <v>73.0625</v>
      </c>
      <c r="B2341" s="1">
        <v>6.4763020000000002E-4</v>
      </c>
    </row>
    <row r="2342" spans="1:2" x14ac:dyDescent="0.35">
      <c r="A2342" s="1">
        <v>73.09375</v>
      </c>
      <c r="B2342" s="1">
        <v>6.7064860000000002E-4</v>
      </c>
    </row>
    <row r="2343" spans="1:2" x14ac:dyDescent="0.35">
      <c r="A2343" s="1">
        <v>73.125</v>
      </c>
      <c r="B2343" s="1">
        <v>6.4201540000000004E-4</v>
      </c>
    </row>
    <row r="2344" spans="1:2" x14ac:dyDescent="0.35">
      <c r="A2344" s="1">
        <v>73.15625</v>
      </c>
      <c r="B2344" s="1">
        <v>6.5707560000000001E-4</v>
      </c>
    </row>
    <row r="2345" spans="1:2" x14ac:dyDescent="0.35">
      <c r="A2345" s="1">
        <v>73.1875</v>
      </c>
      <c r="B2345" s="1">
        <v>6.5273239999999997E-4</v>
      </c>
    </row>
    <row r="2346" spans="1:2" x14ac:dyDescent="0.35">
      <c r="A2346" s="1">
        <v>73.21875</v>
      </c>
      <c r="B2346" s="1">
        <v>6.3889960000000005E-4</v>
      </c>
    </row>
    <row r="2347" spans="1:2" x14ac:dyDescent="0.35">
      <c r="A2347" s="1">
        <v>73.25</v>
      </c>
      <c r="B2347" s="1">
        <v>6.7203819999999998E-4</v>
      </c>
    </row>
    <row r="2348" spans="1:2" x14ac:dyDescent="0.35">
      <c r="A2348" s="1">
        <v>73.28125</v>
      </c>
      <c r="B2348" s="1">
        <v>6.6441899999999997E-4</v>
      </c>
    </row>
    <row r="2349" spans="1:2" x14ac:dyDescent="0.35">
      <c r="A2349" s="1">
        <v>73.3125</v>
      </c>
      <c r="B2349" s="1">
        <v>6.5249820000000001E-4</v>
      </c>
    </row>
    <row r="2350" spans="1:2" x14ac:dyDescent="0.35">
      <c r="A2350" s="1">
        <v>73.34375</v>
      </c>
      <c r="B2350" s="1">
        <v>6.5744939999999997E-4</v>
      </c>
    </row>
    <row r="2351" spans="1:2" x14ac:dyDescent="0.35">
      <c r="A2351" s="1">
        <v>73.375</v>
      </c>
      <c r="B2351" s="1">
        <v>6.5619949999999995E-4</v>
      </c>
    </row>
    <row r="2352" spans="1:2" x14ac:dyDescent="0.35">
      <c r="A2352" s="1">
        <v>73.40625</v>
      </c>
      <c r="B2352" s="1">
        <v>6.4858139999999999E-4</v>
      </c>
    </row>
    <row r="2353" spans="1:2" x14ac:dyDescent="0.35">
      <c r="A2353" s="1">
        <v>73.4375</v>
      </c>
      <c r="B2353" s="1">
        <v>6.6201729999999998E-4</v>
      </c>
    </row>
    <row r="2354" spans="1:2" x14ac:dyDescent="0.35">
      <c r="A2354" s="1">
        <v>73.46875</v>
      </c>
      <c r="B2354" s="1">
        <v>6.4731870000000005E-4</v>
      </c>
    </row>
    <row r="2355" spans="1:2" x14ac:dyDescent="0.35">
      <c r="A2355" s="1">
        <v>73.5</v>
      </c>
      <c r="B2355" s="1">
        <v>6.5778120000000004E-4</v>
      </c>
    </row>
    <row r="2356" spans="1:2" x14ac:dyDescent="0.35">
      <c r="A2356" s="1">
        <v>73.53125</v>
      </c>
      <c r="B2356" s="1">
        <v>6.5301849999999995E-4</v>
      </c>
    </row>
    <row r="2357" spans="1:2" x14ac:dyDescent="0.35">
      <c r="A2357" s="1">
        <v>73.5625</v>
      </c>
      <c r="B2357" s="1">
        <v>6.5331280000000002E-4</v>
      </c>
    </row>
    <row r="2358" spans="1:2" x14ac:dyDescent="0.35">
      <c r="A2358" s="1">
        <v>73.59375</v>
      </c>
      <c r="B2358" s="1">
        <v>6.6644450000000004E-4</v>
      </c>
    </row>
    <row r="2359" spans="1:2" x14ac:dyDescent="0.35">
      <c r="A2359" s="1">
        <v>73.625</v>
      </c>
      <c r="B2359" s="1">
        <v>6.4414300000000002E-4</v>
      </c>
    </row>
    <row r="2360" spans="1:2" x14ac:dyDescent="0.35">
      <c r="A2360" s="1">
        <v>73.65625</v>
      </c>
      <c r="B2360" s="1">
        <v>6.649577E-4</v>
      </c>
    </row>
    <row r="2361" spans="1:2" x14ac:dyDescent="0.35">
      <c r="A2361" s="1">
        <v>73.6875</v>
      </c>
      <c r="B2361" s="1">
        <v>6.5351540000000005E-4</v>
      </c>
    </row>
    <row r="2362" spans="1:2" x14ac:dyDescent="0.35">
      <c r="A2362" s="1">
        <v>73.71875</v>
      </c>
      <c r="B2362" s="1">
        <v>6.3635190000000004E-4</v>
      </c>
    </row>
    <row r="2363" spans="1:2" x14ac:dyDescent="0.35">
      <c r="A2363" s="1">
        <v>73.75</v>
      </c>
      <c r="B2363" s="1">
        <v>6.7153069999999996E-4</v>
      </c>
    </row>
    <row r="2364" spans="1:2" x14ac:dyDescent="0.35">
      <c r="A2364" s="1">
        <v>73.78125</v>
      </c>
      <c r="B2364" s="1">
        <v>6.4683869999999997E-4</v>
      </c>
    </row>
    <row r="2365" spans="1:2" x14ac:dyDescent="0.35">
      <c r="A2365" s="1">
        <v>73.8125</v>
      </c>
      <c r="B2365" s="1">
        <v>6.4451519999999998E-4</v>
      </c>
    </row>
    <row r="2366" spans="1:2" x14ac:dyDescent="0.35">
      <c r="A2366" s="1">
        <v>73.84375</v>
      </c>
      <c r="B2366" s="1">
        <v>6.4616109999999995E-4</v>
      </c>
    </row>
    <row r="2367" spans="1:2" x14ac:dyDescent="0.35">
      <c r="A2367" s="1">
        <v>73.875</v>
      </c>
      <c r="B2367" s="1">
        <v>6.6894610000000005E-4</v>
      </c>
    </row>
    <row r="2368" spans="1:2" x14ac:dyDescent="0.35">
      <c r="A2368" s="1">
        <v>73.90625</v>
      </c>
      <c r="B2368" s="1">
        <v>6.5588899999999999E-4</v>
      </c>
    </row>
    <row r="2369" spans="1:2" x14ac:dyDescent="0.35">
      <c r="A2369" s="1">
        <v>73.9375</v>
      </c>
      <c r="B2369" s="1">
        <v>6.5352100000000001E-4</v>
      </c>
    </row>
    <row r="2370" spans="1:2" x14ac:dyDescent="0.35">
      <c r="A2370" s="1">
        <v>73.96875</v>
      </c>
      <c r="B2370" s="1">
        <v>6.5493780000000002E-4</v>
      </c>
    </row>
    <row r="2371" spans="1:2" x14ac:dyDescent="0.35">
      <c r="A2371" s="1">
        <v>74</v>
      </c>
      <c r="B2371" s="1">
        <v>6.5227850000000001E-4</v>
      </c>
    </row>
    <row r="2372" spans="1:2" x14ac:dyDescent="0.35">
      <c r="A2372" s="1">
        <v>74.03125</v>
      </c>
      <c r="B2372" s="1">
        <v>6.4792110000000001E-4</v>
      </c>
    </row>
    <row r="2373" spans="1:2" x14ac:dyDescent="0.35">
      <c r="A2373" s="1">
        <v>74.0625</v>
      </c>
      <c r="B2373" s="1">
        <v>6.6331569999999996E-4</v>
      </c>
    </row>
    <row r="2374" spans="1:2" x14ac:dyDescent="0.35">
      <c r="A2374" s="1">
        <v>74.09375</v>
      </c>
      <c r="B2374" s="1">
        <v>6.5407620000000003E-4</v>
      </c>
    </row>
    <row r="2375" spans="1:2" x14ac:dyDescent="0.35">
      <c r="A2375" s="1">
        <v>74.125</v>
      </c>
      <c r="B2375" s="1">
        <v>6.4107200000000002E-4</v>
      </c>
    </row>
    <row r="2376" spans="1:2" x14ac:dyDescent="0.35">
      <c r="A2376" s="1">
        <v>74.15625</v>
      </c>
      <c r="B2376" s="1">
        <v>6.6656569999999995E-4</v>
      </c>
    </row>
    <row r="2377" spans="1:2" x14ac:dyDescent="0.35">
      <c r="A2377" s="1">
        <v>74.1875</v>
      </c>
      <c r="B2377" s="1">
        <v>6.4812189999999997E-4</v>
      </c>
    </row>
    <row r="2378" spans="1:2" x14ac:dyDescent="0.35">
      <c r="A2378" s="1">
        <v>74.21875</v>
      </c>
      <c r="B2378" s="1">
        <v>6.377612E-4</v>
      </c>
    </row>
    <row r="2379" spans="1:2" x14ac:dyDescent="0.35">
      <c r="A2379" s="1">
        <v>74.25</v>
      </c>
      <c r="B2379" s="1">
        <v>6.686811E-4</v>
      </c>
    </row>
    <row r="2380" spans="1:2" x14ac:dyDescent="0.35">
      <c r="A2380" s="1">
        <v>74.28125</v>
      </c>
      <c r="B2380" s="1">
        <v>6.5791120000000002E-4</v>
      </c>
    </row>
    <row r="2381" spans="1:2" x14ac:dyDescent="0.35">
      <c r="A2381" s="1">
        <v>74.3125</v>
      </c>
      <c r="B2381" s="1">
        <v>6.5912740000000005E-4</v>
      </c>
    </row>
    <row r="2382" spans="1:2" x14ac:dyDescent="0.35">
      <c r="A2382" s="1">
        <v>74.34375</v>
      </c>
      <c r="B2382" s="1">
        <v>6.6251950000000004E-4</v>
      </c>
    </row>
    <row r="2383" spans="1:2" x14ac:dyDescent="0.35">
      <c r="A2383" s="1">
        <v>74.375</v>
      </c>
      <c r="B2383" s="1">
        <v>6.4796160000000005E-4</v>
      </c>
    </row>
    <row r="2384" spans="1:2" x14ac:dyDescent="0.35">
      <c r="A2384" s="1">
        <v>74.40625</v>
      </c>
      <c r="B2384" s="1">
        <v>6.5089140000000004E-4</v>
      </c>
    </row>
    <row r="2385" spans="1:2" x14ac:dyDescent="0.35">
      <c r="A2385" s="1">
        <v>74.4375</v>
      </c>
      <c r="B2385" s="1">
        <v>6.4143489999999995E-4</v>
      </c>
    </row>
    <row r="2386" spans="1:2" x14ac:dyDescent="0.35">
      <c r="A2386" s="1">
        <v>74.46875</v>
      </c>
      <c r="B2386" s="1">
        <v>6.45058E-4</v>
      </c>
    </row>
    <row r="2387" spans="1:2" x14ac:dyDescent="0.35">
      <c r="A2387" s="1">
        <v>74.5</v>
      </c>
      <c r="B2387" s="1">
        <v>6.4767649999999998E-4</v>
      </c>
    </row>
    <row r="2388" spans="1:2" x14ac:dyDescent="0.35">
      <c r="A2388" s="1">
        <v>74.53125</v>
      </c>
      <c r="B2388" s="1">
        <v>6.6053270000000005E-4</v>
      </c>
    </row>
    <row r="2389" spans="1:2" x14ac:dyDescent="0.35">
      <c r="A2389" s="1">
        <v>74.5625</v>
      </c>
      <c r="B2389" s="1">
        <v>6.5050519999999997E-4</v>
      </c>
    </row>
    <row r="2390" spans="1:2" x14ac:dyDescent="0.35">
      <c r="A2390" s="1">
        <v>74.59375</v>
      </c>
      <c r="B2390" s="1">
        <v>6.5264339999999998E-4</v>
      </c>
    </row>
    <row r="2391" spans="1:2" x14ac:dyDescent="0.35">
      <c r="A2391" s="1">
        <v>74.625</v>
      </c>
      <c r="B2391" s="1">
        <v>6.3814320000000005E-4</v>
      </c>
    </row>
    <row r="2392" spans="1:2" x14ac:dyDescent="0.35">
      <c r="A2392" s="1">
        <v>74.65625</v>
      </c>
      <c r="B2392" s="1">
        <v>6.7747689999999997E-4</v>
      </c>
    </row>
    <row r="2393" spans="1:2" x14ac:dyDescent="0.35">
      <c r="A2393" s="1">
        <v>74.6875</v>
      </c>
      <c r="B2393" s="1">
        <v>6.5363460000000004E-4</v>
      </c>
    </row>
    <row r="2394" spans="1:2" x14ac:dyDescent="0.35">
      <c r="A2394" s="1">
        <v>74.71875</v>
      </c>
      <c r="B2394" s="1">
        <v>6.5314810000000002E-4</v>
      </c>
    </row>
    <row r="2395" spans="1:2" x14ac:dyDescent="0.35">
      <c r="A2395" s="1">
        <v>74.75</v>
      </c>
      <c r="B2395" s="1">
        <v>6.5697110000000004E-4</v>
      </c>
    </row>
    <row r="2396" spans="1:2" x14ac:dyDescent="0.35">
      <c r="A2396" s="1">
        <v>74.78125</v>
      </c>
      <c r="B2396" s="1">
        <v>6.4831450000000005E-4</v>
      </c>
    </row>
    <row r="2397" spans="1:2" x14ac:dyDescent="0.35">
      <c r="A2397" s="1">
        <v>74.8125</v>
      </c>
      <c r="B2397" s="1">
        <v>6.5394490000000003E-4</v>
      </c>
    </row>
    <row r="2398" spans="1:2" x14ac:dyDescent="0.35">
      <c r="A2398" s="1">
        <v>74.84375</v>
      </c>
      <c r="B2398" s="1">
        <v>6.6394849999999999E-4</v>
      </c>
    </row>
    <row r="2399" spans="1:2" x14ac:dyDescent="0.35">
      <c r="A2399" s="1">
        <v>74.875</v>
      </c>
      <c r="B2399" s="1">
        <v>6.3651720000000003E-4</v>
      </c>
    </row>
    <row r="2400" spans="1:2" x14ac:dyDescent="0.35">
      <c r="A2400" s="1">
        <v>74.90625</v>
      </c>
      <c r="B2400" s="1">
        <v>6.7376450000000004E-4</v>
      </c>
    </row>
    <row r="2401" spans="1:2" x14ac:dyDescent="0.35">
      <c r="A2401" s="1">
        <v>74.9375</v>
      </c>
      <c r="B2401" s="1">
        <v>6.5410320000000002E-4</v>
      </c>
    </row>
    <row r="2402" spans="1:2" x14ac:dyDescent="0.35">
      <c r="A2402" s="1">
        <v>74.96875</v>
      </c>
      <c r="B2402" s="1">
        <v>6.5268780000000005E-4</v>
      </c>
    </row>
    <row r="2403" spans="1:2" x14ac:dyDescent="0.35">
      <c r="A2403" s="1">
        <v>75</v>
      </c>
      <c r="B2403" s="1">
        <v>6.380248E-4</v>
      </c>
    </row>
    <row r="2404" spans="1:2" x14ac:dyDescent="0.35">
      <c r="A2404" s="1">
        <v>75.03125</v>
      </c>
      <c r="B2404" s="1">
        <v>6.6958139999999996E-4</v>
      </c>
    </row>
    <row r="2405" spans="1:2" x14ac:dyDescent="0.35">
      <c r="A2405" s="1">
        <v>75.0625</v>
      </c>
      <c r="B2405" s="1">
        <v>6.477904E-4</v>
      </c>
    </row>
    <row r="2406" spans="1:2" x14ac:dyDescent="0.35">
      <c r="A2406" s="1">
        <v>75.09375</v>
      </c>
      <c r="B2406" s="1">
        <v>6.5279590000000005E-4</v>
      </c>
    </row>
    <row r="2407" spans="1:2" x14ac:dyDescent="0.35">
      <c r="A2407" s="1">
        <v>75.125</v>
      </c>
      <c r="B2407" s="1">
        <v>6.5488299999999998E-4</v>
      </c>
    </row>
    <row r="2408" spans="1:2" x14ac:dyDescent="0.35">
      <c r="A2408" s="1">
        <v>75.15625</v>
      </c>
      <c r="B2408" s="1">
        <v>6.5135089999999996E-4</v>
      </c>
    </row>
    <row r="2409" spans="1:2" x14ac:dyDescent="0.35">
      <c r="A2409" s="1">
        <v>75.1875</v>
      </c>
      <c r="B2409" s="1">
        <v>6.451149E-4</v>
      </c>
    </row>
    <row r="2410" spans="1:2" x14ac:dyDescent="0.35">
      <c r="A2410" s="1">
        <v>75.21875</v>
      </c>
      <c r="B2410" s="1">
        <v>6.5767120000000004E-4</v>
      </c>
    </row>
    <row r="2411" spans="1:2" x14ac:dyDescent="0.35">
      <c r="A2411" s="1">
        <v>75.25</v>
      </c>
      <c r="B2411" s="1">
        <v>6.419978E-4</v>
      </c>
    </row>
    <row r="2412" spans="1:2" x14ac:dyDescent="0.35">
      <c r="A2412" s="1">
        <v>75.28125</v>
      </c>
      <c r="B2412" s="1">
        <v>6.7234640000000002E-4</v>
      </c>
    </row>
    <row r="2413" spans="1:2" x14ac:dyDescent="0.35">
      <c r="A2413" s="1">
        <v>75.3125</v>
      </c>
      <c r="B2413" s="1">
        <v>6.3305879999999998E-4</v>
      </c>
    </row>
    <row r="2414" spans="1:2" x14ac:dyDescent="0.35">
      <c r="A2414" s="1">
        <v>75.34375</v>
      </c>
      <c r="B2414" s="1">
        <v>6.4842709999999996E-4</v>
      </c>
    </row>
    <row r="2415" spans="1:2" x14ac:dyDescent="0.35">
      <c r="A2415" s="1">
        <v>75.375</v>
      </c>
      <c r="B2415" s="1">
        <v>6.515367E-4</v>
      </c>
    </row>
    <row r="2416" spans="1:2" x14ac:dyDescent="0.35">
      <c r="A2416" s="1">
        <v>75.40625</v>
      </c>
      <c r="B2416" s="1">
        <v>6.6313609999999997E-4</v>
      </c>
    </row>
    <row r="2417" spans="1:2" x14ac:dyDescent="0.35">
      <c r="A2417" s="1">
        <v>75.4375</v>
      </c>
      <c r="B2417" s="1">
        <v>6.530943E-4</v>
      </c>
    </row>
    <row r="2418" spans="1:2" x14ac:dyDescent="0.35">
      <c r="A2418" s="1">
        <v>75.46875</v>
      </c>
      <c r="B2418" s="1">
        <v>6.5366939999999998E-4</v>
      </c>
    </row>
    <row r="2419" spans="1:2" x14ac:dyDescent="0.35">
      <c r="A2419" s="1">
        <v>75.5</v>
      </c>
      <c r="B2419" s="1">
        <v>6.3347030000000001E-4</v>
      </c>
    </row>
    <row r="2420" spans="1:2" x14ac:dyDescent="0.35">
      <c r="A2420" s="1">
        <v>75.53125</v>
      </c>
      <c r="B2420" s="1">
        <v>6.6105120000000002E-4</v>
      </c>
    </row>
    <row r="2421" spans="1:2" x14ac:dyDescent="0.35">
      <c r="A2421" s="1">
        <v>75.5625</v>
      </c>
      <c r="B2421" s="1">
        <v>6.4519390000000005E-4</v>
      </c>
    </row>
    <row r="2422" spans="1:2" x14ac:dyDescent="0.35">
      <c r="A2422" s="1">
        <v>75.59375</v>
      </c>
      <c r="B2422" s="1">
        <v>6.5518059999999999E-4</v>
      </c>
    </row>
    <row r="2423" spans="1:2" x14ac:dyDescent="0.35">
      <c r="A2423" s="1">
        <v>75.625</v>
      </c>
      <c r="B2423" s="1">
        <v>6.5600320000000001E-4</v>
      </c>
    </row>
    <row r="2424" spans="1:2" x14ac:dyDescent="0.35">
      <c r="A2424" s="1">
        <v>75.65625</v>
      </c>
      <c r="B2424" s="1">
        <v>6.3826300000000002E-4</v>
      </c>
    </row>
    <row r="2425" spans="1:2" x14ac:dyDescent="0.35">
      <c r="A2425" s="1">
        <v>75.6875</v>
      </c>
      <c r="B2425" s="1">
        <v>6.6891490000000004E-4</v>
      </c>
    </row>
    <row r="2426" spans="1:2" x14ac:dyDescent="0.35">
      <c r="A2426" s="1">
        <v>75.71875</v>
      </c>
      <c r="B2426" s="1">
        <v>6.4201099999999995E-4</v>
      </c>
    </row>
    <row r="2427" spans="1:2" x14ac:dyDescent="0.35">
      <c r="A2427" s="1">
        <v>75.75</v>
      </c>
      <c r="B2427" s="1">
        <v>6.4520099999999998E-4</v>
      </c>
    </row>
    <row r="2428" spans="1:2" x14ac:dyDescent="0.35">
      <c r="A2428" s="1">
        <v>75.78125</v>
      </c>
      <c r="B2428" s="1">
        <v>6.5849330000000001E-4</v>
      </c>
    </row>
    <row r="2429" spans="1:2" x14ac:dyDescent="0.35">
      <c r="A2429" s="1">
        <v>75.8125</v>
      </c>
      <c r="B2429" s="1">
        <v>6.6868250000000004E-4</v>
      </c>
    </row>
    <row r="2430" spans="1:2" x14ac:dyDescent="0.35">
      <c r="A2430" s="1">
        <v>75.84375</v>
      </c>
      <c r="B2430" s="1">
        <v>6.4343479999999997E-4</v>
      </c>
    </row>
    <row r="2431" spans="1:2" x14ac:dyDescent="0.35">
      <c r="A2431" s="1">
        <v>75.875</v>
      </c>
      <c r="B2431" s="1">
        <v>6.4919730000000001E-4</v>
      </c>
    </row>
    <row r="2432" spans="1:2" x14ac:dyDescent="0.35">
      <c r="A2432" s="1">
        <v>75.90625</v>
      </c>
      <c r="B2432" s="1">
        <v>6.4949949999999995E-4</v>
      </c>
    </row>
    <row r="2433" spans="1:2" x14ac:dyDescent="0.35">
      <c r="A2433" s="1">
        <v>75.9375</v>
      </c>
      <c r="B2433" s="1">
        <v>6.5584020000000005E-4</v>
      </c>
    </row>
    <row r="2434" spans="1:2" x14ac:dyDescent="0.35">
      <c r="A2434" s="1">
        <v>75.96875</v>
      </c>
      <c r="B2434" s="1">
        <v>6.4668199999999999E-4</v>
      </c>
    </row>
    <row r="2435" spans="1:2" x14ac:dyDescent="0.35">
      <c r="A2435" s="1">
        <v>76</v>
      </c>
      <c r="B2435" s="1">
        <v>6.4123309999999998E-4</v>
      </c>
    </row>
    <row r="2436" spans="1:2" x14ac:dyDescent="0.35">
      <c r="A2436" s="1">
        <v>76.03125</v>
      </c>
      <c r="B2436" s="1">
        <v>6.6032639999999995E-4</v>
      </c>
    </row>
    <row r="2437" spans="1:2" x14ac:dyDescent="0.35">
      <c r="A2437" s="1">
        <v>76.0625</v>
      </c>
      <c r="B2437" s="1">
        <v>6.4369999999999998E-4</v>
      </c>
    </row>
    <row r="2438" spans="1:2" x14ac:dyDescent="0.35">
      <c r="A2438" s="1">
        <v>76.09375</v>
      </c>
      <c r="B2438" s="1">
        <v>6.4779080000000003E-4</v>
      </c>
    </row>
    <row r="2439" spans="1:2" x14ac:dyDescent="0.35">
      <c r="A2439" s="1">
        <v>76.125</v>
      </c>
      <c r="B2439" s="1">
        <v>6.5250349999999998E-4</v>
      </c>
    </row>
    <row r="2440" spans="1:2" x14ac:dyDescent="0.35">
      <c r="A2440" s="1">
        <v>76.15625</v>
      </c>
      <c r="B2440" s="1">
        <v>6.4273279999999997E-4</v>
      </c>
    </row>
    <row r="2441" spans="1:2" x14ac:dyDescent="0.35">
      <c r="A2441" s="1">
        <v>76.1875</v>
      </c>
      <c r="B2441" s="1">
        <v>6.3541309999999996E-4</v>
      </c>
    </row>
    <row r="2442" spans="1:2" x14ac:dyDescent="0.35">
      <c r="A2442" s="1">
        <v>76.21875</v>
      </c>
      <c r="B2442" s="1">
        <v>6.4540340000000004E-4</v>
      </c>
    </row>
    <row r="2443" spans="1:2" x14ac:dyDescent="0.35">
      <c r="A2443" s="1">
        <v>76.25</v>
      </c>
      <c r="B2443" s="1">
        <v>6.4867289999999997E-4</v>
      </c>
    </row>
    <row r="2444" spans="1:2" x14ac:dyDescent="0.35">
      <c r="A2444" s="1">
        <v>76.28125</v>
      </c>
      <c r="B2444" s="1">
        <v>6.5350079999999995E-4</v>
      </c>
    </row>
    <row r="2445" spans="1:2" x14ac:dyDescent="0.35">
      <c r="A2445" s="1">
        <v>76.3125</v>
      </c>
      <c r="B2445" s="1">
        <v>6.3352120000000002E-4</v>
      </c>
    </row>
    <row r="2446" spans="1:2" x14ac:dyDescent="0.35">
      <c r="A2446" s="1">
        <v>76.34375</v>
      </c>
      <c r="B2446" s="1">
        <v>6.5724119999999999E-4</v>
      </c>
    </row>
    <row r="2447" spans="1:2" x14ac:dyDescent="0.35">
      <c r="A2447" s="1">
        <v>76.375</v>
      </c>
      <c r="B2447" s="1">
        <v>6.5220290000000004E-4</v>
      </c>
    </row>
    <row r="2448" spans="1:2" x14ac:dyDescent="0.35">
      <c r="A2448" s="1">
        <v>76.40625</v>
      </c>
      <c r="B2448" s="1">
        <v>6.6451439999999997E-4</v>
      </c>
    </row>
    <row r="2449" spans="1:2" x14ac:dyDescent="0.35">
      <c r="A2449" s="1">
        <v>76.4375</v>
      </c>
      <c r="B2449" s="1">
        <v>6.3443050000000002E-4</v>
      </c>
    </row>
    <row r="2450" spans="1:2" x14ac:dyDescent="0.35">
      <c r="A2450" s="1">
        <v>76.46875</v>
      </c>
      <c r="B2450" s="1">
        <v>6.3923249999999995E-4</v>
      </c>
    </row>
    <row r="2451" spans="1:2" x14ac:dyDescent="0.35">
      <c r="A2451" s="1">
        <v>76.5</v>
      </c>
      <c r="B2451" s="1">
        <v>6.5090289999999995E-4</v>
      </c>
    </row>
    <row r="2452" spans="1:2" x14ac:dyDescent="0.35">
      <c r="A2452" s="1">
        <v>76.53125</v>
      </c>
      <c r="B2452" s="1">
        <v>6.5194540000000005E-4</v>
      </c>
    </row>
    <row r="2453" spans="1:2" x14ac:dyDescent="0.35">
      <c r="A2453" s="1">
        <v>76.5625</v>
      </c>
      <c r="B2453" s="1">
        <v>6.4231249999999998E-4</v>
      </c>
    </row>
    <row r="2454" spans="1:2" x14ac:dyDescent="0.35">
      <c r="A2454" s="1">
        <v>76.59375</v>
      </c>
      <c r="B2454" s="1">
        <v>6.4485599999999997E-4</v>
      </c>
    </row>
    <row r="2455" spans="1:2" x14ac:dyDescent="0.35">
      <c r="A2455" s="1">
        <v>76.625</v>
      </c>
      <c r="B2455" s="1">
        <v>6.4399930000000002E-4</v>
      </c>
    </row>
    <row r="2456" spans="1:2" x14ac:dyDescent="0.35">
      <c r="A2456" s="1">
        <v>76.65625</v>
      </c>
      <c r="B2456" s="1">
        <v>6.466992E-4</v>
      </c>
    </row>
    <row r="2457" spans="1:2" x14ac:dyDescent="0.35">
      <c r="A2457" s="1">
        <v>76.6875</v>
      </c>
      <c r="B2457" s="1">
        <v>6.3409960000000004E-4</v>
      </c>
    </row>
    <row r="2458" spans="1:2" x14ac:dyDescent="0.35">
      <c r="A2458" s="1">
        <v>76.71875</v>
      </c>
      <c r="B2458" s="1">
        <v>6.5218779999999998E-4</v>
      </c>
    </row>
    <row r="2459" spans="1:2" x14ac:dyDescent="0.35">
      <c r="A2459" s="1">
        <v>76.75</v>
      </c>
      <c r="B2459" s="1">
        <v>6.5444850000000003E-4</v>
      </c>
    </row>
    <row r="2460" spans="1:2" x14ac:dyDescent="0.35">
      <c r="A2460" s="1">
        <v>76.78125</v>
      </c>
      <c r="B2460" s="1">
        <v>6.6204489999999996E-4</v>
      </c>
    </row>
    <row r="2461" spans="1:2" x14ac:dyDescent="0.35">
      <c r="A2461" s="1">
        <v>76.8125</v>
      </c>
      <c r="B2461" s="1">
        <v>6.288035E-4</v>
      </c>
    </row>
    <row r="2462" spans="1:2" x14ac:dyDescent="0.35">
      <c r="A2462" s="1">
        <v>76.84375</v>
      </c>
      <c r="B2462" s="1">
        <v>6.4475399999999999E-4</v>
      </c>
    </row>
    <row r="2463" spans="1:2" x14ac:dyDescent="0.35">
      <c r="A2463" s="1">
        <v>76.875</v>
      </c>
      <c r="B2463" s="1">
        <v>6.3315650000000002E-4</v>
      </c>
    </row>
    <row r="2464" spans="1:2" x14ac:dyDescent="0.35">
      <c r="A2464" s="1">
        <v>76.90625</v>
      </c>
      <c r="B2464" s="1">
        <v>6.4783609999999998E-4</v>
      </c>
    </row>
    <row r="2465" spans="1:2" x14ac:dyDescent="0.35">
      <c r="A2465" s="1">
        <v>76.9375</v>
      </c>
      <c r="B2465" s="1">
        <v>6.3167189999999997E-4</v>
      </c>
    </row>
    <row r="2466" spans="1:2" x14ac:dyDescent="0.35">
      <c r="A2466" s="1">
        <v>76.96875</v>
      </c>
      <c r="B2466" s="1">
        <v>6.3923769999999999E-4</v>
      </c>
    </row>
    <row r="2467" spans="1:2" x14ac:dyDescent="0.35">
      <c r="A2467" s="1">
        <v>77</v>
      </c>
      <c r="B2467" s="1">
        <v>6.5253580000000004E-4</v>
      </c>
    </row>
    <row r="2468" spans="1:2" x14ac:dyDescent="0.35">
      <c r="A2468" s="1">
        <v>77.03125</v>
      </c>
      <c r="B2468" s="1">
        <v>6.4309030000000002E-4</v>
      </c>
    </row>
    <row r="2469" spans="1:2" x14ac:dyDescent="0.35">
      <c r="A2469" s="1">
        <v>77.0625</v>
      </c>
      <c r="B2469" s="1">
        <v>6.3793309999999996E-4</v>
      </c>
    </row>
    <row r="2470" spans="1:2" x14ac:dyDescent="0.35">
      <c r="A2470" s="1">
        <v>77.09375</v>
      </c>
      <c r="B2470" s="1">
        <v>6.4054729999999999E-4</v>
      </c>
    </row>
    <row r="2471" spans="1:2" x14ac:dyDescent="0.35">
      <c r="A2471" s="1">
        <v>77.125</v>
      </c>
      <c r="B2471" s="1">
        <v>6.4962639999999996E-4</v>
      </c>
    </row>
    <row r="2472" spans="1:2" x14ac:dyDescent="0.35">
      <c r="A2472" s="1">
        <v>77.15625</v>
      </c>
      <c r="B2472" s="1">
        <v>6.4391579999999995E-4</v>
      </c>
    </row>
    <row r="2473" spans="1:2" x14ac:dyDescent="0.35">
      <c r="A2473" s="1">
        <v>77.1875</v>
      </c>
      <c r="B2473" s="1">
        <v>6.4479339999999998E-4</v>
      </c>
    </row>
    <row r="2474" spans="1:2" x14ac:dyDescent="0.35">
      <c r="A2474" s="1">
        <v>77.21875</v>
      </c>
      <c r="B2474" s="1">
        <v>6.4704249999999997E-4</v>
      </c>
    </row>
    <row r="2475" spans="1:2" x14ac:dyDescent="0.35">
      <c r="A2475" s="1">
        <v>77.25</v>
      </c>
      <c r="B2475" s="1">
        <v>6.3666929999999997E-4</v>
      </c>
    </row>
    <row r="2476" spans="1:2" x14ac:dyDescent="0.35">
      <c r="A2476" s="1">
        <v>77.28125</v>
      </c>
      <c r="B2476" s="1">
        <v>6.427987E-4</v>
      </c>
    </row>
    <row r="2477" spans="1:2" x14ac:dyDescent="0.35">
      <c r="A2477" s="1">
        <v>77.3125</v>
      </c>
      <c r="B2477" s="1">
        <v>6.5626140000000003E-4</v>
      </c>
    </row>
    <row r="2478" spans="1:2" x14ac:dyDescent="0.35">
      <c r="A2478" s="1">
        <v>77.34375</v>
      </c>
      <c r="B2478" s="1">
        <v>6.3878559999999999E-4</v>
      </c>
    </row>
    <row r="2479" spans="1:2" x14ac:dyDescent="0.35">
      <c r="A2479" s="1">
        <v>77.375</v>
      </c>
      <c r="B2479" s="1">
        <v>6.5315640000000003E-4</v>
      </c>
    </row>
    <row r="2480" spans="1:2" x14ac:dyDescent="0.35">
      <c r="A2480" s="1">
        <v>77.40625</v>
      </c>
      <c r="B2480" s="1">
        <v>6.4240360000000004E-4</v>
      </c>
    </row>
    <row r="2481" spans="1:2" x14ac:dyDescent="0.35">
      <c r="A2481" s="1">
        <v>77.4375</v>
      </c>
      <c r="B2481" s="1">
        <v>6.3386710000000001E-4</v>
      </c>
    </row>
    <row r="2482" spans="1:2" x14ac:dyDescent="0.35">
      <c r="A2482" s="1">
        <v>77.46875</v>
      </c>
      <c r="B2482" s="1">
        <v>6.3385739999999996E-4</v>
      </c>
    </row>
    <row r="2483" spans="1:2" x14ac:dyDescent="0.35">
      <c r="A2483" s="1">
        <v>77.5</v>
      </c>
      <c r="B2483" s="1">
        <v>6.531884E-4</v>
      </c>
    </row>
    <row r="2484" spans="1:2" x14ac:dyDescent="0.35">
      <c r="A2484" s="1">
        <v>77.53125</v>
      </c>
      <c r="B2484" s="1">
        <v>6.4523710000000004E-4</v>
      </c>
    </row>
    <row r="2485" spans="1:2" x14ac:dyDescent="0.35">
      <c r="A2485" s="1">
        <v>77.5625</v>
      </c>
      <c r="B2485" s="1">
        <v>6.3744400000000003E-4</v>
      </c>
    </row>
    <row r="2486" spans="1:2" x14ac:dyDescent="0.35">
      <c r="A2486" s="1">
        <v>77.59375</v>
      </c>
      <c r="B2486" s="1">
        <v>6.3403600000000004E-4</v>
      </c>
    </row>
    <row r="2487" spans="1:2" x14ac:dyDescent="0.35">
      <c r="A2487" s="1">
        <v>77.625</v>
      </c>
      <c r="B2487" s="1">
        <v>6.4975479999999995E-4</v>
      </c>
    </row>
    <row r="2488" spans="1:2" x14ac:dyDescent="0.35">
      <c r="A2488" s="1">
        <v>77.65625</v>
      </c>
      <c r="B2488" s="1">
        <v>6.4208430000000001E-4</v>
      </c>
    </row>
    <row r="2489" spans="1:2" x14ac:dyDescent="0.35">
      <c r="A2489" s="1">
        <v>77.6875</v>
      </c>
      <c r="B2489" s="1">
        <v>6.3856229999999996E-4</v>
      </c>
    </row>
    <row r="2490" spans="1:2" x14ac:dyDescent="0.35">
      <c r="A2490" s="1">
        <v>77.71875</v>
      </c>
      <c r="B2490" s="1">
        <v>6.3834999999999999E-4</v>
      </c>
    </row>
    <row r="2491" spans="1:2" x14ac:dyDescent="0.35">
      <c r="A2491" s="1">
        <v>77.75</v>
      </c>
      <c r="B2491" s="1">
        <v>6.5595530000000005E-4</v>
      </c>
    </row>
    <row r="2492" spans="1:2" x14ac:dyDescent="0.35">
      <c r="A2492" s="1">
        <v>77.78125</v>
      </c>
      <c r="B2492" s="1">
        <v>6.2901259999999996E-4</v>
      </c>
    </row>
    <row r="2493" spans="1:2" x14ac:dyDescent="0.35">
      <c r="A2493" s="1">
        <v>77.8125</v>
      </c>
      <c r="B2493" s="1">
        <v>6.5020690000000005E-4</v>
      </c>
    </row>
    <row r="2494" spans="1:2" x14ac:dyDescent="0.35">
      <c r="A2494" s="1">
        <v>77.84375</v>
      </c>
      <c r="B2494" s="1">
        <v>6.2861419999999996E-4</v>
      </c>
    </row>
    <row r="2495" spans="1:2" x14ac:dyDescent="0.35">
      <c r="A2495" s="1">
        <v>77.875</v>
      </c>
      <c r="B2495" s="1">
        <v>6.4510510000000002E-4</v>
      </c>
    </row>
    <row r="2496" spans="1:2" x14ac:dyDescent="0.35">
      <c r="A2496" s="1">
        <v>77.90625</v>
      </c>
      <c r="B2496" s="1">
        <v>6.331943E-4</v>
      </c>
    </row>
    <row r="2497" spans="1:2" x14ac:dyDescent="0.35">
      <c r="A2497" s="1">
        <v>77.9375</v>
      </c>
      <c r="B2497" s="1">
        <v>6.4292889999999995E-4</v>
      </c>
    </row>
    <row r="2498" spans="1:2" x14ac:dyDescent="0.35">
      <c r="A2498" s="1">
        <v>77.96875</v>
      </c>
      <c r="B2498" s="1">
        <v>6.3930699999999998E-4</v>
      </c>
    </row>
    <row r="2499" spans="1:2" x14ac:dyDescent="0.35">
      <c r="A2499" s="1">
        <v>78</v>
      </c>
      <c r="B2499" s="1">
        <v>6.3433619999999995E-4</v>
      </c>
    </row>
    <row r="2500" spans="1:2" x14ac:dyDescent="0.35">
      <c r="A2500" s="1">
        <v>78.03125</v>
      </c>
      <c r="B2500" s="1">
        <v>6.3052439999999996E-4</v>
      </c>
    </row>
    <row r="2501" spans="1:2" x14ac:dyDescent="0.35">
      <c r="A2501" s="1">
        <v>78.0625</v>
      </c>
      <c r="B2501" s="1">
        <v>6.3977960000000003E-4</v>
      </c>
    </row>
    <row r="2502" spans="1:2" x14ac:dyDescent="0.35">
      <c r="A2502" s="1">
        <v>78.09375</v>
      </c>
      <c r="B2502" s="1">
        <v>6.389357E-4</v>
      </c>
    </row>
    <row r="2503" spans="1:2" x14ac:dyDescent="0.35">
      <c r="A2503" s="1">
        <v>78.125</v>
      </c>
      <c r="B2503" s="1">
        <v>6.4711209999999996E-4</v>
      </c>
    </row>
    <row r="2504" spans="1:2" x14ac:dyDescent="0.35">
      <c r="A2504" s="1">
        <v>78.15625</v>
      </c>
      <c r="B2504" s="1">
        <v>6.337669E-4</v>
      </c>
    </row>
    <row r="2505" spans="1:2" x14ac:dyDescent="0.35">
      <c r="A2505" s="1">
        <v>78.1875</v>
      </c>
      <c r="B2505" s="1">
        <v>6.40534E-4</v>
      </c>
    </row>
    <row r="2506" spans="1:2" x14ac:dyDescent="0.35">
      <c r="A2506" s="1">
        <v>78.21875</v>
      </c>
      <c r="B2506" s="1">
        <v>6.2873620000000003E-4</v>
      </c>
    </row>
    <row r="2507" spans="1:2" x14ac:dyDescent="0.35">
      <c r="A2507" s="1">
        <v>78.25</v>
      </c>
      <c r="B2507" s="1">
        <v>6.4862670000000004E-4</v>
      </c>
    </row>
    <row r="2508" spans="1:2" x14ac:dyDescent="0.35">
      <c r="A2508" s="1">
        <v>78.28125</v>
      </c>
      <c r="B2508" s="1">
        <v>6.2772000000000001E-4</v>
      </c>
    </row>
    <row r="2509" spans="1:2" x14ac:dyDescent="0.35">
      <c r="A2509" s="1">
        <v>78.3125</v>
      </c>
      <c r="B2509" s="1">
        <v>6.3372679999999999E-4</v>
      </c>
    </row>
    <row r="2510" spans="1:2" x14ac:dyDescent="0.35">
      <c r="A2510" s="1">
        <v>78.34375</v>
      </c>
      <c r="B2510" s="1">
        <v>6.4667550000000005E-4</v>
      </c>
    </row>
    <row r="2511" spans="1:2" x14ac:dyDescent="0.35">
      <c r="A2511" s="1">
        <v>78.375</v>
      </c>
      <c r="B2511" s="1">
        <v>6.5165440000000002E-4</v>
      </c>
    </row>
    <row r="2512" spans="1:2" x14ac:dyDescent="0.35">
      <c r="A2512" s="1">
        <v>78.40625</v>
      </c>
      <c r="B2512" s="1">
        <v>6.1782109999999999E-4</v>
      </c>
    </row>
    <row r="2513" spans="1:2" x14ac:dyDescent="0.35">
      <c r="A2513" s="1">
        <v>78.4375</v>
      </c>
      <c r="B2513" s="1">
        <v>6.4278480000000003E-4</v>
      </c>
    </row>
    <row r="2514" spans="1:2" x14ac:dyDescent="0.35">
      <c r="A2514" s="1">
        <v>78.46875</v>
      </c>
      <c r="B2514" s="1">
        <v>6.0696640000000004E-4</v>
      </c>
    </row>
    <row r="2515" spans="1:2" x14ac:dyDescent="0.35">
      <c r="A2515" s="1">
        <v>78.5</v>
      </c>
      <c r="B2515" s="1">
        <v>6.5709329999999997E-4</v>
      </c>
    </row>
    <row r="2516" spans="1:2" x14ac:dyDescent="0.35">
      <c r="A2516" s="1">
        <v>78.53125</v>
      </c>
      <c r="B2516" s="1">
        <v>6.2916800000000004E-4</v>
      </c>
    </row>
    <row r="2517" spans="1:2" x14ac:dyDescent="0.35">
      <c r="A2517" s="1">
        <v>78.5625</v>
      </c>
      <c r="B2517" s="1">
        <v>6.3037939999999995E-4</v>
      </c>
    </row>
    <row r="2518" spans="1:2" x14ac:dyDescent="0.35">
      <c r="A2518" s="1">
        <v>78.59375</v>
      </c>
      <c r="B2518" s="1">
        <v>6.2543280000000004E-4</v>
      </c>
    </row>
    <row r="2519" spans="1:2" x14ac:dyDescent="0.35">
      <c r="A2519" s="1">
        <v>78.625</v>
      </c>
      <c r="B2519" s="1">
        <v>6.5281059999999997E-4</v>
      </c>
    </row>
    <row r="2520" spans="1:2" x14ac:dyDescent="0.35">
      <c r="A2520" s="1">
        <v>78.65625</v>
      </c>
      <c r="B2520" s="1">
        <v>6.3615009999999997E-4</v>
      </c>
    </row>
    <row r="2521" spans="1:2" x14ac:dyDescent="0.35">
      <c r="A2521" s="1">
        <v>78.6875</v>
      </c>
      <c r="B2521" s="1">
        <v>6.3967120000000004E-4</v>
      </c>
    </row>
    <row r="2522" spans="1:2" x14ac:dyDescent="0.35">
      <c r="A2522" s="1">
        <v>78.71875</v>
      </c>
      <c r="B2522" s="1">
        <v>6.3136520000000001E-4</v>
      </c>
    </row>
    <row r="2523" spans="1:2" x14ac:dyDescent="0.35">
      <c r="A2523" s="1">
        <v>78.75</v>
      </c>
      <c r="B2523" s="1">
        <v>6.3353330000000003E-4</v>
      </c>
    </row>
    <row r="2524" spans="1:2" x14ac:dyDescent="0.35">
      <c r="A2524" s="1">
        <v>78.78125</v>
      </c>
      <c r="B2524" s="1">
        <v>6.2831819999999996E-4</v>
      </c>
    </row>
    <row r="2525" spans="1:2" x14ac:dyDescent="0.35">
      <c r="A2525" s="1">
        <v>78.8125</v>
      </c>
      <c r="B2525" s="1">
        <v>6.3291560000000005E-4</v>
      </c>
    </row>
    <row r="2526" spans="1:2" x14ac:dyDescent="0.35">
      <c r="A2526" s="1">
        <v>78.84375</v>
      </c>
      <c r="B2526" s="1">
        <v>6.3550779999999995E-4</v>
      </c>
    </row>
    <row r="2527" spans="1:2" x14ac:dyDescent="0.35">
      <c r="A2527" s="1">
        <v>78.875</v>
      </c>
      <c r="B2527" s="1">
        <v>6.3588779999999997E-4</v>
      </c>
    </row>
    <row r="2528" spans="1:2" x14ac:dyDescent="0.35">
      <c r="A2528" s="1">
        <v>78.90625</v>
      </c>
      <c r="B2528" s="1">
        <v>6.3245499999999997E-4</v>
      </c>
    </row>
    <row r="2529" spans="1:2" x14ac:dyDescent="0.35">
      <c r="A2529" s="1">
        <v>78.9375</v>
      </c>
      <c r="B2529" s="1">
        <v>6.3238200000000002E-4</v>
      </c>
    </row>
    <row r="2530" spans="1:2" x14ac:dyDescent="0.35">
      <c r="A2530" s="1">
        <v>78.96875</v>
      </c>
      <c r="B2530" s="1">
        <v>6.4155229999999998E-4</v>
      </c>
    </row>
    <row r="2531" spans="1:2" x14ac:dyDescent="0.35">
      <c r="A2531" s="1">
        <v>79</v>
      </c>
      <c r="B2531" s="1">
        <v>6.2613960000000005E-4</v>
      </c>
    </row>
    <row r="2532" spans="1:2" x14ac:dyDescent="0.35">
      <c r="A2532" s="1">
        <v>79.03125</v>
      </c>
      <c r="B2532" s="1">
        <v>6.3854549999999997E-4</v>
      </c>
    </row>
    <row r="2533" spans="1:2" x14ac:dyDescent="0.35">
      <c r="A2533" s="1">
        <v>79.0625</v>
      </c>
      <c r="B2533" s="1">
        <v>6.2781390000000005E-4</v>
      </c>
    </row>
    <row r="2534" spans="1:2" x14ac:dyDescent="0.35">
      <c r="A2534" s="1">
        <v>79.09375</v>
      </c>
      <c r="B2534" s="1">
        <v>6.3244280000000004E-4</v>
      </c>
    </row>
    <row r="2535" spans="1:2" x14ac:dyDescent="0.35">
      <c r="A2535" s="1">
        <v>79.125</v>
      </c>
      <c r="B2535" s="1">
        <v>6.1660299999999996E-4</v>
      </c>
    </row>
    <row r="2536" spans="1:2" x14ac:dyDescent="0.35">
      <c r="A2536" s="1">
        <v>79.15625</v>
      </c>
      <c r="B2536" s="1">
        <v>6.4344019999999997E-4</v>
      </c>
    </row>
    <row r="2537" spans="1:2" x14ac:dyDescent="0.35">
      <c r="A2537" s="1">
        <v>79.1875</v>
      </c>
      <c r="B2537" s="1">
        <v>6.2772109999999996E-4</v>
      </c>
    </row>
    <row r="2538" spans="1:2" x14ac:dyDescent="0.35">
      <c r="A2538" s="1">
        <v>79.21875</v>
      </c>
      <c r="B2538" s="1">
        <v>6.3495900000000004E-4</v>
      </c>
    </row>
    <row r="2539" spans="1:2" x14ac:dyDescent="0.35">
      <c r="A2539" s="1">
        <v>79.25</v>
      </c>
      <c r="B2539" s="1">
        <v>6.1568069999999998E-4</v>
      </c>
    </row>
    <row r="2540" spans="1:2" x14ac:dyDescent="0.35">
      <c r="A2540" s="1">
        <v>79.28125</v>
      </c>
      <c r="B2540" s="1">
        <v>6.1983939999999999E-4</v>
      </c>
    </row>
    <row r="2541" spans="1:2" x14ac:dyDescent="0.35">
      <c r="A2541" s="1">
        <v>79.3125</v>
      </c>
      <c r="B2541" s="1">
        <v>6.3177239999999998E-4</v>
      </c>
    </row>
    <row r="2542" spans="1:2" x14ac:dyDescent="0.35">
      <c r="A2542" s="1">
        <v>79.34375</v>
      </c>
      <c r="B2542" s="1">
        <v>6.323422E-4</v>
      </c>
    </row>
    <row r="2543" spans="1:2" x14ac:dyDescent="0.35">
      <c r="A2543" s="1">
        <v>79.375</v>
      </c>
      <c r="B2543" s="1">
        <v>6.3271789999999996E-4</v>
      </c>
    </row>
    <row r="2544" spans="1:2" x14ac:dyDescent="0.35">
      <c r="A2544" s="1">
        <v>79.40625</v>
      </c>
      <c r="B2544" s="1">
        <v>6.2003299999999998E-4</v>
      </c>
    </row>
    <row r="2545" spans="1:2" x14ac:dyDescent="0.35">
      <c r="A2545" s="1">
        <v>79.4375</v>
      </c>
      <c r="B2545" s="1">
        <v>6.2996350000000005E-4</v>
      </c>
    </row>
    <row r="2546" spans="1:2" x14ac:dyDescent="0.35">
      <c r="A2546" s="1">
        <v>79.46875</v>
      </c>
      <c r="B2546" s="1">
        <v>6.3078609999999997E-4</v>
      </c>
    </row>
    <row r="2547" spans="1:2" x14ac:dyDescent="0.35">
      <c r="A2547" s="1">
        <v>79.5</v>
      </c>
      <c r="B2547" s="1">
        <v>6.2321689999999999E-4</v>
      </c>
    </row>
    <row r="2548" spans="1:2" x14ac:dyDescent="0.35">
      <c r="A2548" s="1">
        <v>79.53125</v>
      </c>
      <c r="B2548" s="1">
        <v>6.3807009999999995E-4</v>
      </c>
    </row>
    <row r="2549" spans="1:2" x14ac:dyDescent="0.35">
      <c r="A2549" s="1">
        <v>79.5625</v>
      </c>
      <c r="B2549" s="1">
        <v>6.1814569999999998E-4</v>
      </c>
    </row>
    <row r="2550" spans="1:2" x14ac:dyDescent="0.35">
      <c r="A2550" s="1">
        <v>79.59375</v>
      </c>
      <c r="B2550" s="1">
        <v>6.3441789999999995E-4</v>
      </c>
    </row>
    <row r="2551" spans="1:2" x14ac:dyDescent="0.35">
      <c r="A2551" s="1">
        <v>79.625</v>
      </c>
      <c r="B2551" s="1">
        <v>6.2849729999999999E-4</v>
      </c>
    </row>
    <row r="2552" spans="1:2" x14ac:dyDescent="0.35">
      <c r="A2552" s="1">
        <v>79.65625</v>
      </c>
      <c r="B2552" s="1">
        <v>6.276036E-4</v>
      </c>
    </row>
    <row r="2553" spans="1:2" x14ac:dyDescent="0.35">
      <c r="A2553" s="1">
        <v>79.6875</v>
      </c>
      <c r="B2553" s="1">
        <v>6.3114460000000003E-4</v>
      </c>
    </row>
    <row r="2554" spans="1:2" x14ac:dyDescent="0.35">
      <c r="A2554" s="1">
        <v>79.71875</v>
      </c>
      <c r="B2554" s="1">
        <v>6.3398519999999996E-4</v>
      </c>
    </row>
    <row r="2555" spans="1:2" x14ac:dyDescent="0.35">
      <c r="A2555" s="1">
        <v>79.75</v>
      </c>
      <c r="B2555" s="1">
        <v>6.2314860000000001E-4</v>
      </c>
    </row>
    <row r="2556" spans="1:2" x14ac:dyDescent="0.35">
      <c r="A2556" s="1">
        <v>79.78125</v>
      </c>
      <c r="B2556" s="1">
        <v>6.1937920000000005E-4</v>
      </c>
    </row>
    <row r="2557" spans="1:2" x14ac:dyDescent="0.35">
      <c r="A2557" s="1">
        <v>79.8125</v>
      </c>
      <c r="B2557" s="1">
        <v>6.2591540000000003E-4</v>
      </c>
    </row>
    <row r="2558" spans="1:2" x14ac:dyDescent="0.35">
      <c r="A2558" s="1">
        <v>79.84375</v>
      </c>
      <c r="B2558" s="1">
        <v>6.2481690000000002E-4</v>
      </c>
    </row>
    <row r="2559" spans="1:2" x14ac:dyDescent="0.35">
      <c r="A2559" s="1">
        <v>79.875</v>
      </c>
      <c r="B2559" s="1">
        <v>6.2129670000000004E-4</v>
      </c>
    </row>
    <row r="2560" spans="1:2" x14ac:dyDescent="0.35">
      <c r="A2560" s="1">
        <v>79.90625</v>
      </c>
      <c r="B2560" s="1">
        <v>6.3367939999999998E-4</v>
      </c>
    </row>
    <row r="2561" spans="1:2" x14ac:dyDescent="0.35">
      <c r="A2561" s="1">
        <v>79.9375</v>
      </c>
      <c r="B2561" s="1">
        <v>6.3152499999999997E-4</v>
      </c>
    </row>
    <row r="2562" spans="1:2" x14ac:dyDescent="0.35">
      <c r="A2562" s="1">
        <v>79.96875</v>
      </c>
      <c r="B2562" s="1">
        <v>6.237905E-4</v>
      </c>
    </row>
    <row r="2563" spans="1:2" x14ac:dyDescent="0.35">
      <c r="A2563" s="1">
        <v>80</v>
      </c>
      <c r="B2563" s="1">
        <v>6.3115529999999999E-4</v>
      </c>
    </row>
    <row r="2564" spans="1:2" x14ac:dyDescent="0.35">
      <c r="A2564" s="1">
        <v>80.03125</v>
      </c>
      <c r="B2564" s="1">
        <v>5.9943010000000001E-4</v>
      </c>
    </row>
    <row r="2565" spans="1:2" x14ac:dyDescent="0.35">
      <c r="A2565" s="1">
        <v>80.0625</v>
      </c>
      <c r="B2565" s="1">
        <v>6.2178199999999998E-4</v>
      </c>
    </row>
    <row r="2566" spans="1:2" x14ac:dyDescent="0.35">
      <c r="A2566" s="1">
        <v>80.09375</v>
      </c>
      <c r="B2566" s="1">
        <v>6.2720310000000004E-4</v>
      </c>
    </row>
    <row r="2567" spans="1:2" x14ac:dyDescent="0.35">
      <c r="A2567" s="1">
        <v>80.125</v>
      </c>
      <c r="B2567" s="1">
        <v>6.2544800000000002E-4</v>
      </c>
    </row>
    <row r="2568" spans="1:2" x14ac:dyDescent="0.35">
      <c r="A2568" s="1">
        <v>80.15625</v>
      </c>
      <c r="B2568" s="1">
        <v>6.2053550000000003E-4</v>
      </c>
    </row>
    <row r="2569" spans="1:2" x14ac:dyDescent="0.35">
      <c r="A2569" s="1">
        <v>80.1875</v>
      </c>
      <c r="B2569" s="1">
        <v>6.1261539999999998E-4</v>
      </c>
    </row>
    <row r="2570" spans="1:2" x14ac:dyDescent="0.35">
      <c r="A2570" s="1">
        <v>80.21875</v>
      </c>
      <c r="B2570" s="1">
        <v>6.2633109999999997E-4</v>
      </c>
    </row>
    <row r="2571" spans="1:2" x14ac:dyDescent="0.35">
      <c r="A2571" s="1">
        <v>80.25</v>
      </c>
      <c r="B2571" s="1">
        <v>6.2366910000000002E-4</v>
      </c>
    </row>
    <row r="2572" spans="1:2" x14ac:dyDescent="0.35">
      <c r="A2572" s="1">
        <v>80.28125</v>
      </c>
      <c r="B2572" s="1">
        <v>6.1352390000000002E-4</v>
      </c>
    </row>
    <row r="2573" spans="1:2" x14ac:dyDescent="0.35">
      <c r="A2573" s="1">
        <v>80.3125</v>
      </c>
      <c r="B2573" s="1">
        <v>6.3213880000000003E-4</v>
      </c>
    </row>
    <row r="2574" spans="1:2" x14ac:dyDescent="0.35">
      <c r="A2574" s="1">
        <v>80.34375</v>
      </c>
      <c r="B2574" s="1">
        <v>6.2820400000000005E-4</v>
      </c>
    </row>
    <row r="2575" spans="1:2" x14ac:dyDescent="0.35">
      <c r="A2575" s="1">
        <v>80.375</v>
      </c>
      <c r="B2575" s="1">
        <v>6.1069330000000004E-4</v>
      </c>
    </row>
    <row r="2576" spans="1:2" x14ac:dyDescent="0.35">
      <c r="A2576" s="1">
        <v>80.40625</v>
      </c>
      <c r="B2576" s="1">
        <v>6.257996E-4</v>
      </c>
    </row>
    <row r="2577" spans="1:2" x14ac:dyDescent="0.35">
      <c r="A2577" s="1">
        <v>80.4375</v>
      </c>
      <c r="B2577" s="1">
        <v>6.1067480000000002E-4</v>
      </c>
    </row>
    <row r="2578" spans="1:2" x14ac:dyDescent="0.35">
      <c r="A2578" s="1">
        <v>80.46875</v>
      </c>
      <c r="B2578" s="1">
        <v>6.2309859999999998E-4</v>
      </c>
    </row>
    <row r="2579" spans="1:2" x14ac:dyDescent="0.35">
      <c r="A2579" s="1">
        <v>80.5</v>
      </c>
      <c r="B2579" s="1">
        <v>6.1733899999999995E-4</v>
      </c>
    </row>
    <row r="2580" spans="1:2" x14ac:dyDescent="0.35">
      <c r="A2580" s="1">
        <v>80.53125</v>
      </c>
      <c r="B2580" s="1">
        <v>6.4063979999999998E-4</v>
      </c>
    </row>
    <row r="2581" spans="1:2" x14ac:dyDescent="0.35">
      <c r="A2581" s="1">
        <v>80.5625</v>
      </c>
      <c r="B2581" s="1">
        <v>6.0831450000000005E-4</v>
      </c>
    </row>
    <row r="2582" spans="1:2" x14ac:dyDescent="0.35">
      <c r="A2582" s="1">
        <v>80.59375</v>
      </c>
      <c r="B2582" s="1">
        <v>6.1532269999999998E-4</v>
      </c>
    </row>
    <row r="2583" spans="1:2" x14ac:dyDescent="0.35">
      <c r="A2583" s="1">
        <v>80.625</v>
      </c>
      <c r="B2583" s="1">
        <v>6.1627969999999998E-4</v>
      </c>
    </row>
    <row r="2584" spans="1:2" x14ac:dyDescent="0.35">
      <c r="A2584" s="1">
        <v>80.65625</v>
      </c>
      <c r="B2584" s="1">
        <v>6.2626450000000003E-4</v>
      </c>
    </row>
    <row r="2585" spans="1:2" x14ac:dyDescent="0.35">
      <c r="A2585" s="1">
        <v>80.6875</v>
      </c>
      <c r="B2585" s="1">
        <v>6.0870729999999999E-4</v>
      </c>
    </row>
    <row r="2586" spans="1:2" x14ac:dyDescent="0.35">
      <c r="A2586" s="1">
        <v>80.71875</v>
      </c>
      <c r="B2586" s="1">
        <v>6.2494720000000001E-4</v>
      </c>
    </row>
    <row r="2587" spans="1:2" x14ac:dyDescent="0.35">
      <c r="A2587" s="1">
        <v>80.75</v>
      </c>
      <c r="B2587" s="1">
        <v>6.1503030000000002E-4</v>
      </c>
    </row>
    <row r="2588" spans="1:2" x14ac:dyDescent="0.35">
      <c r="A2588" s="1">
        <v>80.78125</v>
      </c>
      <c r="B2588" s="1">
        <v>6.0413429999999998E-4</v>
      </c>
    </row>
    <row r="2589" spans="1:2" x14ac:dyDescent="0.35">
      <c r="A2589" s="1">
        <v>80.8125</v>
      </c>
      <c r="B2589" s="1">
        <v>6.3191919999999995E-4</v>
      </c>
    </row>
    <row r="2590" spans="1:2" x14ac:dyDescent="0.35">
      <c r="A2590" s="1">
        <v>80.84375</v>
      </c>
      <c r="B2590" s="1">
        <v>6.1140450000000002E-4</v>
      </c>
    </row>
    <row r="2591" spans="1:2" x14ac:dyDescent="0.35">
      <c r="A2591" s="1">
        <v>80.875</v>
      </c>
      <c r="B2591" s="1">
        <v>6.1112120000000002E-4</v>
      </c>
    </row>
    <row r="2592" spans="1:2" x14ac:dyDescent="0.35">
      <c r="A2592" s="1">
        <v>80.90625</v>
      </c>
      <c r="B2592" s="1">
        <v>6.2504569999999998E-4</v>
      </c>
    </row>
    <row r="2593" spans="1:2" x14ac:dyDescent="0.35">
      <c r="A2593" s="1">
        <v>80.9375</v>
      </c>
      <c r="B2593" s="1">
        <v>6.0390659999999996E-4</v>
      </c>
    </row>
    <row r="2594" spans="1:2" x14ac:dyDescent="0.35">
      <c r="A2594" s="1">
        <v>80.96875</v>
      </c>
      <c r="B2594" s="1">
        <v>6.1098160000000001E-4</v>
      </c>
    </row>
    <row r="2595" spans="1:2" x14ac:dyDescent="0.35">
      <c r="A2595" s="1">
        <v>81</v>
      </c>
      <c r="B2595" s="1">
        <v>6.0920639999999997E-4</v>
      </c>
    </row>
    <row r="2596" spans="1:2" x14ac:dyDescent="0.35">
      <c r="A2596" s="1">
        <v>81.03125</v>
      </c>
      <c r="B2596" s="1">
        <v>6.201666E-4</v>
      </c>
    </row>
    <row r="2597" spans="1:2" x14ac:dyDescent="0.35">
      <c r="A2597" s="1">
        <v>81.0625</v>
      </c>
      <c r="B2597" s="1">
        <v>5.9934210000000003E-4</v>
      </c>
    </row>
    <row r="2598" spans="1:2" x14ac:dyDescent="0.35">
      <c r="A2598" s="1">
        <v>81.09375</v>
      </c>
      <c r="B2598" s="1">
        <v>6.1638399999999999E-4</v>
      </c>
    </row>
    <row r="2599" spans="1:2" x14ac:dyDescent="0.35">
      <c r="A2599" s="1">
        <v>81.125</v>
      </c>
      <c r="B2599" s="1">
        <v>6.1255130000000002E-4</v>
      </c>
    </row>
    <row r="2600" spans="1:2" x14ac:dyDescent="0.35">
      <c r="A2600" s="1">
        <v>81.15625</v>
      </c>
      <c r="B2600" s="1">
        <v>6.2149269999999999E-4</v>
      </c>
    </row>
    <row r="2601" spans="1:2" x14ac:dyDescent="0.35">
      <c r="A2601" s="1">
        <v>81.1875</v>
      </c>
      <c r="B2601" s="1">
        <v>5.9839180000000004E-4</v>
      </c>
    </row>
    <row r="2602" spans="1:2" x14ac:dyDescent="0.35">
      <c r="A2602" s="1">
        <v>81.21875</v>
      </c>
      <c r="B2602" s="1">
        <v>6.1112160000000005E-4</v>
      </c>
    </row>
    <row r="2603" spans="1:2" x14ac:dyDescent="0.35">
      <c r="A2603" s="1">
        <v>81.25</v>
      </c>
      <c r="B2603" s="1">
        <v>6.1558619999999996E-4</v>
      </c>
    </row>
    <row r="2604" spans="1:2" x14ac:dyDescent="0.35">
      <c r="A2604" s="1">
        <v>81.28125</v>
      </c>
      <c r="B2604" s="1">
        <v>6.038021E-4</v>
      </c>
    </row>
    <row r="2605" spans="1:2" x14ac:dyDescent="0.35">
      <c r="A2605" s="1">
        <v>81.3125</v>
      </c>
      <c r="B2605" s="1">
        <v>6.1961899999999996E-4</v>
      </c>
    </row>
    <row r="2606" spans="1:2" x14ac:dyDescent="0.35">
      <c r="A2606" s="1">
        <v>81.34375</v>
      </c>
      <c r="B2606" s="1">
        <v>6.1746979999999999E-4</v>
      </c>
    </row>
    <row r="2607" spans="1:2" x14ac:dyDescent="0.35">
      <c r="A2607" s="1">
        <v>81.375</v>
      </c>
      <c r="B2607" s="1">
        <v>6.1518260000000002E-4</v>
      </c>
    </row>
    <row r="2608" spans="1:2" x14ac:dyDescent="0.35">
      <c r="A2608" s="1">
        <v>81.40625</v>
      </c>
      <c r="B2608" s="1">
        <v>5.9771719999999996E-4</v>
      </c>
    </row>
    <row r="2609" spans="1:2" x14ac:dyDescent="0.35">
      <c r="A2609" s="1">
        <v>81.4375</v>
      </c>
      <c r="B2609" s="1">
        <v>6.2716539999999998E-4</v>
      </c>
    </row>
    <row r="2610" spans="1:2" x14ac:dyDescent="0.35">
      <c r="A2610" s="1">
        <v>81.46875</v>
      </c>
      <c r="B2610" s="1">
        <v>5.9556500000000005E-4</v>
      </c>
    </row>
    <row r="2611" spans="1:2" x14ac:dyDescent="0.35">
      <c r="A2611" s="1">
        <v>81.5</v>
      </c>
      <c r="B2611" s="1">
        <v>6.184971E-4</v>
      </c>
    </row>
    <row r="2612" spans="1:2" x14ac:dyDescent="0.35">
      <c r="A2612" s="1">
        <v>81.53125</v>
      </c>
      <c r="B2612" s="1">
        <v>6.1500590000000005E-4</v>
      </c>
    </row>
    <row r="2613" spans="1:2" x14ac:dyDescent="0.35">
      <c r="A2613" s="1">
        <v>81.5625</v>
      </c>
      <c r="B2613" s="1">
        <v>6.0178960000000002E-4</v>
      </c>
    </row>
    <row r="2614" spans="1:2" x14ac:dyDescent="0.35">
      <c r="A2614" s="1">
        <v>81.59375</v>
      </c>
      <c r="B2614" s="1">
        <v>6.0120880000000005E-4</v>
      </c>
    </row>
    <row r="2615" spans="1:2" x14ac:dyDescent="0.35">
      <c r="A2615" s="1">
        <v>81.625</v>
      </c>
      <c r="B2615" s="1">
        <v>6.0992030000000001E-4</v>
      </c>
    </row>
    <row r="2616" spans="1:2" x14ac:dyDescent="0.35">
      <c r="A2616" s="1">
        <v>81.65625</v>
      </c>
      <c r="B2616" s="1">
        <v>6.1433289999999997E-4</v>
      </c>
    </row>
    <row r="2617" spans="1:2" x14ac:dyDescent="0.35">
      <c r="A2617" s="1">
        <v>81.6875</v>
      </c>
      <c r="B2617" s="1">
        <v>5.8441820000000003E-4</v>
      </c>
    </row>
    <row r="2618" spans="1:2" x14ac:dyDescent="0.35">
      <c r="A2618" s="1">
        <v>81.71875</v>
      </c>
      <c r="B2618" s="1">
        <v>6.1212699999999996E-4</v>
      </c>
    </row>
    <row r="2619" spans="1:2" x14ac:dyDescent="0.35">
      <c r="A2619" s="1">
        <v>81.75</v>
      </c>
      <c r="B2619" s="1">
        <v>6.1359089999999999E-4</v>
      </c>
    </row>
    <row r="2620" spans="1:2" x14ac:dyDescent="0.35">
      <c r="A2620" s="1">
        <v>81.78125</v>
      </c>
      <c r="B2620" s="1">
        <v>6.1330759999999999E-4</v>
      </c>
    </row>
    <row r="2621" spans="1:2" x14ac:dyDescent="0.35">
      <c r="A2621" s="1">
        <v>81.8125</v>
      </c>
      <c r="B2621" s="1">
        <v>6.0148600000000003E-4</v>
      </c>
    </row>
    <row r="2622" spans="1:2" x14ac:dyDescent="0.35">
      <c r="A2622" s="1">
        <v>81.84375</v>
      </c>
      <c r="B2622" s="1">
        <v>5.9881789999999995E-4</v>
      </c>
    </row>
    <row r="2623" spans="1:2" x14ac:dyDescent="0.35">
      <c r="A2623" s="1">
        <v>81.875</v>
      </c>
      <c r="B2623" s="1">
        <v>5.9476829999999996E-4</v>
      </c>
    </row>
    <row r="2624" spans="1:2" x14ac:dyDescent="0.35">
      <c r="A2624" s="1">
        <v>81.90625</v>
      </c>
      <c r="B2624" s="1">
        <v>6.0312790000000005E-4</v>
      </c>
    </row>
    <row r="2625" spans="1:2" x14ac:dyDescent="0.35">
      <c r="A2625" s="1">
        <v>81.9375</v>
      </c>
      <c r="B2625" s="1">
        <v>5.904285E-4</v>
      </c>
    </row>
    <row r="2626" spans="1:2" x14ac:dyDescent="0.35">
      <c r="A2626" s="1">
        <v>81.96875</v>
      </c>
      <c r="B2626" s="1">
        <v>6.1504140000000001E-4</v>
      </c>
    </row>
    <row r="2627" spans="1:2" x14ac:dyDescent="0.35">
      <c r="A2627" s="1">
        <v>82</v>
      </c>
      <c r="B2627" s="1">
        <v>6.1647790000000002E-4</v>
      </c>
    </row>
    <row r="2628" spans="1:2" x14ac:dyDescent="0.35">
      <c r="A2628" s="1">
        <v>82.03125</v>
      </c>
      <c r="B2628" s="1">
        <v>6.0906649999999997E-4</v>
      </c>
    </row>
    <row r="2629" spans="1:2" x14ac:dyDescent="0.35">
      <c r="A2629" s="1">
        <v>82.0625</v>
      </c>
      <c r="B2629" s="1">
        <v>5.7945209999999997E-4</v>
      </c>
    </row>
    <row r="2630" spans="1:2" x14ac:dyDescent="0.35">
      <c r="A2630" s="1">
        <v>82.09375</v>
      </c>
      <c r="B2630" s="1">
        <v>6.0728829999999998E-4</v>
      </c>
    </row>
    <row r="2631" spans="1:2" x14ac:dyDescent="0.35">
      <c r="A2631" s="1">
        <v>82.125</v>
      </c>
      <c r="B2631" s="1">
        <v>5.9597100000000004E-4</v>
      </c>
    </row>
    <row r="2632" spans="1:2" x14ac:dyDescent="0.35">
      <c r="A2632" s="1">
        <v>82.15625</v>
      </c>
      <c r="B2632" s="1">
        <v>5.9650930000000005E-4</v>
      </c>
    </row>
    <row r="2633" spans="1:2" x14ac:dyDescent="0.35">
      <c r="A2633" s="1">
        <v>82.1875</v>
      </c>
      <c r="B2633" s="1">
        <v>5.9711970000000004E-4</v>
      </c>
    </row>
    <row r="2634" spans="1:2" x14ac:dyDescent="0.35">
      <c r="A2634" s="1">
        <v>82.21875</v>
      </c>
      <c r="B2634" s="1">
        <v>6.1788030000000001E-4</v>
      </c>
    </row>
    <row r="2635" spans="1:2" x14ac:dyDescent="0.35">
      <c r="A2635" s="1">
        <v>82.25</v>
      </c>
      <c r="B2635" s="1">
        <v>5.9438600000000002E-4</v>
      </c>
    </row>
    <row r="2636" spans="1:2" x14ac:dyDescent="0.35">
      <c r="A2636" s="1">
        <v>82.28125</v>
      </c>
      <c r="B2636" s="1">
        <v>5.9952780000000004E-4</v>
      </c>
    </row>
    <row r="2637" spans="1:2" x14ac:dyDescent="0.35">
      <c r="A2637" s="1">
        <v>82.3125</v>
      </c>
      <c r="B2637" s="1">
        <v>5.879317E-4</v>
      </c>
    </row>
    <row r="2638" spans="1:2" x14ac:dyDescent="0.35">
      <c r="A2638" s="1">
        <v>82.34375</v>
      </c>
      <c r="B2638" s="1">
        <v>5.9833520000000004E-4</v>
      </c>
    </row>
    <row r="2639" spans="1:2" x14ac:dyDescent="0.35">
      <c r="A2639" s="1">
        <v>82.375</v>
      </c>
      <c r="B2639" s="1">
        <v>6.0297289999999999E-4</v>
      </c>
    </row>
    <row r="2640" spans="1:2" x14ac:dyDescent="0.35">
      <c r="A2640" s="1">
        <v>82.40625</v>
      </c>
      <c r="B2640" s="1">
        <v>6.0229109999999995E-4</v>
      </c>
    </row>
    <row r="2641" spans="1:2" x14ac:dyDescent="0.35">
      <c r="A2641" s="1">
        <v>82.4375</v>
      </c>
      <c r="B2641" s="1">
        <v>6.0160840000000003E-4</v>
      </c>
    </row>
    <row r="2642" spans="1:2" x14ac:dyDescent="0.35">
      <c r="A2642" s="1">
        <v>82.46875</v>
      </c>
      <c r="B2642" s="1">
        <v>6.0041689999999997E-4</v>
      </c>
    </row>
    <row r="2643" spans="1:2" x14ac:dyDescent="0.35">
      <c r="A2643" s="1">
        <v>82.5</v>
      </c>
      <c r="B2643" s="1">
        <v>5.796528E-4</v>
      </c>
    </row>
    <row r="2644" spans="1:2" x14ac:dyDescent="0.35">
      <c r="A2644" s="1">
        <v>82.53125</v>
      </c>
      <c r="B2644" s="1">
        <v>6.0013280000000002E-4</v>
      </c>
    </row>
    <row r="2645" spans="1:2" x14ac:dyDescent="0.35">
      <c r="A2645" s="1">
        <v>82.5625</v>
      </c>
      <c r="B2645" s="1">
        <v>5.8238259999999998E-4</v>
      </c>
    </row>
    <row r="2646" spans="1:2" x14ac:dyDescent="0.35">
      <c r="A2646" s="1">
        <v>82.59375</v>
      </c>
      <c r="B2646" s="1">
        <v>6.070022E-4</v>
      </c>
    </row>
    <row r="2647" spans="1:2" x14ac:dyDescent="0.35">
      <c r="A2647" s="1">
        <v>82.625</v>
      </c>
      <c r="B2647" s="1">
        <v>5.8273669999999995E-4</v>
      </c>
    </row>
    <row r="2648" spans="1:2" x14ac:dyDescent="0.35">
      <c r="A2648" s="1">
        <v>82.65625</v>
      </c>
      <c r="B2648" s="1">
        <v>6.0623350000000003E-4</v>
      </c>
    </row>
    <row r="2649" spans="1:2" x14ac:dyDescent="0.35">
      <c r="A2649" s="1">
        <v>82.6875</v>
      </c>
      <c r="B2649" s="1">
        <v>5.9586670000000004E-4</v>
      </c>
    </row>
    <row r="2650" spans="1:2" x14ac:dyDescent="0.35">
      <c r="A2650" s="1">
        <v>82.71875</v>
      </c>
      <c r="B2650" s="1">
        <v>5.9863020000000002E-4</v>
      </c>
    </row>
    <row r="2651" spans="1:2" x14ac:dyDescent="0.35">
      <c r="A2651" s="1">
        <v>82.75</v>
      </c>
      <c r="B2651" s="1">
        <v>5.6953199999999998E-4</v>
      </c>
    </row>
    <row r="2652" spans="1:2" x14ac:dyDescent="0.35">
      <c r="A2652" s="1">
        <v>82.78125</v>
      </c>
      <c r="B2652" s="1">
        <v>5.9224660000000004E-4</v>
      </c>
    </row>
    <row r="2653" spans="1:2" x14ac:dyDescent="0.35">
      <c r="A2653" s="1">
        <v>82.8125</v>
      </c>
      <c r="B2653" s="1">
        <v>5.8757190000000004E-4</v>
      </c>
    </row>
    <row r="2654" spans="1:2" x14ac:dyDescent="0.35">
      <c r="A2654" s="1">
        <v>82.84375</v>
      </c>
      <c r="B2654" s="1">
        <v>5.7761279999999997E-4</v>
      </c>
    </row>
    <row r="2655" spans="1:2" x14ac:dyDescent="0.35">
      <c r="A2655" s="1">
        <v>82.875</v>
      </c>
      <c r="B2655" s="1">
        <v>5.9631050000000002E-4</v>
      </c>
    </row>
    <row r="2656" spans="1:2" x14ac:dyDescent="0.35">
      <c r="A2656" s="1">
        <v>82.90625</v>
      </c>
      <c r="B2656" s="1">
        <v>5.9428210000000005E-4</v>
      </c>
    </row>
    <row r="2657" spans="1:2" x14ac:dyDescent="0.35">
      <c r="A2657" s="1">
        <v>82.9375</v>
      </c>
      <c r="B2657" s="1">
        <v>6.0717590000000004E-4</v>
      </c>
    </row>
    <row r="2658" spans="1:2" x14ac:dyDescent="0.35">
      <c r="A2658" s="1">
        <v>82.96875</v>
      </c>
      <c r="B2658" s="1">
        <v>5.7892169999999995E-4</v>
      </c>
    </row>
    <row r="2659" spans="1:2" x14ac:dyDescent="0.35">
      <c r="A2659" s="1">
        <v>83</v>
      </c>
      <c r="B2659" s="1">
        <v>5.9650390000000005E-4</v>
      </c>
    </row>
    <row r="2660" spans="1:2" x14ac:dyDescent="0.35">
      <c r="A2660" s="1">
        <v>83.03125</v>
      </c>
      <c r="B2660" s="1">
        <v>5.8548580000000001E-4</v>
      </c>
    </row>
    <row r="2661" spans="1:2" x14ac:dyDescent="0.35">
      <c r="A2661" s="1">
        <v>83.0625</v>
      </c>
      <c r="B2661" s="1">
        <v>5.8312220000000001E-4</v>
      </c>
    </row>
    <row r="2662" spans="1:2" x14ac:dyDescent="0.35">
      <c r="A2662" s="1">
        <v>83.09375</v>
      </c>
      <c r="B2662" s="1">
        <v>5.8659439999999999E-4</v>
      </c>
    </row>
    <row r="2663" spans="1:2" x14ac:dyDescent="0.35">
      <c r="A2663" s="1">
        <v>83.125</v>
      </c>
      <c r="B2663" s="1">
        <v>6.1856119999999996E-4</v>
      </c>
    </row>
    <row r="2664" spans="1:2" x14ac:dyDescent="0.35">
      <c r="A2664" s="1">
        <v>83.15625</v>
      </c>
      <c r="B2664" s="1">
        <v>5.8559390000000001E-4</v>
      </c>
    </row>
    <row r="2665" spans="1:2" x14ac:dyDescent="0.35">
      <c r="A2665" s="1">
        <v>83.1875</v>
      </c>
      <c r="B2665" s="1">
        <v>5.8494020000000001E-4</v>
      </c>
    </row>
    <row r="2666" spans="1:2" x14ac:dyDescent="0.35">
      <c r="A2666" s="1">
        <v>83.21875</v>
      </c>
      <c r="B2666" s="1">
        <v>6.0718830000000004E-4</v>
      </c>
    </row>
    <row r="2667" spans="1:2" x14ac:dyDescent="0.35">
      <c r="A2667" s="1">
        <v>83.25</v>
      </c>
      <c r="B2667" s="1">
        <v>5.7414559999999996E-4</v>
      </c>
    </row>
    <row r="2668" spans="1:2" x14ac:dyDescent="0.35">
      <c r="A2668" s="1">
        <v>83.28125</v>
      </c>
      <c r="B2668" s="1">
        <v>5.9447410000000003E-4</v>
      </c>
    </row>
    <row r="2669" spans="1:2" x14ac:dyDescent="0.35">
      <c r="A2669" s="1">
        <v>83.3125</v>
      </c>
      <c r="B2669" s="1">
        <v>5.7883350000000001E-4</v>
      </c>
    </row>
    <row r="2670" spans="1:2" x14ac:dyDescent="0.35">
      <c r="A2670" s="1">
        <v>83.34375</v>
      </c>
      <c r="B2670" s="1">
        <v>6.0258879999999999E-4</v>
      </c>
    </row>
    <row r="2671" spans="1:2" x14ac:dyDescent="0.35">
      <c r="A2671" s="1">
        <v>83.375</v>
      </c>
      <c r="B2671" s="1">
        <v>5.8382379999999997E-4</v>
      </c>
    </row>
    <row r="2672" spans="1:2" x14ac:dyDescent="0.35">
      <c r="A2672" s="1">
        <v>83.40625</v>
      </c>
      <c r="B2672" s="1">
        <v>5.8696210000000004E-4</v>
      </c>
    </row>
    <row r="2673" spans="1:2" x14ac:dyDescent="0.35">
      <c r="A2673" s="1">
        <v>83.4375</v>
      </c>
      <c r="B2673" s="1">
        <v>5.9626820000000002E-4</v>
      </c>
    </row>
    <row r="2674" spans="1:2" x14ac:dyDescent="0.35">
      <c r="A2674" s="1">
        <v>83.46875</v>
      </c>
      <c r="B2674" s="1">
        <v>5.9675799999999997E-4</v>
      </c>
    </row>
    <row r="2675" spans="1:2" x14ac:dyDescent="0.35">
      <c r="A2675" s="1">
        <v>83.5</v>
      </c>
      <c r="B2675" s="1">
        <v>5.8077949999999997E-4</v>
      </c>
    </row>
    <row r="2676" spans="1:2" x14ac:dyDescent="0.35">
      <c r="A2676" s="1">
        <v>83.53125</v>
      </c>
      <c r="B2676" s="1">
        <v>5.9551440000000003E-4</v>
      </c>
    </row>
    <row r="2677" spans="1:2" x14ac:dyDescent="0.35">
      <c r="A2677" s="1">
        <v>83.5625</v>
      </c>
      <c r="B2677" s="1">
        <v>5.8679879999999998E-4</v>
      </c>
    </row>
    <row r="2678" spans="1:2" x14ac:dyDescent="0.35">
      <c r="A2678" s="1">
        <v>83.59375</v>
      </c>
      <c r="B2678" s="1">
        <v>6.0879100000000002E-4</v>
      </c>
    </row>
    <row r="2679" spans="1:2" x14ac:dyDescent="0.35">
      <c r="A2679" s="1">
        <v>83.625</v>
      </c>
      <c r="B2679" s="1">
        <v>5.6471379999999995E-4</v>
      </c>
    </row>
    <row r="2680" spans="1:2" x14ac:dyDescent="0.35">
      <c r="A2680" s="1">
        <v>83.65625</v>
      </c>
      <c r="B2680" s="1">
        <v>6.095874E-4</v>
      </c>
    </row>
    <row r="2681" spans="1:2" x14ac:dyDescent="0.35">
      <c r="A2681" s="1">
        <v>83.6875</v>
      </c>
      <c r="B2681" s="1">
        <v>5.8837699999999995E-4</v>
      </c>
    </row>
    <row r="2682" spans="1:2" x14ac:dyDescent="0.35">
      <c r="A2682" s="1">
        <v>83.71875</v>
      </c>
      <c r="B2682" s="1">
        <v>5.7473949999999995E-4</v>
      </c>
    </row>
    <row r="2683" spans="1:2" x14ac:dyDescent="0.35">
      <c r="A2683" s="1">
        <v>83.75</v>
      </c>
      <c r="B2683" s="1">
        <v>6.0527710000000002E-4</v>
      </c>
    </row>
    <row r="2684" spans="1:2" x14ac:dyDescent="0.35">
      <c r="A2684" s="1">
        <v>83.78125</v>
      </c>
      <c r="B2684" s="1">
        <v>6.0341439999999995E-4</v>
      </c>
    </row>
    <row r="2685" spans="1:2" x14ac:dyDescent="0.35">
      <c r="A2685" s="1">
        <v>83.8125</v>
      </c>
      <c r="B2685" s="1">
        <v>5.9146239999999998E-4</v>
      </c>
    </row>
    <row r="2686" spans="1:2" x14ac:dyDescent="0.35">
      <c r="A2686" s="1">
        <v>83.84375</v>
      </c>
      <c r="B2686" s="1">
        <v>6.0045509999999999E-4</v>
      </c>
    </row>
    <row r="2687" spans="1:2" x14ac:dyDescent="0.35">
      <c r="A2687" s="1">
        <v>83.875</v>
      </c>
      <c r="B2687" s="1">
        <v>5.7671549999999995E-4</v>
      </c>
    </row>
    <row r="2688" spans="1:2" x14ac:dyDescent="0.35">
      <c r="A2688" s="1">
        <v>83.90625</v>
      </c>
      <c r="B2688" s="1">
        <v>5.9261820000000001E-4</v>
      </c>
    </row>
    <row r="2689" spans="1:2" x14ac:dyDescent="0.35">
      <c r="A2689" s="1">
        <v>83.9375</v>
      </c>
      <c r="B2689" s="1">
        <v>5.8152460000000003E-4</v>
      </c>
    </row>
    <row r="2690" spans="1:2" x14ac:dyDescent="0.35">
      <c r="A2690" s="1">
        <v>83.96875</v>
      </c>
      <c r="B2690" s="1">
        <v>5.9111669999999995E-4</v>
      </c>
    </row>
    <row r="2691" spans="1:2" x14ac:dyDescent="0.35">
      <c r="A2691" s="1">
        <v>84</v>
      </c>
      <c r="B2691" s="1">
        <v>5.7332610000000001E-4</v>
      </c>
    </row>
    <row r="2692" spans="1:2" x14ac:dyDescent="0.35">
      <c r="A2692" s="1">
        <v>84.03125</v>
      </c>
      <c r="B2692" s="1">
        <v>5.9018350000000005E-4</v>
      </c>
    </row>
    <row r="2693" spans="1:2" x14ac:dyDescent="0.35">
      <c r="A2693" s="1">
        <v>84.0625</v>
      </c>
      <c r="B2693" s="1">
        <v>5.9180880000000004E-4</v>
      </c>
    </row>
    <row r="2694" spans="1:2" x14ac:dyDescent="0.35">
      <c r="A2694" s="1">
        <v>84.09375</v>
      </c>
      <c r="B2694" s="1">
        <v>6.0764529999999997E-4</v>
      </c>
    </row>
    <row r="2695" spans="1:2" x14ac:dyDescent="0.35">
      <c r="A2695" s="1">
        <v>84.125</v>
      </c>
      <c r="B2695" s="1">
        <v>5.7150319999999997E-4</v>
      </c>
    </row>
    <row r="2696" spans="1:2" x14ac:dyDescent="0.35">
      <c r="A2696" s="1">
        <v>84.15625</v>
      </c>
      <c r="B2696" s="1">
        <v>6.0261039999999998E-4</v>
      </c>
    </row>
    <row r="2697" spans="1:2" x14ac:dyDescent="0.35">
      <c r="A2697" s="1">
        <v>84.1875</v>
      </c>
      <c r="B2697" s="1">
        <v>5.7836439999999997E-4</v>
      </c>
    </row>
    <row r="2698" spans="1:2" x14ac:dyDescent="0.35">
      <c r="A2698" s="1">
        <v>84.21875</v>
      </c>
      <c r="B2698" s="1">
        <v>5.8637580000000004E-4</v>
      </c>
    </row>
    <row r="2699" spans="1:2" x14ac:dyDescent="0.35">
      <c r="A2699" s="1">
        <v>84.25</v>
      </c>
      <c r="B2699" s="1">
        <v>5.9061430000000004E-4</v>
      </c>
    </row>
    <row r="2700" spans="1:2" x14ac:dyDescent="0.35">
      <c r="A2700" s="1">
        <v>84.28125</v>
      </c>
      <c r="B2700" s="1">
        <v>5.8835569999999995E-4</v>
      </c>
    </row>
    <row r="2701" spans="1:2" x14ac:dyDescent="0.35">
      <c r="A2701" s="1">
        <v>84.3125</v>
      </c>
      <c r="B2701" s="1">
        <v>5.7526120000000005E-4</v>
      </c>
    </row>
    <row r="2702" spans="1:2" x14ac:dyDescent="0.35">
      <c r="A2702" s="1">
        <v>84.34375</v>
      </c>
      <c r="B2702" s="1">
        <v>5.7912879999999999E-4</v>
      </c>
    </row>
    <row r="2703" spans="1:2" x14ac:dyDescent="0.35">
      <c r="A2703" s="1">
        <v>84.375</v>
      </c>
      <c r="B2703" s="1">
        <v>5.9815870000000002E-4</v>
      </c>
    </row>
    <row r="2704" spans="1:2" x14ac:dyDescent="0.35">
      <c r="A2704" s="1">
        <v>84.40625</v>
      </c>
      <c r="B2704" s="1">
        <v>5.7629580000000005E-4</v>
      </c>
    </row>
    <row r="2705" spans="1:2" x14ac:dyDescent="0.35">
      <c r="A2705" s="1">
        <v>84.4375</v>
      </c>
      <c r="B2705" s="1">
        <v>5.8117889999999999E-4</v>
      </c>
    </row>
    <row r="2706" spans="1:2" x14ac:dyDescent="0.35">
      <c r="A2706" s="1">
        <v>84.46875</v>
      </c>
      <c r="B2706" s="1">
        <v>5.763443E-4</v>
      </c>
    </row>
    <row r="2707" spans="1:2" x14ac:dyDescent="0.35">
      <c r="A2707" s="1">
        <v>84.5</v>
      </c>
      <c r="B2707" s="1">
        <v>5.8919300000000001E-4</v>
      </c>
    </row>
    <row r="2708" spans="1:2" x14ac:dyDescent="0.35">
      <c r="A2708" s="1">
        <v>84.53125</v>
      </c>
      <c r="B2708" s="1">
        <v>5.8594189999999996E-4</v>
      </c>
    </row>
    <row r="2709" spans="1:2" x14ac:dyDescent="0.35">
      <c r="A2709" s="1">
        <v>84.5625</v>
      </c>
      <c r="B2709" s="1">
        <v>5.7708420000000002E-4</v>
      </c>
    </row>
    <row r="2710" spans="1:2" x14ac:dyDescent="0.35">
      <c r="A2710" s="1">
        <v>84.59375</v>
      </c>
      <c r="B2710" s="1">
        <v>5.8412269999999998E-4</v>
      </c>
    </row>
    <row r="2711" spans="1:2" x14ac:dyDescent="0.35">
      <c r="A2711" s="1">
        <v>84.625</v>
      </c>
      <c r="B2711" s="1">
        <v>5.9663420000000003E-4</v>
      </c>
    </row>
    <row r="2712" spans="1:2" x14ac:dyDescent="0.35">
      <c r="A2712" s="1">
        <v>84.65625</v>
      </c>
      <c r="B2712" s="1">
        <v>5.6390539999999999E-4</v>
      </c>
    </row>
    <row r="2713" spans="1:2" x14ac:dyDescent="0.35">
      <c r="A2713" s="1">
        <v>84.6875</v>
      </c>
      <c r="B2713" s="1">
        <v>5.8138679999999998E-4</v>
      </c>
    </row>
    <row r="2714" spans="1:2" x14ac:dyDescent="0.35">
      <c r="A2714" s="1">
        <v>84.71875</v>
      </c>
      <c r="B2714" s="1">
        <v>5.8612040000000001E-4</v>
      </c>
    </row>
    <row r="2715" spans="1:2" x14ac:dyDescent="0.35">
      <c r="A2715" s="1">
        <v>84.75</v>
      </c>
      <c r="B2715" s="1">
        <v>5.7799130000000002E-4</v>
      </c>
    </row>
    <row r="2716" spans="1:2" x14ac:dyDescent="0.35">
      <c r="A2716" s="1">
        <v>84.78125</v>
      </c>
      <c r="B2716" s="1">
        <v>5.8091580000000005E-4</v>
      </c>
    </row>
    <row r="2717" spans="1:2" x14ac:dyDescent="0.35">
      <c r="A2717" s="1">
        <v>84.8125</v>
      </c>
      <c r="B2717" s="1">
        <v>5.9791559999999996E-4</v>
      </c>
    </row>
    <row r="2718" spans="1:2" x14ac:dyDescent="0.35">
      <c r="A2718" s="1">
        <v>84.84375</v>
      </c>
      <c r="B2718" s="1">
        <v>5.8817099999999996E-4</v>
      </c>
    </row>
    <row r="2719" spans="1:2" x14ac:dyDescent="0.35">
      <c r="A2719" s="1">
        <v>84.875</v>
      </c>
      <c r="B2719" s="1">
        <v>5.75586E-4</v>
      </c>
    </row>
    <row r="2720" spans="1:2" x14ac:dyDescent="0.35">
      <c r="A2720" s="1">
        <v>84.90625</v>
      </c>
      <c r="B2720" s="1">
        <v>5.675303E-4</v>
      </c>
    </row>
    <row r="2721" spans="1:2" x14ac:dyDescent="0.35">
      <c r="A2721" s="1">
        <v>84.9375</v>
      </c>
      <c r="B2721" s="1">
        <v>5.9110930000000003E-4</v>
      </c>
    </row>
    <row r="2722" spans="1:2" x14ac:dyDescent="0.35">
      <c r="A2722" s="1">
        <v>84.96875</v>
      </c>
      <c r="B2722" s="1">
        <v>5.7641219999999996E-4</v>
      </c>
    </row>
    <row r="2723" spans="1:2" x14ac:dyDescent="0.35">
      <c r="A2723" s="1">
        <v>85</v>
      </c>
      <c r="B2723" s="1">
        <v>5.8042879999999997E-4</v>
      </c>
    </row>
    <row r="2724" spans="1:2" x14ac:dyDescent="0.35">
      <c r="A2724" s="1">
        <v>85.03125</v>
      </c>
      <c r="B2724" s="1">
        <v>5.9118259999999998E-4</v>
      </c>
    </row>
    <row r="2725" spans="1:2" x14ac:dyDescent="0.35">
      <c r="A2725" s="1">
        <v>85.0625</v>
      </c>
      <c r="B2725" s="1">
        <v>5.7009330000000003E-4</v>
      </c>
    </row>
    <row r="2726" spans="1:2" x14ac:dyDescent="0.35">
      <c r="A2726" s="1">
        <v>85.09375</v>
      </c>
      <c r="B2726" s="1">
        <v>5.7563649999999998E-4</v>
      </c>
    </row>
    <row r="2727" spans="1:2" x14ac:dyDescent="0.35">
      <c r="A2727" s="1">
        <v>85.125</v>
      </c>
      <c r="B2727" s="1">
        <v>5.7264920000000001E-4</v>
      </c>
    </row>
    <row r="2728" spans="1:2" x14ac:dyDescent="0.35">
      <c r="A2728" s="1">
        <v>85.15625</v>
      </c>
      <c r="B2728" s="1">
        <v>5.6787259999999996E-4</v>
      </c>
    </row>
    <row r="2729" spans="1:2" x14ac:dyDescent="0.35">
      <c r="A2729" s="1">
        <v>85.1875</v>
      </c>
      <c r="B2729" s="1">
        <v>5.9154179999999995E-4</v>
      </c>
    </row>
    <row r="2730" spans="1:2" x14ac:dyDescent="0.35">
      <c r="A2730" s="1">
        <v>85.21875</v>
      </c>
      <c r="B2730" s="1">
        <v>5.6736120000000002E-4</v>
      </c>
    </row>
    <row r="2731" spans="1:2" x14ac:dyDescent="0.35">
      <c r="A2731" s="1">
        <v>85.25</v>
      </c>
      <c r="B2731" s="1">
        <v>5.6938080000000003E-4</v>
      </c>
    </row>
    <row r="2732" spans="1:2" x14ac:dyDescent="0.35">
      <c r="A2732" s="1">
        <v>85.28125</v>
      </c>
      <c r="B2732" s="1">
        <v>5.8228779999999996E-4</v>
      </c>
    </row>
    <row r="2733" spans="1:2" x14ac:dyDescent="0.35">
      <c r="A2733" s="1">
        <v>85.3125</v>
      </c>
      <c r="B2733" s="1">
        <v>5.7862590000000002E-4</v>
      </c>
    </row>
    <row r="2734" spans="1:2" x14ac:dyDescent="0.35">
      <c r="A2734" s="1">
        <v>85.34375</v>
      </c>
      <c r="B2734" s="1">
        <v>5.721519E-4</v>
      </c>
    </row>
    <row r="2735" spans="1:2" x14ac:dyDescent="0.35">
      <c r="A2735" s="1">
        <v>85.375</v>
      </c>
      <c r="B2735" s="1">
        <v>5.8241140000000005E-4</v>
      </c>
    </row>
    <row r="2736" spans="1:2" x14ac:dyDescent="0.35">
      <c r="A2736" s="1">
        <v>85.40625</v>
      </c>
      <c r="B2736" s="1">
        <v>5.8176189999999996E-4</v>
      </c>
    </row>
    <row r="2737" spans="1:2" x14ac:dyDescent="0.35">
      <c r="A2737" s="1">
        <v>85.4375</v>
      </c>
      <c r="B2737" s="1">
        <v>5.5945799999999998E-4</v>
      </c>
    </row>
    <row r="2738" spans="1:2" x14ac:dyDescent="0.35">
      <c r="A2738" s="1">
        <v>85.46875</v>
      </c>
      <c r="B2738" s="1">
        <v>5.7618429999999998E-4</v>
      </c>
    </row>
    <row r="2739" spans="1:2" x14ac:dyDescent="0.35">
      <c r="A2739" s="1">
        <v>85.5</v>
      </c>
      <c r="B2739" s="1">
        <v>5.8319559999999999E-4</v>
      </c>
    </row>
    <row r="2740" spans="1:2" x14ac:dyDescent="0.35">
      <c r="A2740" s="1">
        <v>85.53125</v>
      </c>
      <c r="B2740" s="1">
        <v>5.5053719999999999E-4</v>
      </c>
    </row>
    <row r="2741" spans="1:2" x14ac:dyDescent="0.35">
      <c r="A2741" s="1">
        <v>85.5625</v>
      </c>
      <c r="B2741" s="1">
        <v>5.9727079999999995E-4</v>
      </c>
    </row>
    <row r="2742" spans="1:2" x14ac:dyDescent="0.35">
      <c r="A2742" s="1">
        <v>85.59375</v>
      </c>
      <c r="B2742" s="1">
        <v>5.6271100000000003E-4</v>
      </c>
    </row>
    <row r="2743" spans="1:2" x14ac:dyDescent="0.35">
      <c r="A2743" s="1">
        <v>85.625</v>
      </c>
      <c r="B2743" s="1">
        <v>5.6167800000000003E-4</v>
      </c>
    </row>
    <row r="2744" spans="1:2" x14ac:dyDescent="0.35">
      <c r="A2744" s="1">
        <v>85.65625</v>
      </c>
      <c r="B2744" s="1">
        <v>5.5013459999999996E-4</v>
      </c>
    </row>
    <row r="2745" spans="1:2" x14ac:dyDescent="0.35">
      <c r="A2745" s="1">
        <v>85.6875</v>
      </c>
      <c r="B2745" s="1">
        <v>5.8713769999999997E-4</v>
      </c>
    </row>
    <row r="2746" spans="1:2" x14ac:dyDescent="0.35">
      <c r="A2746" s="1">
        <v>85.71875</v>
      </c>
      <c r="B2746" s="1">
        <v>5.7542409999999998E-4</v>
      </c>
    </row>
    <row r="2747" spans="1:2" x14ac:dyDescent="0.35">
      <c r="A2747" s="1">
        <v>85.75</v>
      </c>
      <c r="B2747" s="1">
        <v>5.7383079999999995E-4</v>
      </c>
    </row>
    <row r="2748" spans="1:2" x14ac:dyDescent="0.35">
      <c r="A2748" s="1">
        <v>85.78125</v>
      </c>
      <c r="B2748" s="1">
        <v>5.5375089999999997E-4</v>
      </c>
    </row>
    <row r="2749" spans="1:2" x14ac:dyDescent="0.35">
      <c r="A2749" s="1">
        <v>85.8125</v>
      </c>
      <c r="B2749" s="1">
        <v>5.6477359999999996E-4</v>
      </c>
    </row>
    <row r="2750" spans="1:2" x14ac:dyDescent="0.35">
      <c r="A2750" s="1">
        <v>85.84375</v>
      </c>
      <c r="B2750" s="1">
        <v>5.770056E-4</v>
      </c>
    </row>
    <row r="2751" spans="1:2" x14ac:dyDescent="0.35">
      <c r="A2751" s="1">
        <v>85.875</v>
      </c>
      <c r="B2751" s="1">
        <v>5.6718030000000002E-4</v>
      </c>
    </row>
    <row r="2752" spans="1:2" x14ac:dyDescent="0.35">
      <c r="A2752" s="1">
        <v>85.90625</v>
      </c>
      <c r="B2752" s="1">
        <v>5.7920379999999998E-4</v>
      </c>
    </row>
    <row r="2753" spans="1:2" x14ac:dyDescent="0.35">
      <c r="A2753" s="1">
        <v>85.9375</v>
      </c>
      <c r="B2753" s="1">
        <v>5.6313109999999995E-4</v>
      </c>
    </row>
    <row r="2754" spans="1:2" x14ac:dyDescent="0.35">
      <c r="A2754" s="1">
        <v>85.96875</v>
      </c>
      <c r="B2754" s="1">
        <v>5.6011750000000001E-4</v>
      </c>
    </row>
    <row r="2755" spans="1:2" x14ac:dyDescent="0.35">
      <c r="A2755" s="1">
        <v>86</v>
      </c>
      <c r="B2755" s="1">
        <v>5.6429389999999998E-4</v>
      </c>
    </row>
    <row r="2756" spans="1:2" x14ac:dyDescent="0.35">
      <c r="A2756" s="1">
        <v>86.03125</v>
      </c>
      <c r="B2756" s="1">
        <v>5.6301140000000001E-4</v>
      </c>
    </row>
    <row r="2757" spans="1:2" x14ac:dyDescent="0.35">
      <c r="A2757" s="1">
        <v>86.0625</v>
      </c>
      <c r="B2757" s="1">
        <v>5.6539470000000001E-4</v>
      </c>
    </row>
    <row r="2758" spans="1:2" x14ac:dyDescent="0.35">
      <c r="A2758" s="1">
        <v>86.09375</v>
      </c>
      <c r="B2758" s="1">
        <v>5.6544690000000003E-4</v>
      </c>
    </row>
    <row r="2759" spans="1:2" x14ac:dyDescent="0.35">
      <c r="A2759" s="1">
        <v>86.125</v>
      </c>
      <c r="B2759" s="1">
        <v>5.6276860000000005E-4</v>
      </c>
    </row>
    <row r="2760" spans="1:2" x14ac:dyDescent="0.35">
      <c r="A2760" s="1">
        <v>86.15625</v>
      </c>
      <c r="B2760" s="1">
        <v>5.6874530000000005E-4</v>
      </c>
    </row>
    <row r="2761" spans="1:2" x14ac:dyDescent="0.35">
      <c r="A2761" s="1">
        <v>86.1875</v>
      </c>
      <c r="B2761" s="1">
        <v>5.7019459999999998E-4</v>
      </c>
    </row>
    <row r="2762" spans="1:2" x14ac:dyDescent="0.35">
      <c r="A2762" s="1">
        <v>86.21875</v>
      </c>
      <c r="B2762" s="1">
        <v>5.5518069999999997E-4</v>
      </c>
    </row>
    <row r="2763" spans="1:2" x14ac:dyDescent="0.35">
      <c r="A2763" s="1">
        <v>86.25</v>
      </c>
      <c r="B2763" s="1">
        <v>5.6895709999999996E-4</v>
      </c>
    </row>
    <row r="2764" spans="1:2" x14ac:dyDescent="0.35">
      <c r="A2764" s="1">
        <v>86.28125</v>
      </c>
      <c r="B2764" s="1">
        <v>5.5764029999999997E-4</v>
      </c>
    </row>
    <row r="2765" spans="1:2" x14ac:dyDescent="0.35">
      <c r="A2765" s="1">
        <v>86.3125</v>
      </c>
      <c r="B2765" s="1">
        <v>5.4728440000000001E-4</v>
      </c>
    </row>
    <row r="2766" spans="1:2" x14ac:dyDescent="0.35">
      <c r="A2766" s="1">
        <v>86.34375</v>
      </c>
      <c r="B2766" s="1">
        <v>5.8273720000000002E-4</v>
      </c>
    </row>
    <row r="2767" spans="1:2" x14ac:dyDescent="0.35">
      <c r="A2767" s="1">
        <v>86.375</v>
      </c>
      <c r="B2767" s="1">
        <v>5.5329040000000004E-4</v>
      </c>
    </row>
    <row r="2768" spans="1:2" x14ac:dyDescent="0.35">
      <c r="A2768" s="1">
        <v>86.40625</v>
      </c>
      <c r="B2768" s="1">
        <v>5.5243290000000003E-4</v>
      </c>
    </row>
    <row r="2769" spans="1:2" x14ac:dyDescent="0.35">
      <c r="A2769" s="1">
        <v>86.4375</v>
      </c>
      <c r="B2769" s="1">
        <v>5.6042020000000002E-4</v>
      </c>
    </row>
    <row r="2770" spans="1:2" x14ac:dyDescent="0.35">
      <c r="A2770" s="1">
        <v>86.46875</v>
      </c>
      <c r="B2770" s="1">
        <v>5.7814849999999996E-4</v>
      </c>
    </row>
    <row r="2771" spans="1:2" x14ac:dyDescent="0.35">
      <c r="A2771" s="1">
        <v>86.5</v>
      </c>
      <c r="B2771" s="1">
        <v>5.604621E-4</v>
      </c>
    </row>
    <row r="2772" spans="1:2" x14ac:dyDescent="0.35">
      <c r="A2772" s="1">
        <v>86.53125</v>
      </c>
      <c r="B2772" s="1">
        <v>5.546816E-4</v>
      </c>
    </row>
    <row r="2773" spans="1:2" x14ac:dyDescent="0.35">
      <c r="A2773" s="1">
        <v>86.5625</v>
      </c>
      <c r="B2773" s="1">
        <v>5.5756169999999995E-4</v>
      </c>
    </row>
    <row r="2774" spans="1:2" x14ac:dyDescent="0.35">
      <c r="A2774" s="1">
        <v>86.59375</v>
      </c>
      <c r="B2774" s="1">
        <v>5.6247869999999996E-4</v>
      </c>
    </row>
    <row r="2775" spans="1:2" x14ac:dyDescent="0.35">
      <c r="A2775" s="1">
        <v>86.625</v>
      </c>
      <c r="B2775" s="1">
        <v>5.5000399999999999E-4</v>
      </c>
    </row>
    <row r="2776" spans="1:2" x14ac:dyDescent="0.35">
      <c r="A2776" s="1">
        <v>86.65625</v>
      </c>
      <c r="B2776" s="1">
        <v>5.6108790000000003E-4</v>
      </c>
    </row>
    <row r="2777" spans="1:2" x14ac:dyDescent="0.35">
      <c r="A2777" s="1">
        <v>86.6875</v>
      </c>
      <c r="B2777" s="1">
        <v>5.6352850000000005E-4</v>
      </c>
    </row>
    <row r="2778" spans="1:2" x14ac:dyDescent="0.35">
      <c r="A2778" s="1">
        <v>86.71875</v>
      </c>
      <c r="B2778" s="1">
        <v>5.6680610000000003E-4</v>
      </c>
    </row>
    <row r="2779" spans="1:2" x14ac:dyDescent="0.35">
      <c r="A2779" s="1">
        <v>86.75</v>
      </c>
      <c r="B2779" s="1">
        <v>5.4732809999999995E-4</v>
      </c>
    </row>
    <row r="2780" spans="1:2" x14ac:dyDescent="0.35">
      <c r="A2780" s="1">
        <v>86.78125</v>
      </c>
      <c r="B2780" s="1">
        <v>5.5534919999999997E-4</v>
      </c>
    </row>
    <row r="2781" spans="1:2" x14ac:dyDescent="0.35">
      <c r="A2781" s="1">
        <v>86.8125</v>
      </c>
      <c r="B2781" s="1">
        <v>5.4747319999999999E-4</v>
      </c>
    </row>
    <row r="2782" spans="1:2" x14ac:dyDescent="0.35">
      <c r="A2782" s="1">
        <v>86.84375</v>
      </c>
      <c r="B2782" s="1">
        <v>5.7247649999999999E-4</v>
      </c>
    </row>
    <row r="2783" spans="1:2" x14ac:dyDescent="0.35">
      <c r="A2783" s="1">
        <v>86.875</v>
      </c>
      <c r="B2783" s="1">
        <v>5.4964179999999997E-4</v>
      </c>
    </row>
    <row r="2784" spans="1:2" x14ac:dyDescent="0.35">
      <c r="A2784" s="1">
        <v>86.90625</v>
      </c>
      <c r="B2784" s="1">
        <v>5.5437759999999998E-4</v>
      </c>
    </row>
    <row r="2785" spans="1:2" x14ac:dyDescent="0.35">
      <c r="A2785" s="1">
        <v>86.9375</v>
      </c>
      <c r="B2785" s="1">
        <v>5.5506350000000002E-4</v>
      </c>
    </row>
    <row r="2786" spans="1:2" x14ac:dyDescent="0.35">
      <c r="A2786" s="1">
        <v>86.96875</v>
      </c>
      <c r="B2786" s="1">
        <v>5.4839799999999996E-4</v>
      </c>
    </row>
    <row r="2787" spans="1:2" x14ac:dyDescent="0.35">
      <c r="A2787" s="1">
        <v>87</v>
      </c>
      <c r="B2787" s="1">
        <v>5.5376679999999997E-4</v>
      </c>
    </row>
    <row r="2788" spans="1:2" x14ac:dyDescent="0.35">
      <c r="A2788" s="1">
        <v>87.03125</v>
      </c>
      <c r="B2788" s="1">
        <v>5.4928219999999996E-4</v>
      </c>
    </row>
    <row r="2789" spans="1:2" x14ac:dyDescent="0.35">
      <c r="A2789" s="1">
        <v>87.0625</v>
      </c>
      <c r="B2789" s="1">
        <v>5.6504039999999997E-4</v>
      </c>
    </row>
    <row r="2790" spans="1:2" x14ac:dyDescent="0.35">
      <c r="A2790" s="1">
        <v>87.09375</v>
      </c>
      <c r="B2790" s="1">
        <v>5.4570729999999998E-4</v>
      </c>
    </row>
    <row r="2791" spans="1:2" x14ac:dyDescent="0.35">
      <c r="A2791" s="1">
        <v>87.125</v>
      </c>
      <c r="B2791" s="1">
        <v>5.4714759999999999E-4</v>
      </c>
    </row>
    <row r="2792" spans="1:2" x14ac:dyDescent="0.35">
      <c r="A2792" s="1">
        <v>87.15625</v>
      </c>
      <c r="B2792" s="1">
        <v>5.4834719999999999E-4</v>
      </c>
    </row>
    <row r="2793" spans="1:2" x14ac:dyDescent="0.35">
      <c r="A2793" s="1">
        <v>87.1875</v>
      </c>
      <c r="B2793" s="1">
        <v>5.3730360000000003E-4</v>
      </c>
    </row>
    <row r="2794" spans="1:2" x14ac:dyDescent="0.35">
      <c r="A2794" s="1">
        <v>87.21875</v>
      </c>
      <c r="B2794" s="1">
        <v>5.8160519999999997E-4</v>
      </c>
    </row>
    <row r="2795" spans="1:2" x14ac:dyDescent="0.35">
      <c r="A2795" s="1">
        <v>87.25</v>
      </c>
      <c r="B2795" s="1">
        <v>5.4186350000000002E-4</v>
      </c>
    </row>
    <row r="2796" spans="1:2" x14ac:dyDescent="0.35">
      <c r="A2796" s="1">
        <v>87.28125</v>
      </c>
      <c r="B2796" s="1">
        <v>5.4631999999999999E-4</v>
      </c>
    </row>
    <row r="2797" spans="1:2" x14ac:dyDescent="0.35">
      <c r="A2797" s="1">
        <v>87.3125</v>
      </c>
      <c r="B2797" s="1">
        <v>5.3790890000000001E-4</v>
      </c>
    </row>
    <row r="2798" spans="1:2" x14ac:dyDescent="0.35">
      <c r="A2798" s="1">
        <v>87.34375</v>
      </c>
      <c r="B2798" s="1">
        <v>5.5143059999999999E-4</v>
      </c>
    </row>
    <row r="2799" spans="1:2" x14ac:dyDescent="0.35">
      <c r="A2799" s="1">
        <v>87.375</v>
      </c>
      <c r="B2799" s="1">
        <v>5.461776E-4</v>
      </c>
    </row>
    <row r="2800" spans="1:2" x14ac:dyDescent="0.35">
      <c r="A2800" s="1">
        <v>87.40625</v>
      </c>
      <c r="B2800" s="1">
        <v>5.4850090000000003E-4</v>
      </c>
    </row>
    <row r="2801" spans="1:2" x14ac:dyDescent="0.35">
      <c r="A2801" s="1">
        <v>87.4375</v>
      </c>
      <c r="B2801" s="1">
        <v>5.4080809999999997E-4</v>
      </c>
    </row>
    <row r="2802" spans="1:2" x14ac:dyDescent="0.35">
      <c r="A2802" s="1">
        <v>87.46875</v>
      </c>
      <c r="B2802" s="1">
        <v>5.586276E-4</v>
      </c>
    </row>
    <row r="2803" spans="1:2" x14ac:dyDescent="0.35">
      <c r="A2803" s="1">
        <v>87.5</v>
      </c>
      <c r="B2803" s="1">
        <v>5.4021020000000002E-4</v>
      </c>
    </row>
    <row r="2804" spans="1:2" x14ac:dyDescent="0.35">
      <c r="A2804" s="1">
        <v>87.53125</v>
      </c>
      <c r="B2804" s="1">
        <v>5.4588149999999997E-4</v>
      </c>
    </row>
    <row r="2805" spans="1:2" x14ac:dyDescent="0.35">
      <c r="A2805" s="1">
        <v>87.5625</v>
      </c>
      <c r="B2805" s="1">
        <v>5.3430920000000002E-4</v>
      </c>
    </row>
    <row r="2806" spans="1:2" x14ac:dyDescent="0.35">
      <c r="A2806" s="1">
        <v>87.59375</v>
      </c>
      <c r="B2806" s="1">
        <v>5.4018190000000002E-4</v>
      </c>
    </row>
    <row r="2807" spans="1:2" x14ac:dyDescent="0.35">
      <c r="A2807" s="1">
        <v>87.625</v>
      </c>
      <c r="B2807" s="1">
        <v>5.5214589999999996E-4</v>
      </c>
    </row>
    <row r="2808" spans="1:2" x14ac:dyDescent="0.35">
      <c r="A2808" s="1">
        <v>87.65625</v>
      </c>
      <c r="B2808" s="1">
        <v>5.2191789999999998E-4</v>
      </c>
    </row>
    <row r="2809" spans="1:2" x14ac:dyDescent="0.35">
      <c r="A2809" s="1">
        <v>87.6875</v>
      </c>
      <c r="B2809" s="1">
        <v>5.3445369999999997E-4</v>
      </c>
    </row>
    <row r="2810" spans="1:2" x14ac:dyDescent="0.35">
      <c r="A2810" s="1">
        <v>87.71875</v>
      </c>
      <c r="B2810" s="1">
        <v>5.3155990000000001E-4</v>
      </c>
    </row>
    <row r="2811" spans="1:2" x14ac:dyDescent="0.35">
      <c r="A2811" s="1">
        <v>87.75</v>
      </c>
      <c r="B2811" s="1">
        <v>5.6276389999999996E-4</v>
      </c>
    </row>
    <row r="2812" spans="1:2" x14ac:dyDescent="0.35">
      <c r="A2812" s="1">
        <v>87.78125</v>
      </c>
      <c r="B2812" s="1">
        <v>5.3213429999999996E-4</v>
      </c>
    </row>
    <row r="2813" spans="1:2" x14ac:dyDescent="0.35">
      <c r="A2813" s="1">
        <v>87.8125</v>
      </c>
      <c r="B2813" s="1">
        <v>5.4291020000000003E-4</v>
      </c>
    </row>
    <row r="2814" spans="1:2" x14ac:dyDescent="0.35">
      <c r="A2814" s="1">
        <v>87.84375</v>
      </c>
      <c r="B2814" s="1">
        <v>5.5072629999999997E-4</v>
      </c>
    </row>
    <row r="2815" spans="1:2" x14ac:dyDescent="0.35">
      <c r="A2815" s="1">
        <v>87.875</v>
      </c>
      <c r="B2815" s="1">
        <v>5.1514970000000003E-4</v>
      </c>
    </row>
    <row r="2816" spans="1:2" x14ac:dyDescent="0.35">
      <c r="A2816" s="1">
        <v>87.90625</v>
      </c>
      <c r="B2816" s="1">
        <v>5.4524800000000002E-4</v>
      </c>
    </row>
    <row r="2817" spans="1:2" x14ac:dyDescent="0.35">
      <c r="A2817" s="1">
        <v>87.9375</v>
      </c>
      <c r="B2817" s="1">
        <v>5.3987329999999995E-4</v>
      </c>
    </row>
    <row r="2818" spans="1:2" x14ac:dyDescent="0.35">
      <c r="A2818" s="1">
        <v>87.96875</v>
      </c>
      <c r="B2818" s="1">
        <v>5.3781179999999997E-4</v>
      </c>
    </row>
    <row r="2819" spans="1:2" x14ac:dyDescent="0.35">
      <c r="A2819" s="1">
        <v>88</v>
      </c>
      <c r="B2819" s="1">
        <v>5.3874640000000002E-4</v>
      </c>
    </row>
    <row r="2820" spans="1:2" x14ac:dyDescent="0.35">
      <c r="A2820" s="1">
        <v>88.03125</v>
      </c>
      <c r="B2820" s="1">
        <v>5.4264199999999997E-4</v>
      </c>
    </row>
    <row r="2821" spans="1:2" x14ac:dyDescent="0.35">
      <c r="A2821" s="1">
        <v>88.0625</v>
      </c>
      <c r="B2821" s="1">
        <v>5.3868959999999995E-4</v>
      </c>
    </row>
    <row r="2822" spans="1:2" x14ac:dyDescent="0.35">
      <c r="A2822" s="1">
        <v>88.09375</v>
      </c>
      <c r="B2822" s="1">
        <v>5.3141569999999995E-4</v>
      </c>
    </row>
    <row r="2823" spans="1:2" x14ac:dyDescent="0.35">
      <c r="A2823" s="1">
        <v>88.125</v>
      </c>
      <c r="B2823" s="1">
        <v>5.3285170000000001E-4</v>
      </c>
    </row>
    <row r="2824" spans="1:2" x14ac:dyDescent="0.35">
      <c r="A2824" s="1">
        <v>88.15625</v>
      </c>
      <c r="B2824" s="1">
        <v>5.2929460000000002E-4</v>
      </c>
    </row>
    <row r="2825" spans="1:2" x14ac:dyDescent="0.35">
      <c r="A2825" s="1">
        <v>88.1875</v>
      </c>
      <c r="B2825" s="1">
        <v>5.4083219999999995E-4</v>
      </c>
    </row>
    <row r="2826" spans="1:2" x14ac:dyDescent="0.35">
      <c r="A2826" s="1">
        <v>88.21875</v>
      </c>
      <c r="B2826" s="1">
        <v>5.4493830000000001E-4</v>
      </c>
    </row>
    <row r="2827" spans="1:2" x14ac:dyDescent="0.35">
      <c r="A2827" s="1">
        <v>88.25</v>
      </c>
      <c r="B2827" s="1">
        <v>5.1096680000000002E-4</v>
      </c>
    </row>
    <row r="2828" spans="1:2" x14ac:dyDescent="0.35">
      <c r="A2828" s="1">
        <v>88.28125</v>
      </c>
      <c r="B2828" s="1">
        <v>5.3683159999999997E-4</v>
      </c>
    </row>
    <row r="2829" spans="1:2" x14ac:dyDescent="0.35">
      <c r="A2829" s="1">
        <v>88.3125</v>
      </c>
      <c r="B2829" s="1">
        <v>5.3026829999999997E-4</v>
      </c>
    </row>
    <row r="2830" spans="1:2" x14ac:dyDescent="0.35">
      <c r="A2830" s="1">
        <v>88.34375</v>
      </c>
      <c r="B2830" s="1">
        <v>5.3053330000000002E-4</v>
      </c>
    </row>
    <row r="2831" spans="1:2" x14ac:dyDescent="0.35">
      <c r="A2831" s="1">
        <v>88.375</v>
      </c>
      <c r="B2831" s="1">
        <v>5.2835139999999996E-4</v>
      </c>
    </row>
    <row r="2832" spans="1:2" x14ac:dyDescent="0.35">
      <c r="A2832" s="1">
        <v>88.40625</v>
      </c>
      <c r="B2832" s="1">
        <v>5.3463640000000004E-4</v>
      </c>
    </row>
    <row r="2833" spans="1:2" x14ac:dyDescent="0.35">
      <c r="A2833" s="1">
        <v>88.4375</v>
      </c>
      <c r="B2833" s="1">
        <v>5.2810849999999996E-4</v>
      </c>
    </row>
    <row r="2834" spans="1:2" x14ac:dyDescent="0.35">
      <c r="A2834" s="1">
        <v>88.46875</v>
      </c>
      <c r="B2834" s="1">
        <v>5.3148249999999996E-4</v>
      </c>
    </row>
    <row r="2835" spans="1:2" x14ac:dyDescent="0.35">
      <c r="A2835" s="1">
        <v>88.5</v>
      </c>
      <c r="B2835" s="1">
        <v>5.1408219999999998E-4</v>
      </c>
    </row>
    <row r="2836" spans="1:2" x14ac:dyDescent="0.35">
      <c r="A2836" s="1">
        <v>88.53125</v>
      </c>
      <c r="B2836" s="1">
        <v>5.4479579999999999E-4</v>
      </c>
    </row>
    <row r="2837" spans="1:2" x14ac:dyDescent="0.35">
      <c r="A2837" s="1">
        <v>88.5625</v>
      </c>
      <c r="B2837" s="1">
        <v>5.3124710000000003E-4</v>
      </c>
    </row>
    <row r="2838" spans="1:2" x14ac:dyDescent="0.35">
      <c r="A2838" s="1">
        <v>88.59375</v>
      </c>
      <c r="B2838" s="1">
        <v>5.4979200000000001E-4</v>
      </c>
    </row>
    <row r="2839" spans="1:2" x14ac:dyDescent="0.35">
      <c r="A2839" s="1">
        <v>88.625</v>
      </c>
      <c r="B2839" s="1">
        <v>5.0223800000000001E-4</v>
      </c>
    </row>
    <row r="2840" spans="1:2" x14ac:dyDescent="0.35">
      <c r="A2840" s="1">
        <v>88.65625</v>
      </c>
      <c r="B2840" s="1">
        <v>5.1971410000000004E-4</v>
      </c>
    </row>
    <row r="2841" spans="1:2" x14ac:dyDescent="0.35">
      <c r="A2841" s="1">
        <v>88.6875</v>
      </c>
      <c r="B2841" s="1">
        <v>5.2701039999999998E-4</v>
      </c>
    </row>
    <row r="2842" spans="1:2" x14ac:dyDescent="0.35">
      <c r="A2842" s="1">
        <v>88.71875</v>
      </c>
      <c r="B2842" s="1">
        <v>5.2745050000000001E-4</v>
      </c>
    </row>
    <row r="2843" spans="1:2" x14ac:dyDescent="0.35">
      <c r="A2843" s="1">
        <v>88.75</v>
      </c>
      <c r="B2843" s="1">
        <v>5.134464E-4</v>
      </c>
    </row>
    <row r="2844" spans="1:2" x14ac:dyDescent="0.35">
      <c r="A2844" s="1">
        <v>88.78125</v>
      </c>
      <c r="B2844" s="1">
        <v>5.3367119999999995E-4</v>
      </c>
    </row>
    <row r="2845" spans="1:2" x14ac:dyDescent="0.35">
      <c r="A2845" s="1">
        <v>88.8125</v>
      </c>
      <c r="B2845" s="1">
        <v>5.2412379999999998E-4</v>
      </c>
    </row>
    <row r="2846" spans="1:2" x14ac:dyDescent="0.35">
      <c r="A2846" s="1">
        <v>88.84375</v>
      </c>
      <c r="B2846" s="1">
        <v>5.3820569999999996E-4</v>
      </c>
    </row>
    <row r="2847" spans="1:2" x14ac:dyDescent="0.35">
      <c r="A2847" s="1">
        <v>88.875</v>
      </c>
      <c r="B2847" s="1">
        <v>5.0985199999999998E-4</v>
      </c>
    </row>
    <row r="2848" spans="1:2" x14ac:dyDescent="0.35">
      <c r="A2848" s="1">
        <v>88.90625</v>
      </c>
      <c r="B2848" s="1">
        <v>5.3321279999999998E-4</v>
      </c>
    </row>
    <row r="2849" spans="1:2" x14ac:dyDescent="0.35">
      <c r="A2849" s="1">
        <v>88.9375</v>
      </c>
      <c r="B2849" s="1">
        <v>5.1850449999999999E-4</v>
      </c>
    </row>
    <row r="2850" spans="1:2" x14ac:dyDescent="0.35">
      <c r="A2850" s="1">
        <v>88.96875</v>
      </c>
      <c r="B2850" s="1">
        <v>5.1500419999999996E-4</v>
      </c>
    </row>
    <row r="2851" spans="1:2" x14ac:dyDescent="0.35">
      <c r="A2851" s="1">
        <v>89</v>
      </c>
      <c r="B2851" s="1">
        <v>5.1088640000000003E-4</v>
      </c>
    </row>
    <row r="2852" spans="1:2" x14ac:dyDescent="0.35">
      <c r="A2852" s="1">
        <v>89.03125</v>
      </c>
      <c r="B2852" s="1">
        <v>5.3574869999999998E-4</v>
      </c>
    </row>
    <row r="2853" spans="1:2" x14ac:dyDescent="0.35">
      <c r="A2853" s="1">
        <v>89.0625</v>
      </c>
      <c r="B2853" s="1">
        <v>5.1046999999999996E-4</v>
      </c>
    </row>
    <row r="2854" spans="1:2" x14ac:dyDescent="0.35">
      <c r="A2854" s="1">
        <v>89.09375</v>
      </c>
      <c r="B2854" s="1">
        <v>5.2757349999999999E-4</v>
      </c>
    </row>
    <row r="2855" spans="1:2" x14ac:dyDescent="0.35">
      <c r="A2855" s="1">
        <v>89.125</v>
      </c>
      <c r="B2855" s="1">
        <v>5.0957159999999999E-4</v>
      </c>
    </row>
    <row r="2856" spans="1:2" x14ac:dyDescent="0.35">
      <c r="A2856" s="1">
        <v>89.15625</v>
      </c>
      <c r="B2856" s="1">
        <v>5.2528989999999995E-4</v>
      </c>
    </row>
    <row r="2857" spans="1:2" x14ac:dyDescent="0.35">
      <c r="A2857" s="1">
        <v>89.1875</v>
      </c>
      <c r="B2857" s="1">
        <v>5.2895589999999999E-4</v>
      </c>
    </row>
    <row r="2858" spans="1:2" x14ac:dyDescent="0.35">
      <c r="A2858" s="1">
        <v>89.21875</v>
      </c>
      <c r="B2858" s="1">
        <v>5.2402109999999998E-4</v>
      </c>
    </row>
    <row r="2859" spans="1:2" x14ac:dyDescent="0.35">
      <c r="A2859" s="1">
        <v>89.25</v>
      </c>
      <c r="B2859" s="1">
        <v>5.1338670000000003E-4</v>
      </c>
    </row>
    <row r="2860" spans="1:2" x14ac:dyDescent="0.35">
      <c r="A2860" s="1">
        <v>89.28125</v>
      </c>
      <c r="B2860" s="1">
        <v>4.9889610000000001E-4</v>
      </c>
    </row>
    <row r="2861" spans="1:2" x14ac:dyDescent="0.35">
      <c r="A2861" s="1">
        <v>89.3125</v>
      </c>
      <c r="B2861" s="1">
        <v>5.3402449999999998E-4</v>
      </c>
    </row>
    <row r="2862" spans="1:2" x14ac:dyDescent="0.35">
      <c r="A2862" s="1">
        <v>89.34375</v>
      </c>
      <c r="B2862" s="1">
        <v>5.1071790000000003E-4</v>
      </c>
    </row>
    <row r="2863" spans="1:2" x14ac:dyDescent="0.35">
      <c r="A2863" s="1">
        <v>89.375</v>
      </c>
      <c r="B2863" s="1">
        <v>5.0856950000000001E-4</v>
      </c>
    </row>
    <row r="2864" spans="1:2" x14ac:dyDescent="0.35">
      <c r="A2864" s="1">
        <v>89.40625</v>
      </c>
      <c r="B2864" s="1">
        <v>5.1195340000000002E-4</v>
      </c>
    </row>
    <row r="2865" spans="1:2" x14ac:dyDescent="0.35">
      <c r="A2865" s="1">
        <v>89.4375</v>
      </c>
      <c r="B2865" s="1">
        <v>5.2248029999999997E-4</v>
      </c>
    </row>
    <row r="2866" spans="1:2" x14ac:dyDescent="0.35">
      <c r="A2866" s="1">
        <v>89.46875</v>
      </c>
      <c r="B2866" s="1">
        <v>5.0897400000000004E-4</v>
      </c>
    </row>
    <row r="2867" spans="1:2" x14ac:dyDescent="0.35">
      <c r="A2867" s="1">
        <v>89.5</v>
      </c>
      <c r="B2867" s="1">
        <v>4.9975949999999996E-4</v>
      </c>
    </row>
    <row r="2868" spans="1:2" x14ac:dyDescent="0.35">
      <c r="A2868" s="1">
        <v>89.53125</v>
      </c>
      <c r="B2868" s="1">
        <v>5.1039789999999998E-4</v>
      </c>
    </row>
    <row r="2869" spans="1:2" x14ac:dyDescent="0.35">
      <c r="A2869" s="1">
        <v>89.5625</v>
      </c>
      <c r="B2869" s="1">
        <v>5.2679240000000002E-4</v>
      </c>
    </row>
    <row r="2870" spans="1:2" x14ac:dyDescent="0.35">
      <c r="A2870" s="1">
        <v>89.59375</v>
      </c>
      <c r="B2870" s="1">
        <v>5.0720569999999996E-4</v>
      </c>
    </row>
    <row r="2871" spans="1:2" x14ac:dyDescent="0.35">
      <c r="A2871" s="1">
        <v>89.625</v>
      </c>
      <c r="B2871" s="1">
        <v>5.0404409999999997E-4</v>
      </c>
    </row>
    <row r="2872" spans="1:2" x14ac:dyDescent="0.35">
      <c r="A2872" s="1">
        <v>89.65625</v>
      </c>
      <c r="B2872" s="1">
        <v>5.1206730000000005E-4</v>
      </c>
    </row>
    <row r="2873" spans="1:2" x14ac:dyDescent="0.35">
      <c r="A2873" s="1">
        <v>89.6875</v>
      </c>
      <c r="B2873" s="1">
        <v>5.0198829999999997E-4</v>
      </c>
    </row>
    <row r="2874" spans="1:2" x14ac:dyDescent="0.35">
      <c r="A2874" s="1">
        <v>89.71875</v>
      </c>
      <c r="B2874" s="1">
        <v>5.1564180000000001E-4</v>
      </c>
    </row>
    <row r="2875" spans="1:2" x14ac:dyDescent="0.35">
      <c r="A2875" s="1">
        <v>89.75</v>
      </c>
      <c r="B2875" s="1">
        <v>5.0690030000000001E-4</v>
      </c>
    </row>
    <row r="2876" spans="1:2" x14ac:dyDescent="0.35">
      <c r="A2876" s="1">
        <v>89.78125</v>
      </c>
      <c r="B2876" s="1">
        <v>4.9876209999999996E-4</v>
      </c>
    </row>
    <row r="2877" spans="1:2" x14ac:dyDescent="0.35">
      <c r="A2877" s="1">
        <v>89.8125</v>
      </c>
      <c r="B2877" s="1">
        <v>4.921878E-4</v>
      </c>
    </row>
    <row r="2878" spans="1:2" x14ac:dyDescent="0.35">
      <c r="A2878" s="1">
        <v>89.84375</v>
      </c>
      <c r="B2878" s="1">
        <v>5.0634159999999998E-4</v>
      </c>
    </row>
    <row r="2879" spans="1:2" x14ac:dyDescent="0.35">
      <c r="A2879" s="1">
        <v>89.875</v>
      </c>
      <c r="B2879" s="1">
        <v>4.9714919999999997E-4</v>
      </c>
    </row>
    <row r="2880" spans="1:2" x14ac:dyDescent="0.35">
      <c r="A2880" s="1">
        <v>89.90625</v>
      </c>
      <c r="B2880" s="1">
        <v>4.8886589999999998E-4</v>
      </c>
    </row>
    <row r="2881" spans="1:2" x14ac:dyDescent="0.35">
      <c r="A2881" s="1">
        <v>89.9375</v>
      </c>
      <c r="B2881" s="1">
        <v>4.8950540000000002E-4</v>
      </c>
    </row>
    <row r="2882" spans="1:2" x14ac:dyDescent="0.35">
      <c r="A2882" s="1">
        <v>89.96875</v>
      </c>
      <c r="B2882" s="1">
        <v>4.859086E-4</v>
      </c>
    </row>
    <row r="2883" spans="1:2" x14ac:dyDescent="0.35">
      <c r="A2883" s="1">
        <v>90</v>
      </c>
      <c r="B2883" s="1">
        <v>4.9913400000000004E-4</v>
      </c>
    </row>
    <row r="2884" spans="1:2" x14ac:dyDescent="0.35">
      <c r="A2884" s="1">
        <v>90.03125</v>
      </c>
      <c r="B2884" s="1">
        <v>4.8214509999999999E-4</v>
      </c>
    </row>
    <row r="2885" spans="1:2" x14ac:dyDescent="0.35">
      <c r="A2885" s="1">
        <v>90.0625</v>
      </c>
      <c r="B2885" s="1">
        <v>4.827031E-4</v>
      </c>
    </row>
    <row r="2886" spans="1:2" x14ac:dyDescent="0.35">
      <c r="A2886" s="1">
        <v>90.09375</v>
      </c>
      <c r="B2886" s="1">
        <v>4.9053620000000004E-4</v>
      </c>
    </row>
    <row r="2887" spans="1:2" x14ac:dyDescent="0.35">
      <c r="A2887" s="1">
        <v>90.125</v>
      </c>
      <c r="B2887" s="1">
        <v>4.9098589999999997E-4</v>
      </c>
    </row>
    <row r="2888" spans="1:2" x14ac:dyDescent="0.35">
      <c r="A2888" s="1">
        <v>90.15625</v>
      </c>
      <c r="B2888" s="1">
        <v>4.7836329999999998E-4</v>
      </c>
    </row>
    <row r="2889" spans="1:2" x14ac:dyDescent="0.35">
      <c r="A2889" s="1">
        <v>90.1875</v>
      </c>
      <c r="B2889" s="1">
        <v>4.6936599999999998E-4</v>
      </c>
    </row>
    <row r="2890" spans="1:2" x14ac:dyDescent="0.35">
      <c r="A2890" s="1">
        <v>90.21875</v>
      </c>
      <c r="B2890" s="1">
        <v>5.0268079999999998E-4</v>
      </c>
    </row>
    <row r="2891" spans="1:2" x14ac:dyDescent="0.35">
      <c r="A2891" s="1">
        <v>90.25</v>
      </c>
      <c r="B2891" s="1">
        <v>4.8061499999999999E-4</v>
      </c>
    </row>
    <row r="2892" spans="1:2" x14ac:dyDescent="0.35">
      <c r="A2892" s="1">
        <v>90.28125</v>
      </c>
      <c r="B2892" s="1">
        <v>4.9391650000000001E-4</v>
      </c>
    </row>
    <row r="2893" spans="1:2" x14ac:dyDescent="0.35">
      <c r="A2893" s="1">
        <v>90.3125</v>
      </c>
      <c r="B2893" s="1">
        <v>4.7575079999999999E-4</v>
      </c>
    </row>
    <row r="2894" spans="1:2" x14ac:dyDescent="0.35">
      <c r="A2894" s="1">
        <v>90.34375</v>
      </c>
      <c r="B2894" s="1">
        <v>4.8314320000000002E-4</v>
      </c>
    </row>
    <row r="2895" spans="1:2" x14ac:dyDescent="0.35">
      <c r="A2895" s="1">
        <v>90.375</v>
      </c>
      <c r="B2895" s="1">
        <v>4.7191000000000003E-4</v>
      </c>
    </row>
    <row r="2896" spans="1:2" x14ac:dyDescent="0.35">
      <c r="A2896" s="1">
        <v>90.40625</v>
      </c>
      <c r="B2896" s="1">
        <v>4.7938540000000001E-4</v>
      </c>
    </row>
    <row r="2897" spans="1:2" x14ac:dyDescent="0.35">
      <c r="A2897" s="1">
        <v>90.4375</v>
      </c>
      <c r="B2897" s="1">
        <v>4.8490259999999999E-4</v>
      </c>
    </row>
    <row r="2898" spans="1:2" x14ac:dyDescent="0.35">
      <c r="A2898" s="1">
        <v>90.46875</v>
      </c>
      <c r="B2898" s="1">
        <v>4.7013810000000002E-4</v>
      </c>
    </row>
    <row r="2899" spans="1:2" x14ac:dyDescent="0.35">
      <c r="A2899" s="1">
        <v>90.5</v>
      </c>
      <c r="B2899" s="1">
        <v>4.6835939999999998E-4</v>
      </c>
    </row>
    <row r="2900" spans="1:2" x14ac:dyDescent="0.35">
      <c r="A2900" s="1">
        <v>90.53125</v>
      </c>
      <c r="B2900" s="1">
        <v>4.6972259999999999E-4</v>
      </c>
    </row>
    <row r="2901" spans="1:2" x14ac:dyDescent="0.35">
      <c r="A2901" s="1">
        <v>90.5625</v>
      </c>
      <c r="B2901" s="1">
        <v>4.6078429999999999E-4</v>
      </c>
    </row>
    <row r="2902" spans="1:2" x14ac:dyDescent="0.35">
      <c r="A2902" s="1">
        <v>90.59375</v>
      </c>
      <c r="B2902" s="1">
        <v>4.722808E-4</v>
      </c>
    </row>
    <row r="2903" spans="1:2" x14ac:dyDescent="0.35">
      <c r="A2903" s="1">
        <v>90.625</v>
      </c>
      <c r="B2903" s="1">
        <v>4.73492E-4</v>
      </c>
    </row>
    <row r="2904" spans="1:2" x14ac:dyDescent="0.35">
      <c r="A2904" s="1">
        <v>90.65625</v>
      </c>
      <c r="B2904" s="1">
        <v>4.520398E-4</v>
      </c>
    </row>
    <row r="2905" spans="1:2" x14ac:dyDescent="0.35">
      <c r="A2905" s="1">
        <v>90.6875</v>
      </c>
      <c r="B2905" s="1">
        <v>4.7520039999999998E-4</v>
      </c>
    </row>
    <row r="2906" spans="1:2" x14ac:dyDescent="0.35">
      <c r="A2906" s="1">
        <v>90.71875</v>
      </c>
      <c r="B2906" s="1">
        <v>4.7037890000000001E-4</v>
      </c>
    </row>
    <row r="2907" spans="1:2" x14ac:dyDescent="0.35">
      <c r="A2907" s="1">
        <v>90.75</v>
      </c>
      <c r="B2907" s="1">
        <v>4.6585799999999998E-4</v>
      </c>
    </row>
    <row r="2908" spans="1:2" x14ac:dyDescent="0.35">
      <c r="A2908" s="1">
        <v>90.78125</v>
      </c>
      <c r="B2908" s="1">
        <v>4.6302700000000002E-4</v>
      </c>
    </row>
    <row r="2909" spans="1:2" x14ac:dyDescent="0.35">
      <c r="A2909" s="1">
        <v>90.8125</v>
      </c>
      <c r="B2909" s="1">
        <v>4.5819799999999999E-4</v>
      </c>
    </row>
    <row r="2910" spans="1:2" x14ac:dyDescent="0.35">
      <c r="A2910" s="1">
        <v>90.84375</v>
      </c>
      <c r="B2910" s="1">
        <v>4.5694829999999998E-4</v>
      </c>
    </row>
    <row r="2911" spans="1:2" x14ac:dyDescent="0.35">
      <c r="A2911" s="1">
        <v>90.875</v>
      </c>
      <c r="B2911" s="1">
        <v>4.5958579999999999E-4</v>
      </c>
    </row>
    <row r="2912" spans="1:2" x14ac:dyDescent="0.35">
      <c r="A2912" s="1">
        <v>90.90625</v>
      </c>
      <c r="B2912" s="1">
        <v>4.6485850000000002E-4</v>
      </c>
    </row>
    <row r="2913" spans="1:2" x14ac:dyDescent="0.35">
      <c r="A2913" s="1">
        <v>90.9375</v>
      </c>
      <c r="B2913" s="1">
        <v>4.277598E-4</v>
      </c>
    </row>
    <row r="2914" spans="1:2" x14ac:dyDescent="0.35">
      <c r="A2914" s="1">
        <v>90.96875</v>
      </c>
      <c r="B2914" s="1">
        <v>4.8782900000000001E-4</v>
      </c>
    </row>
    <row r="2915" spans="1:2" x14ac:dyDescent="0.35">
      <c r="A2915" s="1">
        <v>91</v>
      </c>
      <c r="B2915" s="1">
        <v>4.4456630000000002E-4</v>
      </c>
    </row>
    <row r="2916" spans="1:2" x14ac:dyDescent="0.35">
      <c r="A2916" s="1">
        <v>91.03125</v>
      </c>
      <c r="B2916" s="1">
        <v>4.5628530000000001E-4</v>
      </c>
    </row>
    <row r="2917" spans="1:2" x14ac:dyDescent="0.35">
      <c r="A2917" s="1">
        <v>91.0625</v>
      </c>
      <c r="B2917" s="1">
        <v>4.499382E-4</v>
      </c>
    </row>
    <row r="2918" spans="1:2" x14ac:dyDescent="0.35">
      <c r="A2918" s="1">
        <v>91.09375</v>
      </c>
      <c r="B2918" s="1">
        <v>4.3550190000000001E-4</v>
      </c>
    </row>
    <row r="2919" spans="1:2" x14ac:dyDescent="0.35">
      <c r="A2919" s="1">
        <v>91.125</v>
      </c>
      <c r="B2919" s="1">
        <v>4.5024730000000002E-4</v>
      </c>
    </row>
    <row r="2920" spans="1:2" x14ac:dyDescent="0.35">
      <c r="A2920" s="1">
        <v>91.15625</v>
      </c>
      <c r="B2920" s="1">
        <v>4.3867569999999999E-4</v>
      </c>
    </row>
    <row r="2921" spans="1:2" x14ac:dyDescent="0.35">
      <c r="A2921" s="1">
        <v>91.1875</v>
      </c>
      <c r="B2921" s="1">
        <v>4.4181560000000001E-4</v>
      </c>
    </row>
    <row r="2922" spans="1:2" x14ac:dyDescent="0.35">
      <c r="A2922" s="1">
        <v>91.21875</v>
      </c>
      <c r="B2922" s="1">
        <v>4.3243209999999999E-4</v>
      </c>
    </row>
    <row r="2923" spans="1:2" x14ac:dyDescent="0.35">
      <c r="A2923" s="1">
        <v>91.25</v>
      </c>
      <c r="B2923" s="1">
        <v>4.4923069999999997E-4</v>
      </c>
    </row>
    <row r="2924" spans="1:2" x14ac:dyDescent="0.35">
      <c r="A2924" s="1">
        <v>91.28125</v>
      </c>
      <c r="B2924" s="1">
        <v>4.4726040000000002E-4</v>
      </c>
    </row>
    <row r="2925" spans="1:2" x14ac:dyDescent="0.35">
      <c r="A2925" s="1">
        <v>91.3125</v>
      </c>
      <c r="B2925" s="1">
        <v>4.3459370000000001E-4</v>
      </c>
    </row>
    <row r="2926" spans="1:2" x14ac:dyDescent="0.35">
      <c r="A2926" s="1">
        <v>91.34375</v>
      </c>
      <c r="B2926" s="1">
        <v>4.207414E-4</v>
      </c>
    </row>
    <row r="2927" spans="1:2" x14ac:dyDescent="0.35">
      <c r="A2927" s="1">
        <v>91.375</v>
      </c>
      <c r="B2927" s="1">
        <v>4.4067200000000003E-4</v>
      </c>
    </row>
    <row r="2928" spans="1:2" x14ac:dyDescent="0.35">
      <c r="A2928" s="1">
        <v>91.40625</v>
      </c>
      <c r="B2928" s="1">
        <v>4.323277E-4</v>
      </c>
    </row>
    <row r="2929" spans="1:2" x14ac:dyDescent="0.35">
      <c r="A2929" s="1">
        <v>91.4375</v>
      </c>
      <c r="B2929" s="1">
        <v>4.1229899999999998E-4</v>
      </c>
    </row>
    <row r="2930" spans="1:2" x14ac:dyDescent="0.35">
      <c r="A2930" s="1">
        <v>91.46875</v>
      </c>
      <c r="B2930" s="1">
        <v>4.2331839999999998E-4</v>
      </c>
    </row>
    <row r="2931" spans="1:2" x14ac:dyDescent="0.35">
      <c r="A2931" s="1">
        <v>91.5</v>
      </c>
      <c r="B2931" s="1">
        <v>4.3206329999999999E-4</v>
      </c>
    </row>
    <row r="2932" spans="1:2" x14ac:dyDescent="0.35">
      <c r="A2932" s="1">
        <v>91.53125</v>
      </c>
      <c r="B2932" s="1">
        <v>4.2370230000000002E-4</v>
      </c>
    </row>
    <row r="2933" spans="1:2" x14ac:dyDescent="0.35">
      <c r="A2933" s="1">
        <v>91.5625</v>
      </c>
      <c r="B2933" s="1">
        <v>4.0875770000000001E-4</v>
      </c>
    </row>
    <row r="2934" spans="1:2" x14ac:dyDescent="0.35">
      <c r="A2934" s="1">
        <v>91.59375</v>
      </c>
      <c r="B2934" s="1">
        <v>4.1486890000000002E-4</v>
      </c>
    </row>
    <row r="2935" spans="1:2" x14ac:dyDescent="0.35">
      <c r="A2935" s="1">
        <v>91.625</v>
      </c>
      <c r="B2935" s="1">
        <v>4.268877E-4</v>
      </c>
    </row>
    <row r="2936" spans="1:2" x14ac:dyDescent="0.35">
      <c r="A2936" s="1">
        <v>91.65625</v>
      </c>
      <c r="B2936" s="1">
        <v>4.0845649999999997E-4</v>
      </c>
    </row>
    <row r="2937" spans="1:2" x14ac:dyDescent="0.35">
      <c r="A2937" s="1">
        <v>91.6875</v>
      </c>
      <c r="B2937" s="1">
        <v>3.9766660000000001E-4</v>
      </c>
    </row>
    <row r="2938" spans="1:2" x14ac:dyDescent="0.35">
      <c r="A2938" s="1">
        <v>91.71875</v>
      </c>
      <c r="B2938" s="1">
        <v>3.9224760000000002E-4</v>
      </c>
    </row>
    <row r="2939" spans="1:2" x14ac:dyDescent="0.35">
      <c r="A2939" s="1">
        <v>91.75</v>
      </c>
      <c r="B2939" s="1">
        <v>4.1290860000000001E-4</v>
      </c>
    </row>
    <row r="2940" spans="1:2" x14ac:dyDescent="0.35">
      <c r="A2940" s="1">
        <v>91.78125</v>
      </c>
      <c r="B2940" s="1">
        <v>4.0412029999999999E-4</v>
      </c>
    </row>
    <row r="2941" spans="1:2" x14ac:dyDescent="0.35">
      <c r="A2941" s="1">
        <v>91.8125</v>
      </c>
      <c r="B2941" s="1">
        <v>4.004678E-4</v>
      </c>
    </row>
    <row r="2942" spans="1:2" x14ac:dyDescent="0.35">
      <c r="A2942" s="1">
        <v>91.84375</v>
      </c>
      <c r="B2942" s="1">
        <v>3.8839979999999999E-4</v>
      </c>
    </row>
    <row r="2943" spans="1:2" x14ac:dyDescent="0.35">
      <c r="A2943" s="1">
        <v>91.875</v>
      </c>
      <c r="B2943" s="1">
        <v>3.7534960000000002E-4</v>
      </c>
    </row>
    <row r="2944" spans="1:2" x14ac:dyDescent="0.35">
      <c r="A2944" s="1">
        <v>91.90625</v>
      </c>
      <c r="B2944" s="1">
        <v>3.8429680000000001E-4</v>
      </c>
    </row>
    <row r="2945" spans="1:2" x14ac:dyDescent="0.35">
      <c r="A2945" s="1">
        <v>91.9375</v>
      </c>
      <c r="B2945" s="1">
        <v>3.869365E-4</v>
      </c>
    </row>
    <row r="2946" spans="1:2" x14ac:dyDescent="0.35">
      <c r="A2946" s="1">
        <v>91.96875</v>
      </c>
      <c r="B2946" s="1">
        <v>3.6956279999999998E-4</v>
      </c>
    </row>
    <row r="2947" spans="1:2" x14ac:dyDescent="0.35">
      <c r="A2947" s="1">
        <v>92</v>
      </c>
      <c r="B2947" s="1">
        <v>3.7063990000000001E-4</v>
      </c>
    </row>
    <row r="2948" spans="1:2" x14ac:dyDescent="0.35">
      <c r="A2948" s="1">
        <v>92.03125</v>
      </c>
      <c r="B2948" s="1">
        <v>3.572472E-4</v>
      </c>
    </row>
    <row r="2949" spans="1:2" x14ac:dyDescent="0.35">
      <c r="A2949" s="1">
        <v>92.0625</v>
      </c>
      <c r="B2949" s="1">
        <v>3.495123E-4</v>
      </c>
    </row>
    <row r="2950" spans="1:2" x14ac:dyDescent="0.35">
      <c r="A2950" s="1">
        <v>92.09375</v>
      </c>
      <c r="B2950" s="1">
        <v>3.5265379999999997E-4</v>
      </c>
    </row>
    <row r="2951" spans="1:2" x14ac:dyDescent="0.35">
      <c r="A2951" s="1">
        <v>92.125</v>
      </c>
      <c r="B2951" s="1">
        <v>3.2747899999999999E-4</v>
      </c>
    </row>
    <row r="2952" spans="1:2" x14ac:dyDescent="0.35">
      <c r="A2952" s="1">
        <v>92.15625</v>
      </c>
      <c r="B2952" s="1">
        <v>3.2329800000000002E-4</v>
      </c>
    </row>
    <row r="2953" spans="1:2" x14ac:dyDescent="0.35">
      <c r="A2953" s="1">
        <v>92.1875</v>
      </c>
      <c r="B2953" s="1">
        <v>3.1288520000000001E-4</v>
      </c>
    </row>
    <row r="2954" spans="1:2" x14ac:dyDescent="0.35">
      <c r="A2954" s="1">
        <v>92.21875</v>
      </c>
      <c r="B2954" s="1">
        <v>3.0656169999999998E-4</v>
      </c>
    </row>
    <row r="2955" spans="1:2" x14ac:dyDescent="0.35">
      <c r="A2955" s="1">
        <v>92.25</v>
      </c>
      <c r="B2955" s="1">
        <v>3.0321470000000002E-4</v>
      </c>
    </row>
    <row r="2956" spans="1:2" x14ac:dyDescent="0.35">
      <c r="A2956" s="1">
        <v>92.28125</v>
      </c>
      <c r="B2956" s="1">
        <v>2.9861889999999999E-4</v>
      </c>
    </row>
    <row r="2957" spans="1:2" x14ac:dyDescent="0.35">
      <c r="A2957" s="1">
        <v>92.3125</v>
      </c>
      <c r="B2957" s="1">
        <v>3.0851130000000002E-4</v>
      </c>
    </row>
    <row r="2958" spans="1:2" x14ac:dyDescent="0.35">
      <c r="A2958" s="1">
        <v>92.34375</v>
      </c>
      <c r="B2958" s="1">
        <v>2.7343389999999999E-4</v>
      </c>
    </row>
    <row r="2959" spans="1:2" x14ac:dyDescent="0.35">
      <c r="A2959" s="1">
        <v>92.375</v>
      </c>
      <c r="B2959" s="1">
        <v>3.1160999999999998E-4</v>
      </c>
    </row>
    <row r="2960" spans="1:2" x14ac:dyDescent="0.35">
      <c r="A2960" s="1">
        <v>92.40625</v>
      </c>
      <c r="B2960" s="1">
        <v>3.0213590000000002E-4</v>
      </c>
    </row>
    <row r="2961" spans="1:2" x14ac:dyDescent="0.35">
      <c r="A2961" s="1">
        <v>92.4375</v>
      </c>
      <c r="B2961" s="1">
        <v>3.1154780000000002E-4</v>
      </c>
    </row>
    <row r="2962" spans="1:2" x14ac:dyDescent="0.35">
      <c r="A2962" s="1">
        <v>92.46875</v>
      </c>
      <c r="B2962" s="1">
        <v>3.1974720000000001E-4</v>
      </c>
    </row>
    <row r="2963" spans="1:2" x14ac:dyDescent="0.35">
      <c r="A2963" s="1">
        <v>92.5</v>
      </c>
      <c r="B2963" s="1">
        <v>3.2039269999999999E-4</v>
      </c>
    </row>
    <row r="2964" spans="1:2" x14ac:dyDescent="0.35">
      <c r="A2964" s="1">
        <v>92.53125</v>
      </c>
      <c r="B2964" s="1">
        <v>2.9618770000000002E-4</v>
      </c>
    </row>
    <row r="2965" spans="1:2" x14ac:dyDescent="0.35">
      <c r="A2965" s="1">
        <v>92.5625</v>
      </c>
      <c r="B2965" s="1">
        <v>3.2813530000000001E-4</v>
      </c>
    </row>
    <row r="2966" spans="1:2" x14ac:dyDescent="0.35">
      <c r="A2966" s="1">
        <v>92.59375</v>
      </c>
      <c r="B2966" s="1">
        <v>3.2144109999999998E-4</v>
      </c>
    </row>
    <row r="2967" spans="1:2" x14ac:dyDescent="0.35">
      <c r="A2967" s="1">
        <v>92.625</v>
      </c>
      <c r="B2967" s="1">
        <v>3.5279190000000001E-4</v>
      </c>
    </row>
    <row r="2968" spans="1:2" x14ac:dyDescent="0.35">
      <c r="A2968" s="1">
        <v>92.65625</v>
      </c>
      <c r="B2968" s="1">
        <v>3.2320880000000001E-4</v>
      </c>
    </row>
    <row r="2969" spans="1:2" x14ac:dyDescent="0.35">
      <c r="A2969" s="1">
        <v>92.6875</v>
      </c>
      <c r="B2969" s="1">
        <v>3.2834159999999999E-4</v>
      </c>
    </row>
    <row r="2970" spans="1:2" x14ac:dyDescent="0.35">
      <c r="A2970" s="1">
        <v>92.71875</v>
      </c>
      <c r="B2970" s="1">
        <v>3.3625039999999999E-4</v>
      </c>
    </row>
    <row r="2971" spans="1:2" x14ac:dyDescent="0.35">
      <c r="A2971" s="1">
        <v>92.75</v>
      </c>
      <c r="B2971" s="1">
        <v>3.168318E-4</v>
      </c>
    </row>
    <row r="2972" spans="1:2" x14ac:dyDescent="0.35">
      <c r="A2972" s="1">
        <v>92.78125</v>
      </c>
      <c r="B2972" s="1">
        <v>3.3559619999999998E-4</v>
      </c>
    </row>
    <row r="2973" spans="1:2" x14ac:dyDescent="0.35">
      <c r="A2973" s="1">
        <v>92.8125</v>
      </c>
      <c r="B2973" s="1">
        <v>3.202301E-4</v>
      </c>
    </row>
    <row r="2974" spans="1:2" x14ac:dyDescent="0.35">
      <c r="A2974" s="1">
        <v>92.84375</v>
      </c>
      <c r="B2974" s="1">
        <v>3.1460750000000001E-4</v>
      </c>
    </row>
    <row r="2975" spans="1:2" x14ac:dyDescent="0.35">
      <c r="A2975" s="1">
        <v>92.875</v>
      </c>
      <c r="B2975" s="1">
        <v>3.1755280000000003E-4</v>
      </c>
    </row>
    <row r="2976" spans="1:2" x14ac:dyDescent="0.35">
      <c r="A2976" s="1">
        <v>92.90625</v>
      </c>
      <c r="B2976" s="1">
        <v>2.8207539999999999E-4</v>
      </c>
    </row>
    <row r="2977" spans="1:2" x14ac:dyDescent="0.35">
      <c r="A2977" s="1">
        <v>92.9375</v>
      </c>
      <c r="B2977" s="1">
        <v>3.1208359999999999E-4</v>
      </c>
    </row>
    <row r="2978" spans="1:2" x14ac:dyDescent="0.35">
      <c r="A2978" s="1">
        <v>92.96875</v>
      </c>
      <c r="B2978" s="1">
        <v>3.0691589999999998E-4</v>
      </c>
    </row>
    <row r="2979" spans="1:2" x14ac:dyDescent="0.35">
      <c r="A2979" s="1">
        <v>93</v>
      </c>
      <c r="B2979" s="1">
        <v>3.2296320000000002E-4</v>
      </c>
    </row>
    <row r="2980" spans="1:2" x14ac:dyDescent="0.35">
      <c r="A2980" s="1">
        <v>93.03125</v>
      </c>
      <c r="B2980" s="1">
        <v>2.6429589999999998E-4</v>
      </c>
    </row>
    <row r="2981" spans="1:2" x14ac:dyDescent="0.35">
      <c r="A2981" s="1">
        <v>93.0625</v>
      </c>
      <c r="B2981" s="1">
        <v>3.0831780000000001E-4</v>
      </c>
    </row>
    <row r="2982" spans="1:2" x14ac:dyDescent="0.35">
      <c r="A2982" s="1">
        <v>93.09375</v>
      </c>
      <c r="B2982" s="1">
        <v>2.915471E-4</v>
      </c>
    </row>
    <row r="2983" spans="1:2" x14ac:dyDescent="0.35">
      <c r="A2983" s="1">
        <v>93.125</v>
      </c>
      <c r="B2983" s="1">
        <v>3.2522509999999998E-4</v>
      </c>
    </row>
    <row r="2984" spans="1:2" x14ac:dyDescent="0.35">
      <c r="A2984" s="1">
        <v>93.15625</v>
      </c>
      <c r="B2984" s="1">
        <v>2.494811E-4</v>
      </c>
    </row>
    <row r="2985" spans="1:2" x14ac:dyDescent="0.35">
      <c r="A2985" s="1">
        <v>93.1875</v>
      </c>
      <c r="B2985" s="1">
        <v>2.7342049999999998E-4</v>
      </c>
    </row>
    <row r="2986" spans="1:2" x14ac:dyDescent="0.35">
      <c r="A2986" s="1">
        <v>93.21875</v>
      </c>
      <c r="B2986" s="1">
        <v>2.6560970000000001E-4</v>
      </c>
    </row>
    <row r="2987" spans="1:2" x14ac:dyDescent="0.35">
      <c r="A2987" s="1">
        <v>93.25</v>
      </c>
      <c r="B2987" s="1">
        <v>2.6995790000000001E-4</v>
      </c>
    </row>
    <row r="2988" spans="1:2" x14ac:dyDescent="0.35">
      <c r="A2988" s="1">
        <v>93.28125</v>
      </c>
      <c r="B2988" s="1">
        <v>2.5665570000000002E-4</v>
      </c>
    </row>
    <row r="2989" spans="1:2" x14ac:dyDescent="0.35">
      <c r="A2989" s="1">
        <v>93.3125</v>
      </c>
      <c r="B2989" s="1">
        <v>2.5083789999999999E-4</v>
      </c>
    </row>
    <row r="2990" spans="1:2" x14ac:dyDescent="0.35">
      <c r="A2990" s="1">
        <v>93.34375</v>
      </c>
      <c r="B2990" s="1">
        <v>2.5448449999999998E-4</v>
      </c>
    </row>
    <row r="2991" spans="1:2" x14ac:dyDescent="0.35">
      <c r="A2991" s="1">
        <v>93.375</v>
      </c>
      <c r="B2991" s="1">
        <v>2.7763290000000002E-4</v>
      </c>
    </row>
    <row r="2992" spans="1:2" x14ac:dyDescent="0.35">
      <c r="A2992" s="1">
        <v>93.40625</v>
      </c>
      <c r="B2992" s="1">
        <v>2.556584E-4</v>
      </c>
    </row>
    <row r="2993" spans="1:2" x14ac:dyDescent="0.35">
      <c r="A2993" s="1">
        <v>93.4375</v>
      </c>
      <c r="B2993" s="1">
        <v>1.9699109999999999E-4</v>
      </c>
    </row>
    <row r="2994" spans="1:2" x14ac:dyDescent="0.35">
      <c r="A2994" s="1">
        <v>93.46875</v>
      </c>
      <c r="B2994" s="1">
        <v>2.0337029999999999E-4</v>
      </c>
    </row>
    <row r="2995" spans="1:2" x14ac:dyDescent="0.35">
      <c r="A2995" s="1">
        <v>93.5</v>
      </c>
      <c r="B2995" s="1">
        <v>2.0436249999999999E-4</v>
      </c>
    </row>
    <row r="2996" spans="1:2" x14ac:dyDescent="0.35">
      <c r="A2996" s="1">
        <v>93.53125</v>
      </c>
      <c r="B2996" s="1">
        <v>2.112591E-4</v>
      </c>
    </row>
    <row r="2997" spans="1:2" x14ac:dyDescent="0.35">
      <c r="A2997" s="1">
        <v>93.5625</v>
      </c>
      <c r="B2997" s="1">
        <v>1.8884230000000001E-4</v>
      </c>
    </row>
    <row r="2998" spans="1:2" x14ac:dyDescent="0.35">
      <c r="A2998" s="1">
        <v>93.59375</v>
      </c>
      <c r="B2998" s="1">
        <v>2.11671E-4</v>
      </c>
    </row>
    <row r="2999" spans="1:2" x14ac:dyDescent="0.35">
      <c r="A2999" s="1">
        <v>93.625</v>
      </c>
      <c r="B2999" s="1">
        <v>2.1355349999999999E-4</v>
      </c>
    </row>
    <row r="3000" spans="1:2" x14ac:dyDescent="0.35">
      <c r="A3000" s="1">
        <v>93.65625</v>
      </c>
      <c r="B3000" s="1">
        <v>1.7910730000000001E-4</v>
      </c>
    </row>
    <row r="3001" spans="1:2" x14ac:dyDescent="0.35">
      <c r="A3001" s="1">
        <v>93.6875</v>
      </c>
      <c r="B3001" s="1">
        <v>1.5918949999999999E-4</v>
      </c>
    </row>
    <row r="3002" spans="1:2" x14ac:dyDescent="0.35">
      <c r="A3002" s="1">
        <v>93.71875</v>
      </c>
      <c r="B3002" s="1">
        <v>1.6497340000000001E-4</v>
      </c>
    </row>
    <row r="3003" spans="1:2" x14ac:dyDescent="0.35">
      <c r="A3003" s="1">
        <v>93.75</v>
      </c>
      <c r="B3003" s="1">
        <v>1.4828420000000001E-4</v>
      </c>
    </row>
    <row r="3004" spans="1:2" x14ac:dyDescent="0.35">
      <c r="A3004" s="1">
        <v>93.78125</v>
      </c>
      <c r="B3004" s="1">
        <v>1.5805680000000001E-4</v>
      </c>
    </row>
    <row r="3005" spans="1:2" x14ac:dyDescent="0.35">
      <c r="A3005" s="1">
        <v>93.8125</v>
      </c>
      <c r="B3005" s="1">
        <v>1.7647130000000001E-4</v>
      </c>
    </row>
    <row r="3006" spans="1:2" x14ac:dyDescent="0.35">
      <c r="A3006" s="1">
        <v>93.84375</v>
      </c>
      <c r="B3006" s="1">
        <v>1.509832E-4</v>
      </c>
    </row>
    <row r="3007" spans="1:2" x14ac:dyDescent="0.35">
      <c r="A3007" s="1">
        <v>93.875</v>
      </c>
      <c r="B3007" s="1">
        <v>1.7622459999999999E-4</v>
      </c>
    </row>
    <row r="3008" spans="1:2" x14ac:dyDescent="0.35">
      <c r="A3008" s="1">
        <v>93.90625</v>
      </c>
      <c r="B3008" s="1">
        <v>1.9985550000000001E-4</v>
      </c>
    </row>
    <row r="3009" spans="1:2" x14ac:dyDescent="0.35">
      <c r="A3009" s="1">
        <v>93.9375</v>
      </c>
      <c r="B3009" s="1">
        <v>1.477742E-4</v>
      </c>
    </row>
    <row r="3010" spans="1:2" x14ac:dyDescent="0.35">
      <c r="A3010" s="1">
        <v>93.96875</v>
      </c>
      <c r="B3010" s="1">
        <v>2.1121900000000001E-4</v>
      </c>
    </row>
    <row r="3011" spans="1:2" x14ac:dyDescent="0.35">
      <c r="A3011" s="1">
        <v>94</v>
      </c>
      <c r="B3011" s="1">
        <v>2.8652259999999998E-4</v>
      </c>
    </row>
    <row r="3012" spans="1:2" x14ac:dyDescent="0.35">
      <c r="A3012" s="1">
        <v>94.03125</v>
      </c>
      <c r="B3012" s="1">
        <v>2.9480769999999998E-4</v>
      </c>
    </row>
    <row r="3013" spans="1:2" x14ac:dyDescent="0.35">
      <c r="A3013" s="1">
        <v>94.0625</v>
      </c>
      <c r="B3013" s="1">
        <v>2.7384650000000001E-4</v>
      </c>
    </row>
    <row r="3014" spans="1:2" x14ac:dyDescent="0.35">
      <c r="A3014" s="1">
        <v>94.09375</v>
      </c>
      <c r="B3014" s="1">
        <v>3.2472600000000001E-4</v>
      </c>
    </row>
    <row r="3015" spans="1:2" x14ac:dyDescent="0.35">
      <c r="A3015" s="1">
        <v>94.125</v>
      </c>
      <c r="B3015" s="1">
        <v>3.6453279999999999E-4</v>
      </c>
    </row>
    <row r="3016" spans="1:2" x14ac:dyDescent="0.35">
      <c r="A3016" s="1">
        <v>94.15625</v>
      </c>
      <c r="B3016" s="1">
        <v>3.5516630000000002E-4</v>
      </c>
    </row>
    <row r="3017" spans="1:2" x14ac:dyDescent="0.35">
      <c r="A3017" s="1">
        <v>94.1875</v>
      </c>
      <c r="B3017" s="1">
        <v>4.2411990000000002E-4</v>
      </c>
    </row>
    <row r="3018" spans="1:2" x14ac:dyDescent="0.35">
      <c r="A3018" s="1">
        <v>94.21875</v>
      </c>
      <c r="B3018" s="1">
        <v>5.2066760000000004E-4</v>
      </c>
    </row>
    <row r="3019" spans="1:2" x14ac:dyDescent="0.35">
      <c r="A3019" s="1">
        <v>94.25</v>
      </c>
      <c r="B3019" s="1">
        <v>5.6133699999999997E-4</v>
      </c>
    </row>
    <row r="3020" spans="1:2" x14ac:dyDescent="0.35">
      <c r="A3020" s="1">
        <v>94.28125</v>
      </c>
      <c r="B3020" s="1">
        <v>5.5894319999999996E-4</v>
      </c>
    </row>
    <row r="3021" spans="1:2" x14ac:dyDescent="0.35">
      <c r="A3021" s="1">
        <v>94.3125</v>
      </c>
      <c r="B3021" s="1">
        <v>5.948711E-4</v>
      </c>
    </row>
    <row r="3022" spans="1:2" x14ac:dyDescent="0.35">
      <c r="A3022" s="1">
        <v>94.34375</v>
      </c>
      <c r="B3022" s="1">
        <v>7.8660809999999998E-4</v>
      </c>
    </row>
    <row r="3023" spans="1:2" x14ac:dyDescent="0.35">
      <c r="A3023" s="1">
        <v>94.375</v>
      </c>
      <c r="B3023" s="1">
        <v>8.9937519999999996E-4</v>
      </c>
    </row>
    <row r="3024" spans="1:2" x14ac:dyDescent="0.35">
      <c r="A3024" s="1">
        <v>94.40625</v>
      </c>
      <c r="B3024" s="1">
        <v>9.842640000000001E-4</v>
      </c>
    </row>
    <row r="3025" spans="1:2" x14ac:dyDescent="0.35">
      <c r="A3025" s="1">
        <v>94.4375</v>
      </c>
      <c r="B3025" s="1">
        <v>1.1119999999999999E-3</v>
      </c>
    </row>
    <row r="3026" spans="1:2" x14ac:dyDescent="0.35">
      <c r="A3026" s="1">
        <v>94.46875</v>
      </c>
      <c r="B3026" s="1">
        <v>1.2604230000000001E-3</v>
      </c>
    </row>
    <row r="3027" spans="1:2" x14ac:dyDescent="0.35">
      <c r="A3027" s="1">
        <v>94.5</v>
      </c>
      <c r="B3027" s="1">
        <v>1.5030779999999999E-3</v>
      </c>
    </row>
    <row r="3028" spans="1:2" x14ac:dyDescent="0.35">
      <c r="A3028" s="1">
        <v>94.53125</v>
      </c>
      <c r="B3028" s="1">
        <v>1.5589919999999999E-3</v>
      </c>
    </row>
    <row r="3029" spans="1:2" x14ac:dyDescent="0.35">
      <c r="A3029" s="1">
        <v>94.5625</v>
      </c>
      <c r="B3029" s="1">
        <v>1.724206E-3</v>
      </c>
    </row>
    <row r="3030" spans="1:2" x14ac:dyDescent="0.35">
      <c r="A3030" s="1">
        <v>94.59375</v>
      </c>
      <c r="B3030" s="1">
        <v>1.8166180000000001E-3</v>
      </c>
    </row>
    <row r="3031" spans="1:2" x14ac:dyDescent="0.35">
      <c r="A3031" s="1">
        <v>94.625</v>
      </c>
      <c r="B3031" s="1">
        <v>2.0170190000000001E-3</v>
      </c>
    </row>
    <row r="3032" spans="1:2" x14ac:dyDescent="0.35">
      <c r="A3032" s="1">
        <v>94.65625</v>
      </c>
      <c r="B3032" s="1">
        <v>2.1015970000000002E-3</v>
      </c>
    </row>
    <row r="3033" spans="1:2" x14ac:dyDescent="0.35">
      <c r="A3033" s="1">
        <v>94.6875</v>
      </c>
      <c r="B3033" s="1">
        <v>2.0916369999999999E-3</v>
      </c>
    </row>
    <row r="3034" spans="1:2" x14ac:dyDescent="0.35">
      <c r="A3034" s="1">
        <v>94.71875</v>
      </c>
      <c r="B3034" s="1">
        <v>2.0743530000000001E-3</v>
      </c>
    </row>
    <row r="3035" spans="1:2" x14ac:dyDescent="0.35">
      <c r="A3035" s="1">
        <v>94.75</v>
      </c>
      <c r="B3035" s="1">
        <v>2.0969069999999999E-3</v>
      </c>
    </row>
    <row r="3036" spans="1:2" x14ac:dyDescent="0.35">
      <c r="A3036" s="1">
        <v>94.78125</v>
      </c>
      <c r="B3036" s="1">
        <v>1.998531E-3</v>
      </c>
    </row>
    <row r="3037" spans="1:2" x14ac:dyDescent="0.35">
      <c r="A3037" s="1">
        <v>94.8125</v>
      </c>
      <c r="B3037" s="1">
        <v>1.964992E-3</v>
      </c>
    </row>
    <row r="3038" spans="1:2" x14ac:dyDescent="0.35">
      <c r="A3038" s="1">
        <v>94.84375</v>
      </c>
      <c r="B3038" s="1">
        <v>1.8050399999999999E-3</v>
      </c>
    </row>
    <row r="3039" spans="1:2" x14ac:dyDescent="0.35">
      <c r="A3039" s="1">
        <v>94.875</v>
      </c>
      <c r="B3039" s="1">
        <v>1.752443E-3</v>
      </c>
    </row>
    <row r="3040" spans="1:2" x14ac:dyDescent="0.35">
      <c r="A3040" s="1">
        <v>94.90625</v>
      </c>
      <c r="B3040" s="1">
        <v>1.7212219999999999E-3</v>
      </c>
    </row>
    <row r="3041" spans="1:2" x14ac:dyDescent="0.35">
      <c r="A3041" s="1">
        <v>94.9375</v>
      </c>
      <c r="B3041" s="1">
        <v>1.5509779999999999E-3</v>
      </c>
    </row>
    <row r="3042" spans="1:2" x14ac:dyDescent="0.35">
      <c r="A3042" s="1">
        <v>94.96875</v>
      </c>
      <c r="B3042" s="1">
        <v>1.4710229999999999E-3</v>
      </c>
    </row>
    <row r="3043" spans="1:2" x14ac:dyDescent="0.35">
      <c r="A3043" s="1">
        <v>95</v>
      </c>
      <c r="B3043" s="1">
        <v>1.48259E-3</v>
      </c>
    </row>
    <row r="3044" spans="1:2" x14ac:dyDescent="0.35">
      <c r="A3044" s="1">
        <v>95.03125</v>
      </c>
      <c r="B3044" s="1">
        <v>1.3899089999999999E-3</v>
      </c>
    </row>
    <row r="3045" spans="1:2" x14ac:dyDescent="0.35">
      <c r="A3045" s="1">
        <v>95.0625</v>
      </c>
      <c r="B3045" s="1">
        <v>1.3375609999999999E-3</v>
      </c>
    </row>
    <row r="3046" spans="1:2" x14ac:dyDescent="0.35">
      <c r="A3046" s="1">
        <v>95.09375</v>
      </c>
      <c r="B3046" s="1">
        <v>1.232229E-3</v>
      </c>
    </row>
    <row r="3047" spans="1:2" x14ac:dyDescent="0.35">
      <c r="A3047" s="1">
        <v>95.125</v>
      </c>
      <c r="B3047" s="1">
        <v>1.221015E-3</v>
      </c>
    </row>
    <row r="3048" spans="1:2" x14ac:dyDescent="0.35">
      <c r="A3048" s="1">
        <v>95.15625</v>
      </c>
      <c r="B3048" s="1">
        <v>1.17501E-3</v>
      </c>
    </row>
    <row r="3049" spans="1:2" x14ac:dyDescent="0.35">
      <c r="A3049" s="1">
        <v>95.1875</v>
      </c>
      <c r="B3049" s="1">
        <v>1.097874E-3</v>
      </c>
    </row>
    <row r="3050" spans="1:2" x14ac:dyDescent="0.35">
      <c r="A3050" s="1">
        <v>95.21875</v>
      </c>
      <c r="B3050" s="1">
        <v>1.180197E-3</v>
      </c>
    </row>
    <row r="3051" spans="1:2" x14ac:dyDescent="0.35">
      <c r="A3051" s="1">
        <v>95.25</v>
      </c>
      <c r="B3051" s="1">
        <v>1.119283E-3</v>
      </c>
    </row>
    <row r="3052" spans="1:2" x14ac:dyDescent="0.35">
      <c r="A3052" s="1">
        <v>95.28125</v>
      </c>
      <c r="B3052" s="1">
        <v>1.1008120000000001E-3</v>
      </c>
    </row>
    <row r="3053" spans="1:2" x14ac:dyDescent="0.35">
      <c r="A3053" s="1">
        <v>95.3125</v>
      </c>
      <c r="B3053" s="1">
        <v>1.0995270000000001E-3</v>
      </c>
    </row>
    <row r="3054" spans="1:2" x14ac:dyDescent="0.35">
      <c r="A3054" s="1">
        <v>95.34375</v>
      </c>
      <c r="B3054" s="1">
        <v>1.0421E-3</v>
      </c>
    </row>
    <row r="3055" spans="1:2" x14ac:dyDescent="0.35">
      <c r="A3055" s="1">
        <v>95.375</v>
      </c>
      <c r="B3055" s="1">
        <v>9.9670139999999993E-4</v>
      </c>
    </row>
    <row r="3056" spans="1:2" x14ac:dyDescent="0.35">
      <c r="A3056" s="1">
        <v>95.40625</v>
      </c>
      <c r="B3056" s="1">
        <v>9.7599600000000002E-4</v>
      </c>
    </row>
    <row r="3057" spans="1:2" x14ac:dyDescent="0.35">
      <c r="A3057" s="1">
        <v>95.4375</v>
      </c>
      <c r="B3057" s="1">
        <v>9.3545189999999999E-4</v>
      </c>
    </row>
    <row r="3058" spans="1:2" x14ac:dyDescent="0.35">
      <c r="A3058" s="1">
        <v>95.46875</v>
      </c>
      <c r="B3058" s="1">
        <v>9.521795E-4</v>
      </c>
    </row>
    <row r="3059" spans="1:2" x14ac:dyDescent="0.35">
      <c r="A3059" s="1">
        <v>95.5</v>
      </c>
      <c r="B3059" s="1">
        <v>9.1749970000000003E-4</v>
      </c>
    </row>
    <row r="3060" spans="1:2" x14ac:dyDescent="0.35">
      <c r="A3060" s="1">
        <v>95.53125</v>
      </c>
      <c r="B3060" s="1">
        <v>9.2733880000000005E-4</v>
      </c>
    </row>
    <row r="3061" spans="1:2" x14ac:dyDescent="0.35">
      <c r="A3061" s="1">
        <v>95.5625</v>
      </c>
      <c r="B3061" s="1">
        <v>9.6146719999999999E-4</v>
      </c>
    </row>
    <row r="3062" spans="1:2" x14ac:dyDescent="0.35">
      <c r="A3062" s="1">
        <v>95.59375</v>
      </c>
      <c r="B3062" s="1">
        <v>9.4911069999999999E-4</v>
      </c>
    </row>
    <row r="3063" spans="1:2" x14ac:dyDescent="0.35">
      <c r="A3063" s="1">
        <v>95.625</v>
      </c>
      <c r="B3063" s="1">
        <v>9.2557269999999996E-4</v>
      </c>
    </row>
    <row r="3064" spans="1:2" x14ac:dyDescent="0.35">
      <c r="A3064" s="1">
        <v>95.65625</v>
      </c>
      <c r="B3064" s="1">
        <v>8.7986230000000002E-4</v>
      </c>
    </row>
    <row r="3065" spans="1:2" x14ac:dyDescent="0.35">
      <c r="A3065" s="1">
        <v>95.6875</v>
      </c>
      <c r="B3065" s="1">
        <v>8.6968899999999999E-4</v>
      </c>
    </row>
    <row r="3066" spans="1:2" x14ac:dyDescent="0.35">
      <c r="A3066" s="1">
        <v>95.71875</v>
      </c>
      <c r="B3066" s="1">
        <v>8.6450419999999995E-4</v>
      </c>
    </row>
    <row r="3067" spans="1:2" x14ac:dyDescent="0.35">
      <c r="A3067" s="1">
        <v>95.75</v>
      </c>
      <c r="B3067" s="1">
        <v>8.519787E-4</v>
      </c>
    </row>
    <row r="3068" spans="1:2" x14ac:dyDescent="0.35">
      <c r="A3068" s="1">
        <v>95.78125</v>
      </c>
      <c r="B3068" s="1">
        <v>8.8615630000000003E-4</v>
      </c>
    </row>
    <row r="3069" spans="1:2" x14ac:dyDescent="0.35">
      <c r="A3069" s="1">
        <v>95.8125</v>
      </c>
      <c r="B3069" s="1">
        <v>9.3534719999999996E-4</v>
      </c>
    </row>
    <row r="3070" spans="1:2" x14ac:dyDescent="0.35">
      <c r="A3070" s="1">
        <v>95.84375</v>
      </c>
      <c r="B3070" s="1">
        <v>9.1992099999999998E-4</v>
      </c>
    </row>
    <row r="3071" spans="1:2" x14ac:dyDescent="0.35">
      <c r="A3071" s="1">
        <v>95.875</v>
      </c>
      <c r="B3071" s="1">
        <v>8.9157479999999996E-4</v>
      </c>
    </row>
    <row r="3072" spans="1:2" x14ac:dyDescent="0.35">
      <c r="A3072" s="1">
        <v>95.90625</v>
      </c>
      <c r="B3072" s="1">
        <v>9.1386410000000005E-4</v>
      </c>
    </row>
    <row r="3073" spans="1:2" x14ac:dyDescent="0.35">
      <c r="A3073" s="1">
        <v>95.9375</v>
      </c>
      <c r="B3073" s="1">
        <v>8.8060929999999996E-4</v>
      </c>
    </row>
    <row r="3074" spans="1:2" x14ac:dyDescent="0.35">
      <c r="A3074" s="1">
        <v>95.96875</v>
      </c>
      <c r="B3074" s="1">
        <v>9.698396E-4</v>
      </c>
    </row>
    <row r="3075" spans="1:2" x14ac:dyDescent="0.35">
      <c r="A3075" s="1">
        <v>96</v>
      </c>
      <c r="B3075" s="1">
        <v>8.9807699999999995E-4</v>
      </c>
    </row>
    <row r="3076" spans="1:2" x14ac:dyDescent="0.35">
      <c r="A3076" s="1">
        <v>96.03125</v>
      </c>
      <c r="B3076" s="1">
        <v>9.3345690000000002E-4</v>
      </c>
    </row>
    <row r="3077" spans="1:2" x14ac:dyDescent="0.35">
      <c r="A3077" s="1">
        <v>96.0625</v>
      </c>
      <c r="B3077" s="1">
        <v>9.5554280000000004E-4</v>
      </c>
    </row>
    <row r="3078" spans="1:2" x14ac:dyDescent="0.35">
      <c r="A3078" s="1">
        <v>96.09375</v>
      </c>
      <c r="B3078" s="1">
        <v>9.3438159999999996E-4</v>
      </c>
    </row>
    <row r="3079" spans="1:2" x14ac:dyDescent="0.35">
      <c r="A3079" s="1">
        <v>96.125</v>
      </c>
      <c r="B3079" s="1">
        <v>9.2144049999999999E-4</v>
      </c>
    </row>
    <row r="3080" spans="1:2" x14ac:dyDescent="0.35">
      <c r="A3080" s="1">
        <v>96.15625</v>
      </c>
      <c r="B3080" s="1">
        <v>9.0850260000000004E-4</v>
      </c>
    </row>
    <row r="3081" spans="1:2" x14ac:dyDescent="0.35">
      <c r="A3081" s="1">
        <v>96.1875</v>
      </c>
      <c r="B3081" s="1">
        <v>8.9100850000000005E-4</v>
      </c>
    </row>
    <row r="3082" spans="1:2" x14ac:dyDescent="0.35">
      <c r="A3082" s="1">
        <v>96.21875</v>
      </c>
      <c r="B3082" s="1">
        <v>8.9282779999999996E-4</v>
      </c>
    </row>
    <row r="3083" spans="1:2" x14ac:dyDescent="0.35">
      <c r="A3083" s="1">
        <v>96.25</v>
      </c>
      <c r="B3083" s="1">
        <v>8.9006389999999995E-4</v>
      </c>
    </row>
    <row r="3084" spans="1:2" x14ac:dyDescent="0.35">
      <c r="A3084" s="1">
        <v>96.28125</v>
      </c>
      <c r="B3084" s="1">
        <v>8.7127350000000005E-4</v>
      </c>
    </row>
    <row r="3085" spans="1:2" x14ac:dyDescent="0.35">
      <c r="A3085" s="1">
        <v>96.3125</v>
      </c>
      <c r="B3085" s="1">
        <v>8.4009579999999996E-4</v>
      </c>
    </row>
    <row r="3086" spans="1:2" x14ac:dyDescent="0.35">
      <c r="A3086" s="1">
        <v>96.34375</v>
      </c>
      <c r="B3086" s="1">
        <v>8.162143E-4</v>
      </c>
    </row>
    <row r="3087" spans="1:2" x14ac:dyDescent="0.35">
      <c r="A3087" s="1">
        <v>96.375</v>
      </c>
      <c r="B3087" s="1">
        <v>8.6849180000000005E-4</v>
      </c>
    </row>
    <row r="3088" spans="1:2" x14ac:dyDescent="0.35">
      <c r="A3088" s="1">
        <v>96.40625</v>
      </c>
      <c r="B3088" s="1">
        <v>8.1822519999999997E-4</v>
      </c>
    </row>
    <row r="3089" spans="1:2" x14ac:dyDescent="0.35">
      <c r="A3089" s="1">
        <v>96.4375</v>
      </c>
      <c r="B3089" s="1">
        <v>7.7194259999999995E-4</v>
      </c>
    </row>
    <row r="3090" spans="1:2" x14ac:dyDescent="0.35">
      <c r="A3090" s="1">
        <v>96.46875</v>
      </c>
      <c r="B3090" s="1">
        <v>8.1016520000000002E-4</v>
      </c>
    </row>
    <row r="3091" spans="1:2" x14ac:dyDescent="0.35">
      <c r="A3091" s="1">
        <v>96.5</v>
      </c>
      <c r="B3091" s="1">
        <v>7.8134829999999995E-4</v>
      </c>
    </row>
    <row r="3092" spans="1:2" x14ac:dyDescent="0.35">
      <c r="A3092" s="1">
        <v>96.53125</v>
      </c>
      <c r="B3092" s="1">
        <v>7.9017180000000005E-4</v>
      </c>
    </row>
    <row r="3093" spans="1:2" x14ac:dyDescent="0.35">
      <c r="A3093" s="1">
        <v>96.5625</v>
      </c>
      <c r="B3093" s="1">
        <v>8.167386E-4</v>
      </c>
    </row>
    <row r="3094" spans="1:2" x14ac:dyDescent="0.35">
      <c r="A3094" s="1">
        <v>96.59375</v>
      </c>
      <c r="B3094" s="1">
        <v>7.3923330000000005E-4</v>
      </c>
    </row>
    <row r="3095" spans="1:2" x14ac:dyDescent="0.35">
      <c r="A3095" s="1">
        <v>96.625</v>
      </c>
      <c r="B3095" s="1">
        <v>7.5449939999999997E-4</v>
      </c>
    </row>
    <row r="3096" spans="1:2" x14ac:dyDescent="0.35">
      <c r="A3096" s="1">
        <v>96.65625</v>
      </c>
      <c r="B3096" s="1">
        <v>7.6185049999999996E-4</v>
      </c>
    </row>
    <row r="3097" spans="1:2" x14ac:dyDescent="0.35">
      <c r="A3097" s="1">
        <v>96.6875</v>
      </c>
      <c r="B3097" s="1">
        <v>7.6716700000000002E-4</v>
      </c>
    </row>
    <row r="3098" spans="1:2" x14ac:dyDescent="0.35">
      <c r="A3098" s="1">
        <v>96.71875</v>
      </c>
      <c r="B3098" s="1">
        <v>7.4535159999999999E-4</v>
      </c>
    </row>
    <row r="3099" spans="1:2" x14ac:dyDescent="0.35">
      <c r="A3099" s="1">
        <v>96.75</v>
      </c>
      <c r="B3099" s="1">
        <v>7.510695E-4</v>
      </c>
    </row>
    <row r="3100" spans="1:2" x14ac:dyDescent="0.35">
      <c r="A3100" s="1">
        <v>96.78125</v>
      </c>
      <c r="B3100" s="1">
        <v>7.4368280000000001E-4</v>
      </c>
    </row>
    <row r="3101" spans="1:2" x14ac:dyDescent="0.35">
      <c r="A3101" s="1">
        <v>96.8125</v>
      </c>
      <c r="B3101" s="1">
        <v>7.6467690000000003E-4</v>
      </c>
    </row>
    <row r="3102" spans="1:2" x14ac:dyDescent="0.35">
      <c r="A3102" s="1">
        <v>96.84375</v>
      </c>
      <c r="B3102" s="1">
        <v>7.208332E-4</v>
      </c>
    </row>
    <row r="3103" spans="1:2" x14ac:dyDescent="0.35">
      <c r="A3103" s="1">
        <v>96.875</v>
      </c>
      <c r="B3103" s="1">
        <v>7.2278779999999996E-4</v>
      </c>
    </row>
    <row r="3104" spans="1:2" x14ac:dyDescent="0.35">
      <c r="A3104" s="1">
        <v>96.90625</v>
      </c>
      <c r="B3104" s="1">
        <v>7.1807190000000001E-4</v>
      </c>
    </row>
    <row r="3105" spans="1:2" x14ac:dyDescent="0.35">
      <c r="A3105" s="1">
        <v>96.9375</v>
      </c>
      <c r="B3105" s="1">
        <v>7.0967760000000002E-4</v>
      </c>
    </row>
    <row r="3106" spans="1:2" x14ac:dyDescent="0.35">
      <c r="A3106" s="1">
        <v>96.96875</v>
      </c>
      <c r="B3106" s="1">
        <v>7.6721449999999996E-4</v>
      </c>
    </row>
    <row r="3107" spans="1:2" x14ac:dyDescent="0.35">
      <c r="A3107" s="1">
        <v>97</v>
      </c>
      <c r="B3107" s="1">
        <v>6.8153669999999997E-4</v>
      </c>
    </row>
    <row r="3108" spans="1:2" x14ac:dyDescent="0.35">
      <c r="A3108" s="1">
        <v>97.03125</v>
      </c>
      <c r="B3108" s="1">
        <v>7.3245160000000005E-4</v>
      </c>
    </row>
    <row r="3109" spans="1:2" x14ac:dyDescent="0.35">
      <c r="A3109" s="1">
        <v>97.0625</v>
      </c>
      <c r="B3109" s="1">
        <v>7.3752119999999995E-4</v>
      </c>
    </row>
    <row r="3110" spans="1:2" x14ac:dyDescent="0.35">
      <c r="A3110" s="1">
        <v>97.09375</v>
      </c>
      <c r="B3110" s="1">
        <v>6.5262390000000005E-4</v>
      </c>
    </row>
    <row r="3111" spans="1:2" x14ac:dyDescent="0.35">
      <c r="A3111" s="1">
        <v>97.125</v>
      </c>
      <c r="B3111" s="1">
        <v>7.5250079999999997E-4</v>
      </c>
    </row>
    <row r="3112" spans="1:2" x14ac:dyDescent="0.35">
      <c r="A3112" s="1">
        <v>97.15625</v>
      </c>
      <c r="B3112" s="1">
        <v>6.9015899999999998E-4</v>
      </c>
    </row>
    <row r="3113" spans="1:2" x14ac:dyDescent="0.35">
      <c r="A3113" s="1">
        <v>97.1875</v>
      </c>
      <c r="B3113" s="1">
        <v>6.9533379999999997E-4</v>
      </c>
    </row>
    <row r="3114" spans="1:2" x14ac:dyDescent="0.35">
      <c r="A3114" s="1">
        <v>97.21875</v>
      </c>
      <c r="B3114" s="1">
        <v>7.0606399999999995E-4</v>
      </c>
    </row>
    <row r="3115" spans="1:2" x14ac:dyDescent="0.35">
      <c r="A3115" s="1">
        <v>97.25</v>
      </c>
      <c r="B3115" s="1">
        <v>6.9867430000000003E-4</v>
      </c>
    </row>
    <row r="3116" spans="1:2" x14ac:dyDescent="0.35">
      <c r="A3116" s="1">
        <v>97.28125</v>
      </c>
      <c r="B3116" s="1">
        <v>7.0196829999999997E-4</v>
      </c>
    </row>
    <row r="3117" spans="1:2" x14ac:dyDescent="0.35">
      <c r="A3117" s="1">
        <v>97.3125</v>
      </c>
      <c r="B3117" s="1">
        <v>7.0713269999999999E-4</v>
      </c>
    </row>
    <row r="3118" spans="1:2" x14ac:dyDescent="0.35">
      <c r="A3118" s="1">
        <v>97.34375</v>
      </c>
      <c r="B3118" s="1">
        <v>6.7340689999999996E-4</v>
      </c>
    </row>
    <row r="3119" spans="1:2" x14ac:dyDescent="0.35">
      <c r="A3119" s="1">
        <v>97.375</v>
      </c>
      <c r="B3119" s="1">
        <v>6.8557730000000003E-4</v>
      </c>
    </row>
    <row r="3120" spans="1:2" x14ac:dyDescent="0.35">
      <c r="A3120" s="1">
        <v>97.40625</v>
      </c>
      <c r="B3120" s="1">
        <v>6.9640010000000005E-4</v>
      </c>
    </row>
    <row r="3121" spans="1:2" x14ac:dyDescent="0.35">
      <c r="A3121" s="1">
        <v>97.4375</v>
      </c>
      <c r="B3121" s="1">
        <v>6.8355029999999999E-4</v>
      </c>
    </row>
    <row r="3122" spans="1:2" x14ac:dyDescent="0.35">
      <c r="A3122" s="1">
        <v>97.46875</v>
      </c>
      <c r="B3122" s="1">
        <v>6.9483900000000005E-4</v>
      </c>
    </row>
    <row r="3123" spans="1:2" x14ac:dyDescent="0.35">
      <c r="A3123" s="1">
        <v>97.5</v>
      </c>
      <c r="B3123" s="1">
        <v>7.0971490000000005E-4</v>
      </c>
    </row>
    <row r="3124" spans="1:2" x14ac:dyDescent="0.35">
      <c r="A3124" s="1">
        <v>97.53125</v>
      </c>
      <c r="B3124" s="1">
        <v>6.5992209999999999E-4</v>
      </c>
    </row>
    <row r="3125" spans="1:2" x14ac:dyDescent="0.35">
      <c r="A3125" s="1">
        <v>97.5625</v>
      </c>
      <c r="B3125" s="1">
        <v>6.7657169999999997E-4</v>
      </c>
    </row>
    <row r="3126" spans="1:2" x14ac:dyDescent="0.35">
      <c r="A3126" s="1">
        <v>97.59375</v>
      </c>
      <c r="B3126" s="1">
        <v>6.7399980000000005E-4</v>
      </c>
    </row>
    <row r="3127" spans="1:2" x14ac:dyDescent="0.35">
      <c r="A3127" s="1">
        <v>97.625</v>
      </c>
      <c r="B3127" s="1">
        <v>7.3975929999999998E-4</v>
      </c>
    </row>
    <row r="3128" spans="1:2" x14ac:dyDescent="0.35">
      <c r="A3128" s="1">
        <v>97.65625</v>
      </c>
      <c r="B3128" s="1">
        <v>6.5659750000000004E-4</v>
      </c>
    </row>
    <row r="3129" spans="1:2" x14ac:dyDescent="0.35">
      <c r="A3129" s="1">
        <v>97.6875</v>
      </c>
      <c r="B3129" s="1">
        <v>6.7967690000000002E-4</v>
      </c>
    </row>
    <row r="3130" spans="1:2" x14ac:dyDescent="0.35">
      <c r="A3130" s="1">
        <v>97.71875</v>
      </c>
      <c r="B3130" s="1">
        <v>6.6959159999999997E-4</v>
      </c>
    </row>
    <row r="3131" spans="1:2" x14ac:dyDescent="0.35">
      <c r="A3131" s="1">
        <v>97.75</v>
      </c>
      <c r="B3131" s="1">
        <v>7.039441E-4</v>
      </c>
    </row>
    <row r="3132" spans="1:2" x14ac:dyDescent="0.35">
      <c r="A3132" s="1">
        <v>97.78125</v>
      </c>
      <c r="B3132" s="1">
        <v>6.6670589999999995E-4</v>
      </c>
    </row>
    <row r="3133" spans="1:2" x14ac:dyDescent="0.35">
      <c r="A3133" s="1">
        <v>97.8125</v>
      </c>
      <c r="B3133" s="1">
        <v>6.5899839999999997E-4</v>
      </c>
    </row>
    <row r="3134" spans="1:2" x14ac:dyDescent="0.35">
      <c r="A3134" s="1">
        <v>97.84375</v>
      </c>
      <c r="B3134" s="1">
        <v>6.535089E-4</v>
      </c>
    </row>
    <row r="3135" spans="1:2" x14ac:dyDescent="0.35">
      <c r="A3135" s="1">
        <v>97.875</v>
      </c>
      <c r="B3135" s="1">
        <v>7.0881340000000001E-4</v>
      </c>
    </row>
    <row r="3136" spans="1:2" x14ac:dyDescent="0.35">
      <c r="A3136" s="1">
        <v>97.90625</v>
      </c>
      <c r="B3136" s="1">
        <v>6.6302009999999998E-4</v>
      </c>
    </row>
    <row r="3137" spans="1:2" x14ac:dyDescent="0.35">
      <c r="A3137" s="1">
        <v>97.9375</v>
      </c>
      <c r="B3137" s="1">
        <v>6.7679350000000003E-4</v>
      </c>
    </row>
    <row r="3138" spans="1:2" x14ac:dyDescent="0.35">
      <c r="A3138" s="1">
        <v>97.96875</v>
      </c>
      <c r="B3138" s="1">
        <v>6.90808E-4</v>
      </c>
    </row>
    <row r="3139" spans="1:2" x14ac:dyDescent="0.35">
      <c r="A3139" s="1">
        <v>98</v>
      </c>
      <c r="B3139" s="1">
        <v>6.1356959999999999E-4</v>
      </c>
    </row>
    <row r="3140" spans="1:2" x14ac:dyDescent="0.35">
      <c r="A3140" s="1">
        <v>98.03125</v>
      </c>
      <c r="B3140" s="1">
        <v>7.0444270000000002E-4</v>
      </c>
    </row>
    <row r="3141" spans="1:2" x14ac:dyDescent="0.35">
      <c r="A3141" s="1">
        <v>98.0625</v>
      </c>
      <c r="B3141" s="1">
        <v>6.5591840000000005E-4</v>
      </c>
    </row>
    <row r="3142" spans="1:2" x14ac:dyDescent="0.35">
      <c r="A3142" s="1">
        <v>98.09375</v>
      </c>
      <c r="B3142" s="1">
        <v>6.5282299999999997E-4</v>
      </c>
    </row>
    <row r="3143" spans="1:2" x14ac:dyDescent="0.35">
      <c r="A3143" s="1">
        <v>98.125</v>
      </c>
      <c r="B3143" s="1">
        <v>6.6065009999999996E-4</v>
      </c>
    </row>
    <row r="3144" spans="1:2" x14ac:dyDescent="0.35">
      <c r="A3144" s="1">
        <v>98.15625</v>
      </c>
      <c r="B3144" s="1">
        <v>6.7253250000000005E-4</v>
      </c>
    </row>
    <row r="3145" spans="1:2" x14ac:dyDescent="0.35">
      <c r="A3145" s="1">
        <v>98.1875</v>
      </c>
      <c r="B3145" s="1">
        <v>6.5827240000000003E-4</v>
      </c>
    </row>
    <row r="3146" spans="1:2" x14ac:dyDescent="0.35">
      <c r="A3146" s="1">
        <v>98.21875</v>
      </c>
      <c r="B3146" s="1">
        <v>6.6515159999999999E-4</v>
      </c>
    </row>
    <row r="3147" spans="1:2" x14ac:dyDescent="0.35">
      <c r="A3147" s="1">
        <v>98.25</v>
      </c>
      <c r="B3147" s="1">
        <v>6.7298759999999999E-4</v>
      </c>
    </row>
    <row r="3148" spans="1:2" x14ac:dyDescent="0.35">
      <c r="A3148" s="1">
        <v>98.28125</v>
      </c>
      <c r="B3148" s="1">
        <v>6.5371310000000003E-4</v>
      </c>
    </row>
    <row r="3149" spans="1:2" x14ac:dyDescent="0.35">
      <c r="A3149" s="1">
        <v>98.3125</v>
      </c>
      <c r="B3149" s="1">
        <v>6.5947429999999995E-4</v>
      </c>
    </row>
    <row r="3150" spans="1:2" x14ac:dyDescent="0.35">
      <c r="A3150" s="1">
        <v>98.34375</v>
      </c>
      <c r="B3150" s="1">
        <v>6.368608E-4</v>
      </c>
    </row>
    <row r="3151" spans="1:2" x14ac:dyDescent="0.35">
      <c r="A3151" s="1">
        <v>98.375</v>
      </c>
      <c r="B3151" s="1">
        <v>6.6173079999999997E-4</v>
      </c>
    </row>
    <row r="3152" spans="1:2" x14ac:dyDescent="0.35">
      <c r="A3152" s="1">
        <v>98.40625</v>
      </c>
      <c r="B3152" s="1">
        <v>6.6954530000000001E-4</v>
      </c>
    </row>
    <row r="3153" spans="1:2" x14ac:dyDescent="0.35">
      <c r="A3153" s="1">
        <v>98.4375</v>
      </c>
      <c r="B3153" s="1">
        <v>6.3257829999999995E-4</v>
      </c>
    </row>
    <row r="3154" spans="1:2" x14ac:dyDescent="0.35">
      <c r="A3154" s="1">
        <v>98.46875</v>
      </c>
      <c r="B3154" s="1">
        <v>6.4456590000000003E-4</v>
      </c>
    </row>
    <row r="3155" spans="1:2" x14ac:dyDescent="0.35">
      <c r="A3155" s="1">
        <v>98.5</v>
      </c>
      <c r="B3155" s="1">
        <v>6.4317430000000004E-4</v>
      </c>
    </row>
    <row r="3156" spans="1:2" x14ac:dyDescent="0.35">
      <c r="A3156" s="1">
        <v>98.53125</v>
      </c>
      <c r="B3156" s="1">
        <v>6.5100780000000005E-4</v>
      </c>
    </row>
    <row r="3157" spans="1:2" x14ac:dyDescent="0.35">
      <c r="A3157" s="1">
        <v>98.5625</v>
      </c>
      <c r="B3157" s="1">
        <v>6.3046640000000002E-4</v>
      </c>
    </row>
    <row r="3158" spans="1:2" x14ac:dyDescent="0.35">
      <c r="A3158" s="1">
        <v>98.59375</v>
      </c>
      <c r="B3158" s="1">
        <v>6.2625949999999995E-4</v>
      </c>
    </row>
    <row r="3159" spans="1:2" x14ac:dyDescent="0.35">
      <c r="A3159" s="1">
        <v>98.625</v>
      </c>
      <c r="B3159" s="1">
        <v>6.4245719999999999E-4</v>
      </c>
    </row>
    <row r="3160" spans="1:2" x14ac:dyDescent="0.35">
      <c r="A3160" s="1">
        <v>98.65625</v>
      </c>
      <c r="B3160" s="1">
        <v>6.4030809999999995E-4</v>
      </c>
    </row>
    <row r="3161" spans="1:2" x14ac:dyDescent="0.35">
      <c r="A3161" s="1">
        <v>98.6875</v>
      </c>
      <c r="B3161" s="1">
        <v>6.3553920000000003E-4</v>
      </c>
    </row>
    <row r="3162" spans="1:2" x14ac:dyDescent="0.35">
      <c r="A3162" s="1">
        <v>98.71875</v>
      </c>
      <c r="B3162" s="1">
        <v>6.2904740000000001E-4</v>
      </c>
    </row>
    <row r="3163" spans="1:2" x14ac:dyDescent="0.35">
      <c r="A3163" s="1">
        <v>98.75</v>
      </c>
      <c r="B3163" s="1">
        <v>6.3809540000000001E-4</v>
      </c>
    </row>
    <row r="3164" spans="1:2" x14ac:dyDescent="0.35">
      <c r="A3164" s="1">
        <v>98.78125</v>
      </c>
      <c r="B3164" s="1">
        <v>6.3505500000000004E-4</v>
      </c>
    </row>
    <row r="3165" spans="1:2" x14ac:dyDescent="0.35">
      <c r="A3165" s="1">
        <v>98.8125</v>
      </c>
      <c r="B3165" s="1">
        <v>6.3069419999999996E-4</v>
      </c>
    </row>
    <row r="3166" spans="1:2" x14ac:dyDescent="0.35">
      <c r="A3166" s="1">
        <v>98.84375</v>
      </c>
      <c r="B3166" s="1">
        <v>6.3192049999999996E-4</v>
      </c>
    </row>
    <row r="3167" spans="1:2" x14ac:dyDescent="0.35">
      <c r="A3167" s="1">
        <v>98.875</v>
      </c>
      <c r="B3167" s="1">
        <v>6.0629559999999996E-4</v>
      </c>
    </row>
    <row r="3168" spans="1:2" x14ac:dyDescent="0.35">
      <c r="A3168" s="1">
        <v>98.90625</v>
      </c>
      <c r="B3168" s="1">
        <v>6.3381069999999997E-4</v>
      </c>
    </row>
    <row r="3169" spans="1:2" x14ac:dyDescent="0.35">
      <c r="A3169" s="1">
        <v>98.9375</v>
      </c>
      <c r="B3169" s="1">
        <v>6.2585029999999995E-4</v>
      </c>
    </row>
    <row r="3170" spans="1:2" x14ac:dyDescent="0.35">
      <c r="A3170" s="1">
        <v>98.96875</v>
      </c>
      <c r="B3170" s="1">
        <v>6.1949800000000001E-4</v>
      </c>
    </row>
    <row r="3171" spans="1:2" x14ac:dyDescent="0.35">
      <c r="A3171" s="1">
        <v>99</v>
      </c>
      <c r="B3171" s="1">
        <v>6.0832400000000004E-4</v>
      </c>
    </row>
    <row r="3172" spans="1:2" x14ac:dyDescent="0.35">
      <c r="A3172" s="1">
        <v>99.03125</v>
      </c>
      <c r="B3172" s="1">
        <v>6.372544E-4</v>
      </c>
    </row>
    <row r="3173" spans="1:2" x14ac:dyDescent="0.35">
      <c r="A3173" s="1">
        <v>99.0625</v>
      </c>
      <c r="B3173" s="1">
        <v>6.1798799999999998E-4</v>
      </c>
    </row>
    <row r="3174" spans="1:2" x14ac:dyDescent="0.35">
      <c r="A3174" s="1">
        <v>99.09375</v>
      </c>
      <c r="B3174" s="1">
        <v>6.2225110000000002E-4</v>
      </c>
    </row>
    <row r="3175" spans="1:2" x14ac:dyDescent="0.35">
      <c r="A3175" s="1">
        <v>99.125</v>
      </c>
      <c r="B3175" s="1">
        <v>6.0155210000000002E-4</v>
      </c>
    </row>
    <row r="3176" spans="1:2" x14ac:dyDescent="0.35">
      <c r="A3176" s="1">
        <v>99.15625</v>
      </c>
      <c r="B3176" s="1">
        <v>6.4685440000000001E-4</v>
      </c>
    </row>
    <row r="3177" spans="1:2" x14ac:dyDescent="0.35">
      <c r="A3177" s="1">
        <v>99.1875</v>
      </c>
      <c r="B3177" s="1">
        <v>6.2916950000000001E-4</v>
      </c>
    </row>
    <row r="3178" spans="1:2" x14ac:dyDescent="0.35">
      <c r="A3178" s="1">
        <v>99.21875</v>
      </c>
      <c r="B3178" s="1">
        <v>6.2010400000000001E-4</v>
      </c>
    </row>
    <row r="3179" spans="1:2" x14ac:dyDescent="0.35">
      <c r="A3179" s="1">
        <v>99.25</v>
      </c>
      <c r="B3179" s="1">
        <v>6.5404039999999997E-4</v>
      </c>
    </row>
    <row r="3180" spans="1:2" x14ac:dyDescent="0.35">
      <c r="A3180" s="1">
        <v>99.28125</v>
      </c>
      <c r="B3180" s="1">
        <v>6.2142420000000005E-4</v>
      </c>
    </row>
    <row r="3181" spans="1:2" x14ac:dyDescent="0.35">
      <c r="A3181" s="1">
        <v>99.3125</v>
      </c>
      <c r="B3181" s="1">
        <v>6.0367570000000005E-4</v>
      </c>
    </row>
    <row r="3182" spans="1:2" x14ac:dyDescent="0.35">
      <c r="A3182" s="1">
        <v>99.34375</v>
      </c>
      <c r="B3182" s="1">
        <v>6.2850180000000001E-4</v>
      </c>
    </row>
    <row r="3183" spans="1:2" x14ac:dyDescent="0.35">
      <c r="A3183" s="1">
        <v>99.375</v>
      </c>
      <c r="B3183" s="1">
        <v>6.375075E-4</v>
      </c>
    </row>
    <row r="3184" spans="1:2" x14ac:dyDescent="0.35">
      <c r="A3184" s="1">
        <v>99.40625</v>
      </c>
      <c r="B3184" s="1">
        <v>6.023294E-4</v>
      </c>
    </row>
    <row r="3185" spans="1:2" x14ac:dyDescent="0.35">
      <c r="A3185" s="1">
        <v>99.4375</v>
      </c>
      <c r="B3185" s="1">
        <v>6.4709900000000005E-4</v>
      </c>
    </row>
    <row r="3186" spans="1:2" x14ac:dyDescent="0.35">
      <c r="A3186" s="1">
        <v>99.46875</v>
      </c>
      <c r="B3186" s="1">
        <v>6.0451000000000005E-4</v>
      </c>
    </row>
    <row r="3187" spans="1:2" x14ac:dyDescent="0.35">
      <c r="A3187" s="1">
        <v>99.5</v>
      </c>
      <c r="B3187" s="1">
        <v>6.2283990000000001E-4</v>
      </c>
    </row>
    <row r="3188" spans="1:2" x14ac:dyDescent="0.35">
      <c r="A3188" s="1">
        <v>99.53125</v>
      </c>
      <c r="B3188" s="1">
        <v>5.8735350000000005E-4</v>
      </c>
    </row>
    <row r="3189" spans="1:2" x14ac:dyDescent="0.35">
      <c r="A3189" s="1">
        <v>99.5625</v>
      </c>
      <c r="B3189" s="1">
        <v>6.266927E-4</v>
      </c>
    </row>
    <row r="3190" spans="1:2" x14ac:dyDescent="0.35">
      <c r="A3190" s="1">
        <v>99.59375</v>
      </c>
      <c r="B3190" s="1">
        <v>6.40926E-4</v>
      </c>
    </row>
    <row r="3191" spans="1:2" x14ac:dyDescent="0.35">
      <c r="A3191" s="1">
        <v>99.625</v>
      </c>
      <c r="B3191" s="1">
        <v>6.370878E-4</v>
      </c>
    </row>
    <row r="3192" spans="1:2" x14ac:dyDescent="0.35">
      <c r="A3192" s="1">
        <v>99.65625</v>
      </c>
      <c r="B3192" s="1">
        <v>5.7873780000000001E-4</v>
      </c>
    </row>
    <row r="3193" spans="1:2" x14ac:dyDescent="0.35">
      <c r="A3193" s="1">
        <v>99.6875</v>
      </c>
      <c r="B3193" s="1">
        <v>6.4958089999999995E-4</v>
      </c>
    </row>
    <row r="3194" spans="1:2" x14ac:dyDescent="0.35">
      <c r="A3194" s="1">
        <v>99.71875</v>
      </c>
      <c r="B3194" s="1">
        <v>6.1525559999999998E-4</v>
      </c>
    </row>
    <row r="3195" spans="1:2" x14ac:dyDescent="0.35">
      <c r="A3195" s="1">
        <v>99.75</v>
      </c>
      <c r="B3195" s="1">
        <v>6.1718199999999997E-4</v>
      </c>
    </row>
    <row r="3196" spans="1:2" x14ac:dyDescent="0.35">
      <c r="A3196" s="1">
        <v>99.78125</v>
      </c>
      <c r="B3196" s="1">
        <v>6.3068830000000001E-4</v>
      </c>
    </row>
    <row r="3197" spans="1:2" x14ac:dyDescent="0.35">
      <c r="A3197" s="1">
        <v>99.8125</v>
      </c>
      <c r="B3197" s="1">
        <v>6.0826010000000004E-4</v>
      </c>
    </row>
    <row r="3198" spans="1:2" x14ac:dyDescent="0.35">
      <c r="A3198" s="1">
        <v>99.84375</v>
      </c>
      <c r="B3198" s="1">
        <v>6.021733E-4</v>
      </c>
    </row>
    <row r="3199" spans="1:2" x14ac:dyDescent="0.35">
      <c r="A3199" s="1">
        <v>99.875</v>
      </c>
      <c r="B3199" s="1">
        <v>6.025507E-4</v>
      </c>
    </row>
    <row r="3200" spans="1:2" x14ac:dyDescent="0.35">
      <c r="A3200" s="1">
        <v>99.90625</v>
      </c>
      <c r="B3200" s="1">
        <v>6.0196160000000002E-4</v>
      </c>
    </row>
    <row r="3201" spans="1:2" x14ac:dyDescent="0.35">
      <c r="A3201" s="1">
        <v>99.9375</v>
      </c>
      <c r="B3201" s="1">
        <v>6.3499590000000005E-4</v>
      </c>
    </row>
    <row r="3202" spans="1:2" x14ac:dyDescent="0.35">
      <c r="A3202" s="1">
        <v>99.96875</v>
      </c>
      <c r="B3202" s="1">
        <v>5.958739E-4</v>
      </c>
    </row>
    <row r="3203" spans="1:2" x14ac:dyDescent="0.35">
      <c r="A3203" s="1">
        <v>100</v>
      </c>
      <c r="B3203" s="1">
        <v>6.110391E-4</v>
      </c>
    </row>
    <row r="3204" spans="1:2" x14ac:dyDescent="0.35">
      <c r="A3204" s="1">
        <v>100.0313</v>
      </c>
      <c r="B3204" s="1">
        <v>6.3174430000000005E-4</v>
      </c>
    </row>
    <row r="3205" spans="1:2" x14ac:dyDescent="0.35">
      <c r="A3205" s="1">
        <v>100.0625</v>
      </c>
      <c r="B3205" s="1">
        <v>5.9833049999999995E-4</v>
      </c>
    </row>
    <row r="3206" spans="1:2" x14ac:dyDescent="0.35">
      <c r="A3206" s="1">
        <v>100.0938</v>
      </c>
      <c r="B3206" s="1">
        <v>6.2503009999999998E-4</v>
      </c>
    </row>
    <row r="3207" spans="1:2" x14ac:dyDescent="0.35">
      <c r="A3207" s="1">
        <v>100.125</v>
      </c>
      <c r="B3207" s="1">
        <v>6.0468049999999997E-4</v>
      </c>
    </row>
    <row r="3208" spans="1:2" x14ac:dyDescent="0.35">
      <c r="A3208" s="1">
        <v>100.1563</v>
      </c>
      <c r="B3208" s="1">
        <v>5.9321319999999995E-4</v>
      </c>
    </row>
    <row r="3209" spans="1:2" x14ac:dyDescent="0.35">
      <c r="A3209" s="1">
        <v>100.1875</v>
      </c>
      <c r="B3209" s="1">
        <v>6.0097769999999996E-4</v>
      </c>
    </row>
    <row r="3210" spans="1:2" x14ac:dyDescent="0.35">
      <c r="A3210" s="1">
        <v>100.2188</v>
      </c>
      <c r="B3210" s="1">
        <v>6.1881869999999995E-4</v>
      </c>
    </row>
    <row r="3211" spans="1:2" x14ac:dyDescent="0.35">
      <c r="A3211" s="1">
        <v>100.25</v>
      </c>
      <c r="B3211" s="1">
        <v>6.013902E-4</v>
      </c>
    </row>
    <row r="3212" spans="1:2" x14ac:dyDescent="0.35">
      <c r="A3212" s="1">
        <v>100.2813</v>
      </c>
      <c r="B3212" s="1">
        <v>6.0549680000000002E-4</v>
      </c>
    </row>
    <row r="3213" spans="1:2" x14ac:dyDescent="0.35">
      <c r="A3213" s="1">
        <v>100.3125</v>
      </c>
      <c r="B3213" s="1">
        <v>6.0813679999999995E-4</v>
      </c>
    </row>
    <row r="3214" spans="1:2" x14ac:dyDescent="0.35">
      <c r="A3214" s="1">
        <v>100.3438</v>
      </c>
      <c r="B3214" s="1">
        <v>6.0072830000000002E-4</v>
      </c>
    </row>
    <row r="3215" spans="1:2" x14ac:dyDescent="0.35">
      <c r="A3215" s="1">
        <v>100.375</v>
      </c>
      <c r="B3215" s="1">
        <v>6.05264E-4</v>
      </c>
    </row>
    <row r="3216" spans="1:2" x14ac:dyDescent="0.35">
      <c r="A3216" s="1">
        <v>100.4063</v>
      </c>
      <c r="B3216" s="1">
        <v>6.0172739999999995E-4</v>
      </c>
    </row>
    <row r="3217" spans="1:2" x14ac:dyDescent="0.35">
      <c r="A3217" s="1">
        <v>100.4375</v>
      </c>
      <c r="B3217" s="1">
        <v>6.1571629999999998E-4</v>
      </c>
    </row>
    <row r="3218" spans="1:2" x14ac:dyDescent="0.35">
      <c r="A3218" s="1">
        <v>100.4688</v>
      </c>
      <c r="B3218" s="1">
        <v>6.0104440000000004E-4</v>
      </c>
    </row>
    <row r="3219" spans="1:2" x14ac:dyDescent="0.35">
      <c r="A3219" s="1">
        <v>100.5</v>
      </c>
      <c r="B3219" s="1">
        <v>5.8372589999999998E-4</v>
      </c>
    </row>
    <row r="3220" spans="1:2" x14ac:dyDescent="0.35">
      <c r="A3220" s="1">
        <v>100.5313</v>
      </c>
      <c r="B3220" s="1">
        <v>5.9294779999999997E-4</v>
      </c>
    </row>
    <row r="3221" spans="1:2" x14ac:dyDescent="0.35">
      <c r="A3221" s="1">
        <v>100.5625</v>
      </c>
      <c r="B3221" s="1">
        <v>5.6894460000000003E-4</v>
      </c>
    </row>
    <row r="3222" spans="1:2" x14ac:dyDescent="0.35">
      <c r="A3222" s="1">
        <v>100.5938</v>
      </c>
      <c r="B3222" s="1">
        <v>6.4850870000000003E-4</v>
      </c>
    </row>
    <row r="3223" spans="1:2" x14ac:dyDescent="0.35">
      <c r="A3223" s="1">
        <v>100.625</v>
      </c>
      <c r="B3223" s="1">
        <v>5.9534140000000002E-4</v>
      </c>
    </row>
    <row r="3224" spans="1:2" x14ac:dyDescent="0.35">
      <c r="A3224" s="1">
        <v>100.6563</v>
      </c>
      <c r="B3224" s="1">
        <v>6.1022460000000002E-4</v>
      </c>
    </row>
    <row r="3225" spans="1:2" x14ac:dyDescent="0.35">
      <c r="A3225" s="1">
        <v>100.6875</v>
      </c>
      <c r="B3225" s="1">
        <v>5.7978520000000005E-4</v>
      </c>
    </row>
    <row r="3226" spans="1:2" x14ac:dyDescent="0.35">
      <c r="A3226" s="1">
        <v>100.7188</v>
      </c>
      <c r="B3226" s="1">
        <v>5.9707290000000001E-4</v>
      </c>
    </row>
    <row r="3227" spans="1:2" x14ac:dyDescent="0.35">
      <c r="A3227" s="1">
        <v>100.75</v>
      </c>
      <c r="B3227" s="1">
        <v>6.0147830000000001E-4</v>
      </c>
    </row>
    <row r="3228" spans="1:2" x14ac:dyDescent="0.35">
      <c r="A3228" s="1">
        <v>100.7813</v>
      </c>
      <c r="B3228" s="1">
        <v>6.0042370000000002E-4</v>
      </c>
    </row>
    <row r="3229" spans="1:2" x14ac:dyDescent="0.35">
      <c r="A3229" s="1">
        <v>100.8125</v>
      </c>
      <c r="B3229" s="1">
        <v>6.0168630000000003E-4</v>
      </c>
    </row>
    <row r="3230" spans="1:2" x14ac:dyDescent="0.35">
      <c r="A3230" s="1">
        <v>100.8438</v>
      </c>
      <c r="B3230" s="1">
        <v>5.8232889999999999E-4</v>
      </c>
    </row>
    <row r="3231" spans="1:2" x14ac:dyDescent="0.35">
      <c r="A3231" s="1">
        <v>100.875</v>
      </c>
      <c r="B3231" s="1">
        <v>6.0108470000000002E-4</v>
      </c>
    </row>
    <row r="3232" spans="1:2" x14ac:dyDescent="0.35">
      <c r="A3232" s="1">
        <v>100.9063</v>
      </c>
      <c r="B3232" s="1">
        <v>5.8277320000000004E-4</v>
      </c>
    </row>
    <row r="3233" spans="1:2" x14ac:dyDescent="0.35">
      <c r="A3233" s="1">
        <v>100.9375</v>
      </c>
      <c r="B3233" s="1">
        <v>6.217614E-4</v>
      </c>
    </row>
    <row r="3234" spans="1:2" x14ac:dyDescent="0.35">
      <c r="A3234" s="1">
        <v>100.9688</v>
      </c>
      <c r="B3234" s="1">
        <v>5.710836E-4</v>
      </c>
    </row>
    <row r="3235" spans="1:2" x14ac:dyDescent="0.35">
      <c r="A3235" s="1">
        <v>101</v>
      </c>
      <c r="B3235" s="1">
        <v>5.9500060000000003E-4</v>
      </c>
    </row>
    <row r="3236" spans="1:2" x14ac:dyDescent="0.35">
      <c r="A3236" s="1">
        <v>101.0313</v>
      </c>
      <c r="B3236" s="1">
        <v>5.8688559999999998E-4</v>
      </c>
    </row>
    <row r="3237" spans="1:2" x14ac:dyDescent="0.35">
      <c r="A3237" s="1">
        <v>101.0625</v>
      </c>
      <c r="B3237" s="1">
        <v>5.9674450000000003E-4</v>
      </c>
    </row>
    <row r="3238" spans="1:2" x14ac:dyDescent="0.35">
      <c r="A3238" s="1">
        <v>101.0938</v>
      </c>
      <c r="B3238" s="1">
        <v>6.006284E-4</v>
      </c>
    </row>
    <row r="3239" spans="1:2" x14ac:dyDescent="0.35">
      <c r="A3239" s="1">
        <v>101.125</v>
      </c>
      <c r="B3239" s="1">
        <v>5.6846149999999999E-4</v>
      </c>
    </row>
    <row r="3240" spans="1:2" x14ac:dyDescent="0.35">
      <c r="A3240" s="1">
        <v>101.1563</v>
      </c>
      <c r="B3240" s="1">
        <v>5.8942E-4</v>
      </c>
    </row>
    <row r="3241" spans="1:2" x14ac:dyDescent="0.35">
      <c r="A3241" s="1">
        <v>101.1875</v>
      </c>
      <c r="B3241" s="1">
        <v>5.8606979999999999E-4</v>
      </c>
    </row>
    <row r="3242" spans="1:2" x14ac:dyDescent="0.35">
      <c r="A3242" s="1">
        <v>101.2188</v>
      </c>
      <c r="B3242" s="1">
        <v>5.9833179999999996E-4</v>
      </c>
    </row>
    <row r="3243" spans="1:2" x14ac:dyDescent="0.35">
      <c r="A3243" s="1">
        <v>101.25</v>
      </c>
      <c r="B3243" s="1">
        <v>5.9210779999999998E-4</v>
      </c>
    </row>
    <row r="3244" spans="1:2" x14ac:dyDescent="0.35">
      <c r="A3244" s="1">
        <v>101.2813</v>
      </c>
      <c r="B3244" s="1">
        <v>5.8763269999999995E-4</v>
      </c>
    </row>
    <row r="3245" spans="1:2" x14ac:dyDescent="0.35">
      <c r="A3245" s="1">
        <v>101.3125</v>
      </c>
      <c r="B3245" s="1">
        <v>5.6334780000000001E-4</v>
      </c>
    </row>
    <row r="3246" spans="1:2" x14ac:dyDescent="0.35">
      <c r="A3246" s="1">
        <v>101.3438</v>
      </c>
      <c r="B3246" s="1">
        <v>6.3482529999999999E-4</v>
      </c>
    </row>
    <row r="3247" spans="1:2" x14ac:dyDescent="0.35">
      <c r="A3247" s="1">
        <v>101.375</v>
      </c>
      <c r="B3247" s="1">
        <v>5.5633780000000001E-4</v>
      </c>
    </row>
    <row r="3248" spans="1:2" x14ac:dyDescent="0.35">
      <c r="A3248" s="1">
        <v>101.4063</v>
      </c>
      <c r="B3248" s="1">
        <v>5.8391710000000002E-4</v>
      </c>
    </row>
    <row r="3249" spans="1:2" x14ac:dyDescent="0.35">
      <c r="A3249" s="1">
        <v>101.4375</v>
      </c>
      <c r="B3249" s="1">
        <v>5.8317709999999997E-4</v>
      </c>
    </row>
    <row r="3250" spans="1:2" x14ac:dyDescent="0.35">
      <c r="A3250" s="1">
        <v>101.4688</v>
      </c>
      <c r="B3250" s="1">
        <v>5.710779E-4</v>
      </c>
    </row>
    <row r="3251" spans="1:2" x14ac:dyDescent="0.35">
      <c r="A3251" s="1">
        <v>101.5</v>
      </c>
      <c r="B3251" s="1">
        <v>5.8881679999999998E-4</v>
      </c>
    </row>
    <row r="3252" spans="1:2" x14ac:dyDescent="0.35">
      <c r="A3252" s="1">
        <v>101.5313</v>
      </c>
      <c r="B3252" s="1">
        <v>5.8816320000000001E-4</v>
      </c>
    </row>
    <row r="3253" spans="1:2" x14ac:dyDescent="0.35">
      <c r="A3253" s="1">
        <v>101.5625</v>
      </c>
      <c r="B3253" s="1">
        <v>6.1349400000000002E-4</v>
      </c>
    </row>
    <row r="3254" spans="1:2" x14ac:dyDescent="0.35">
      <c r="A3254" s="1">
        <v>101.5938</v>
      </c>
      <c r="B3254" s="1">
        <v>5.4736599999999998E-4</v>
      </c>
    </row>
    <row r="3255" spans="1:2" x14ac:dyDescent="0.35">
      <c r="A3255" s="1">
        <v>101.625</v>
      </c>
      <c r="B3255" s="1">
        <v>5.9812799999999996E-4</v>
      </c>
    </row>
    <row r="3256" spans="1:2" x14ac:dyDescent="0.35">
      <c r="A3256" s="1">
        <v>101.6563</v>
      </c>
      <c r="B3256" s="1">
        <v>5.7235849999999998E-4</v>
      </c>
    </row>
    <row r="3257" spans="1:2" x14ac:dyDescent="0.35">
      <c r="A3257" s="1">
        <v>101.6875</v>
      </c>
      <c r="B3257" s="1">
        <v>5.778577E-4</v>
      </c>
    </row>
    <row r="3258" spans="1:2" x14ac:dyDescent="0.35">
      <c r="A3258" s="1">
        <v>101.7188</v>
      </c>
      <c r="B3258" s="1">
        <v>5.6089460000000003E-4</v>
      </c>
    </row>
    <row r="3259" spans="1:2" x14ac:dyDescent="0.35">
      <c r="A3259" s="1">
        <v>101.75</v>
      </c>
      <c r="B3259" s="1">
        <v>5.8121439999999996E-4</v>
      </c>
    </row>
    <row r="3260" spans="1:2" x14ac:dyDescent="0.35">
      <c r="A3260" s="1">
        <v>101.7813</v>
      </c>
      <c r="B3260" s="1">
        <v>5.9147880000000005E-4</v>
      </c>
    </row>
    <row r="3261" spans="1:2" x14ac:dyDescent="0.35">
      <c r="A3261" s="1">
        <v>101.8125</v>
      </c>
      <c r="B3261" s="1">
        <v>5.899481E-4</v>
      </c>
    </row>
    <row r="3262" spans="1:2" x14ac:dyDescent="0.35">
      <c r="A3262" s="1">
        <v>101.8438</v>
      </c>
      <c r="B3262" s="1">
        <v>5.4964059999999999E-4</v>
      </c>
    </row>
    <row r="3263" spans="1:2" x14ac:dyDescent="0.35">
      <c r="A3263" s="1">
        <v>101.875</v>
      </c>
      <c r="B3263" s="1">
        <v>5.9374709999999997E-4</v>
      </c>
    </row>
    <row r="3264" spans="1:2" x14ac:dyDescent="0.35">
      <c r="A3264" s="1">
        <v>101.9063</v>
      </c>
      <c r="B3264" s="1">
        <v>5.9326349999999997E-4</v>
      </c>
    </row>
    <row r="3265" spans="1:2" x14ac:dyDescent="0.35">
      <c r="A3265" s="1">
        <v>101.9375</v>
      </c>
      <c r="B3265" s="1">
        <v>5.7612199999999998E-4</v>
      </c>
    </row>
    <row r="3266" spans="1:2" x14ac:dyDescent="0.35">
      <c r="A3266" s="1">
        <v>101.9688</v>
      </c>
      <c r="B3266" s="1">
        <v>6.0292720000000002E-4</v>
      </c>
    </row>
    <row r="3267" spans="1:2" x14ac:dyDescent="0.35">
      <c r="A3267" s="1">
        <v>102</v>
      </c>
      <c r="B3267" s="1">
        <v>5.4977460000000004E-4</v>
      </c>
    </row>
    <row r="3268" spans="1:2" x14ac:dyDescent="0.35">
      <c r="A3268" s="1">
        <v>102.0313</v>
      </c>
      <c r="B3268" s="1">
        <v>5.8623099999999999E-4</v>
      </c>
    </row>
    <row r="3269" spans="1:2" x14ac:dyDescent="0.35">
      <c r="A3269" s="1">
        <v>102.0625</v>
      </c>
      <c r="B3269" s="1">
        <v>5.8486900000000001E-4</v>
      </c>
    </row>
    <row r="3270" spans="1:2" x14ac:dyDescent="0.35">
      <c r="A3270" s="1">
        <v>102.0938</v>
      </c>
      <c r="B3270" s="1">
        <v>5.8714759999999998E-4</v>
      </c>
    </row>
    <row r="3271" spans="1:2" x14ac:dyDescent="0.35">
      <c r="A3271" s="1">
        <v>102.125</v>
      </c>
      <c r="B3271" s="1">
        <v>6.0684650000000003E-4</v>
      </c>
    </row>
    <row r="3272" spans="1:2" x14ac:dyDescent="0.35">
      <c r="A3272" s="1">
        <v>102.1563</v>
      </c>
      <c r="B3272" s="1">
        <v>5.6053630000000004E-4</v>
      </c>
    </row>
    <row r="3273" spans="1:2" x14ac:dyDescent="0.35">
      <c r="A3273" s="1">
        <v>102.1875</v>
      </c>
      <c r="B3273" s="1">
        <v>5.7798069999999999E-4</v>
      </c>
    </row>
    <row r="3274" spans="1:2" x14ac:dyDescent="0.35">
      <c r="A3274" s="1">
        <v>102.2188</v>
      </c>
      <c r="B3274" s="1">
        <v>5.8131600000000002E-4</v>
      </c>
    </row>
    <row r="3275" spans="1:2" x14ac:dyDescent="0.35">
      <c r="A3275" s="1">
        <v>102.25</v>
      </c>
      <c r="B3275" s="1">
        <v>5.65491E-4</v>
      </c>
    </row>
    <row r="3276" spans="1:2" x14ac:dyDescent="0.35">
      <c r="A3276" s="1">
        <v>102.2813</v>
      </c>
      <c r="B3276" s="1">
        <v>5.7874070000000003E-4</v>
      </c>
    </row>
    <row r="3277" spans="1:2" x14ac:dyDescent="0.35">
      <c r="A3277" s="1">
        <v>102.3125</v>
      </c>
      <c r="B3277" s="1">
        <v>5.8316209999999995E-4</v>
      </c>
    </row>
    <row r="3278" spans="1:2" x14ac:dyDescent="0.35">
      <c r="A3278" s="1">
        <v>102.3438</v>
      </c>
      <c r="B3278" s="1">
        <v>5.785222E-4</v>
      </c>
    </row>
    <row r="3279" spans="1:2" x14ac:dyDescent="0.35">
      <c r="A3279" s="1">
        <v>102.375</v>
      </c>
      <c r="B3279" s="1">
        <v>5.6312910000000003E-4</v>
      </c>
    </row>
    <row r="3280" spans="1:2" x14ac:dyDescent="0.35">
      <c r="A3280" s="1">
        <v>102.4063</v>
      </c>
      <c r="B3280" s="1">
        <v>5.814196E-4</v>
      </c>
    </row>
    <row r="3281" spans="1:2" x14ac:dyDescent="0.35">
      <c r="A3281" s="1">
        <v>102.4375</v>
      </c>
      <c r="B3281" s="1">
        <v>5.8220150000000003E-4</v>
      </c>
    </row>
    <row r="3282" spans="1:2" x14ac:dyDescent="0.35">
      <c r="A3282" s="1">
        <v>102.4688</v>
      </c>
      <c r="B3282" s="1">
        <v>6.0033150000000002E-4</v>
      </c>
    </row>
    <row r="3283" spans="1:2" x14ac:dyDescent="0.35">
      <c r="A3283" s="1">
        <v>102.5</v>
      </c>
      <c r="B3283" s="1">
        <v>5.296764E-4</v>
      </c>
    </row>
    <row r="3284" spans="1:2" x14ac:dyDescent="0.35">
      <c r="A3284" s="1">
        <v>102.5313</v>
      </c>
      <c r="B3284" s="1">
        <v>5.8254770000000001E-4</v>
      </c>
    </row>
    <row r="3285" spans="1:2" x14ac:dyDescent="0.35">
      <c r="A3285" s="1">
        <v>102.5625</v>
      </c>
      <c r="B3285" s="1">
        <v>5.7378479999999998E-4</v>
      </c>
    </row>
    <row r="3286" spans="1:2" x14ac:dyDescent="0.35">
      <c r="A3286" s="1">
        <v>102.5938</v>
      </c>
      <c r="B3286" s="1">
        <v>5.8153410000000001E-4</v>
      </c>
    </row>
    <row r="3287" spans="1:2" x14ac:dyDescent="0.35">
      <c r="A3287" s="1">
        <v>102.625</v>
      </c>
      <c r="B3287" s="1">
        <v>5.7173659999999998E-4</v>
      </c>
    </row>
    <row r="3288" spans="1:2" x14ac:dyDescent="0.35">
      <c r="A3288" s="1">
        <v>102.6563</v>
      </c>
      <c r="B3288" s="1">
        <v>5.6110519999999996E-4</v>
      </c>
    </row>
    <row r="3289" spans="1:2" x14ac:dyDescent="0.35">
      <c r="A3289" s="1">
        <v>102.6875</v>
      </c>
      <c r="B3289" s="1">
        <v>5.8189150000000002E-4</v>
      </c>
    </row>
    <row r="3290" spans="1:2" x14ac:dyDescent="0.35">
      <c r="A3290" s="1">
        <v>102.7188</v>
      </c>
      <c r="B3290" s="1">
        <v>5.8189950000000004E-4</v>
      </c>
    </row>
    <row r="3291" spans="1:2" x14ac:dyDescent="0.35">
      <c r="A3291" s="1">
        <v>102.75</v>
      </c>
      <c r="B3291" s="1">
        <v>5.7894819999999999E-4</v>
      </c>
    </row>
    <row r="3292" spans="1:2" x14ac:dyDescent="0.35">
      <c r="A3292" s="1">
        <v>102.7813</v>
      </c>
      <c r="B3292" s="1">
        <v>5.3544129999999999E-4</v>
      </c>
    </row>
    <row r="3293" spans="1:2" x14ac:dyDescent="0.35">
      <c r="A3293" s="1">
        <v>102.8125</v>
      </c>
      <c r="B3293" s="1">
        <v>5.7353709999999997E-4</v>
      </c>
    </row>
    <row r="3294" spans="1:2" x14ac:dyDescent="0.35">
      <c r="A3294" s="1">
        <v>102.8438</v>
      </c>
      <c r="B3294" s="1">
        <v>5.6474059999999998E-4</v>
      </c>
    </row>
    <row r="3295" spans="1:2" x14ac:dyDescent="0.35">
      <c r="A3295" s="1">
        <v>102.875</v>
      </c>
      <c r="B3295" s="1">
        <v>5.6276389999999996E-4</v>
      </c>
    </row>
    <row r="3296" spans="1:2" x14ac:dyDescent="0.35">
      <c r="A3296" s="1">
        <v>102.9063</v>
      </c>
      <c r="B3296" s="1">
        <v>5.7865399999999995E-4</v>
      </c>
    </row>
    <row r="3297" spans="1:2" x14ac:dyDescent="0.35">
      <c r="A3297" s="1">
        <v>102.9375</v>
      </c>
      <c r="B3297" s="1">
        <v>5.8891770000000002E-4</v>
      </c>
    </row>
    <row r="3298" spans="1:2" x14ac:dyDescent="0.35">
      <c r="A3298" s="1">
        <v>102.9688</v>
      </c>
      <c r="B3298" s="1">
        <v>5.8938600000000001E-4</v>
      </c>
    </row>
    <row r="3299" spans="1:2" x14ac:dyDescent="0.35">
      <c r="A3299" s="1">
        <v>103</v>
      </c>
      <c r="B3299" s="1">
        <v>5.763691E-4</v>
      </c>
    </row>
    <row r="3300" spans="1:2" x14ac:dyDescent="0.35">
      <c r="A3300" s="1">
        <v>103.0313</v>
      </c>
      <c r="B3300" s="1">
        <v>5.3131529999999997E-4</v>
      </c>
    </row>
    <row r="3301" spans="1:2" x14ac:dyDescent="0.35">
      <c r="A3301" s="1">
        <v>103.0625</v>
      </c>
      <c r="B3301" s="1">
        <v>5.8152970000000003E-4</v>
      </c>
    </row>
    <row r="3302" spans="1:2" x14ac:dyDescent="0.35">
      <c r="A3302" s="1">
        <v>103.0938</v>
      </c>
      <c r="B3302" s="1">
        <v>5.614382E-4</v>
      </c>
    </row>
    <row r="3303" spans="1:2" x14ac:dyDescent="0.35">
      <c r="A3303" s="1">
        <v>103.125</v>
      </c>
      <c r="B3303" s="1">
        <v>5.9838670000000004E-4</v>
      </c>
    </row>
    <row r="3304" spans="1:2" x14ac:dyDescent="0.35">
      <c r="A3304" s="1">
        <v>103.1563</v>
      </c>
      <c r="B3304" s="1">
        <v>5.8391699999999999E-4</v>
      </c>
    </row>
    <row r="3305" spans="1:2" x14ac:dyDescent="0.35">
      <c r="A3305" s="1">
        <v>103.1875</v>
      </c>
      <c r="B3305" s="1">
        <v>5.8426569999999996E-4</v>
      </c>
    </row>
    <row r="3306" spans="1:2" x14ac:dyDescent="0.35">
      <c r="A3306" s="1">
        <v>103.2188</v>
      </c>
      <c r="B3306" s="1">
        <v>5.810988E-4</v>
      </c>
    </row>
    <row r="3307" spans="1:2" x14ac:dyDescent="0.35">
      <c r="A3307" s="1">
        <v>103.25</v>
      </c>
      <c r="B3307" s="1">
        <v>5.5582389999999998E-4</v>
      </c>
    </row>
    <row r="3308" spans="1:2" x14ac:dyDescent="0.35">
      <c r="A3308" s="1">
        <v>103.2813</v>
      </c>
      <c r="B3308" s="1">
        <v>5.3867800000000001E-4</v>
      </c>
    </row>
    <row r="3309" spans="1:2" x14ac:dyDescent="0.35">
      <c r="A3309" s="1">
        <v>103.3125</v>
      </c>
      <c r="B3309" s="1">
        <v>5.6838050000000001E-4</v>
      </c>
    </row>
    <row r="3310" spans="1:2" x14ac:dyDescent="0.35">
      <c r="A3310" s="1">
        <v>103.3438</v>
      </c>
      <c r="B3310" s="1">
        <v>5.7228390000000002E-4</v>
      </c>
    </row>
    <row r="3311" spans="1:2" x14ac:dyDescent="0.35">
      <c r="A3311" s="1">
        <v>103.375</v>
      </c>
      <c r="B3311" s="1">
        <v>5.7968709999999999E-4</v>
      </c>
    </row>
    <row r="3312" spans="1:2" x14ac:dyDescent="0.35">
      <c r="A3312" s="1">
        <v>103.4063</v>
      </c>
      <c r="B3312" s="1">
        <v>5.6555419999999997E-4</v>
      </c>
    </row>
    <row r="3313" spans="1:2" x14ac:dyDescent="0.35">
      <c r="A3313" s="1">
        <v>103.4375</v>
      </c>
      <c r="B3313" s="1">
        <v>5.5334239999999999E-4</v>
      </c>
    </row>
    <row r="3314" spans="1:2" x14ac:dyDescent="0.35">
      <c r="A3314" s="1">
        <v>103.4688</v>
      </c>
      <c r="B3314" s="1">
        <v>5.771153E-4</v>
      </c>
    </row>
    <row r="3315" spans="1:2" x14ac:dyDescent="0.35">
      <c r="A3315" s="1">
        <v>103.5</v>
      </c>
      <c r="B3315" s="1">
        <v>5.7312559999999995E-4</v>
      </c>
    </row>
    <row r="3316" spans="1:2" x14ac:dyDescent="0.35">
      <c r="A3316" s="1">
        <v>103.5313</v>
      </c>
      <c r="B3316" s="1">
        <v>5.631392E-4</v>
      </c>
    </row>
    <row r="3317" spans="1:2" x14ac:dyDescent="0.35">
      <c r="A3317" s="1">
        <v>103.5625</v>
      </c>
      <c r="B3317" s="1">
        <v>5.7986289999999998E-4</v>
      </c>
    </row>
    <row r="3318" spans="1:2" x14ac:dyDescent="0.35">
      <c r="A3318" s="1">
        <v>103.5938</v>
      </c>
      <c r="B3318" s="1">
        <v>5.6828209999999996E-4</v>
      </c>
    </row>
    <row r="3319" spans="1:2" x14ac:dyDescent="0.35">
      <c r="A3319" s="1">
        <v>103.625</v>
      </c>
      <c r="B3319" s="1">
        <v>5.6932629999999998E-4</v>
      </c>
    </row>
    <row r="3320" spans="1:2" x14ac:dyDescent="0.35">
      <c r="A3320" s="1">
        <v>103.6563</v>
      </c>
      <c r="B3320" s="1">
        <v>5.2931029999999995E-4</v>
      </c>
    </row>
    <row r="3321" spans="1:2" x14ac:dyDescent="0.35">
      <c r="A3321" s="1">
        <v>103.6875</v>
      </c>
      <c r="B3321" s="1">
        <v>5.8008840000000001E-4</v>
      </c>
    </row>
    <row r="3322" spans="1:2" x14ac:dyDescent="0.35">
      <c r="A3322" s="1">
        <v>103.7188</v>
      </c>
      <c r="B3322" s="1">
        <v>5.6682680000000004E-4</v>
      </c>
    </row>
    <row r="3323" spans="1:2" x14ac:dyDescent="0.35">
      <c r="A3323" s="1">
        <v>103.75</v>
      </c>
      <c r="B3323" s="1">
        <v>5.5208830000000005E-4</v>
      </c>
    </row>
    <row r="3324" spans="1:2" x14ac:dyDescent="0.35">
      <c r="A3324" s="1">
        <v>103.7813</v>
      </c>
      <c r="B3324" s="1">
        <v>6.0458820000000005E-4</v>
      </c>
    </row>
    <row r="3325" spans="1:2" x14ac:dyDescent="0.35">
      <c r="A3325" s="1">
        <v>103.8125</v>
      </c>
      <c r="B3325" s="1">
        <v>5.2334799999999998E-4</v>
      </c>
    </row>
    <row r="3326" spans="1:2" x14ac:dyDescent="0.35">
      <c r="A3326" s="1">
        <v>103.8438</v>
      </c>
      <c r="B3326" s="1">
        <v>5.7482409999999996E-4</v>
      </c>
    </row>
    <row r="3327" spans="1:2" x14ac:dyDescent="0.35">
      <c r="A3327" s="1">
        <v>103.875</v>
      </c>
      <c r="B3327" s="1">
        <v>5.7164550000000003E-4</v>
      </c>
    </row>
    <row r="3328" spans="1:2" x14ac:dyDescent="0.35">
      <c r="A3328" s="1">
        <v>103.9063</v>
      </c>
      <c r="B3328" s="1">
        <v>5.4650390000000003E-4</v>
      </c>
    </row>
    <row r="3329" spans="1:2" x14ac:dyDescent="0.35">
      <c r="A3329" s="1">
        <v>103.9375</v>
      </c>
      <c r="B3329" s="1">
        <v>5.6889530000000003E-4</v>
      </c>
    </row>
    <row r="3330" spans="1:2" x14ac:dyDescent="0.35">
      <c r="A3330" s="1">
        <v>103.9688</v>
      </c>
      <c r="B3330" s="1">
        <v>5.7216329999999998E-4</v>
      </c>
    </row>
    <row r="3331" spans="1:2" x14ac:dyDescent="0.35">
      <c r="A3331" s="1">
        <v>104</v>
      </c>
      <c r="B3331" s="1">
        <v>5.7414629999999998E-4</v>
      </c>
    </row>
    <row r="3332" spans="1:2" x14ac:dyDescent="0.35">
      <c r="A3332" s="1">
        <v>104.0313</v>
      </c>
      <c r="B3332" s="1">
        <v>5.5855399999999995E-4</v>
      </c>
    </row>
    <row r="3333" spans="1:2" x14ac:dyDescent="0.35">
      <c r="A3333" s="1">
        <v>104.0625</v>
      </c>
      <c r="B3333" s="1">
        <v>5.4523829999999997E-4</v>
      </c>
    </row>
    <row r="3334" spans="1:2" x14ac:dyDescent="0.35">
      <c r="A3334" s="1">
        <v>104.0938</v>
      </c>
      <c r="B3334" s="1">
        <v>5.6646180000000004E-4</v>
      </c>
    </row>
    <row r="3335" spans="1:2" x14ac:dyDescent="0.35">
      <c r="A3335" s="1">
        <v>104.125</v>
      </c>
      <c r="B3335" s="1">
        <v>5.6050290000000003E-4</v>
      </c>
    </row>
    <row r="3336" spans="1:2" x14ac:dyDescent="0.35">
      <c r="A3336" s="1">
        <v>104.1563</v>
      </c>
      <c r="B3336" s="1">
        <v>5.7371259999999997E-4</v>
      </c>
    </row>
    <row r="3337" spans="1:2" x14ac:dyDescent="0.35">
      <c r="A3337" s="1">
        <v>104.1875</v>
      </c>
      <c r="B3337" s="1">
        <v>5.6243129999999995E-4</v>
      </c>
    </row>
    <row r="3338" spans="1:2" x14ac:dyDescent="0.35">
      <c r="A3338" s="1">
        <v>104.2188</v>
      </c>
      <c r="B3338" s="1">
        <v>5.5083819999999996E-4</v>
      </c>
    </row>
    <row r="3339" spans="1:2" x14ac:dyDescent="0.35">
      <c r="A3339" s="1">
        <v>104.25</v>
      </c>
      <c r="B3339" s="1">
        <v>5.4990080000000003E-4</v>
      </c>
    </row>
    <row r="3340" spans="1:2" x14ac:dyDescent="0.35">
      <c r="A3340" s="1">
        <v>104.2813</v>
      </c>
      <c r="B3340" s="1">
        <v>5.6344520000000005E-4</v>
      </c>
    </row>
    <row r="3341" spans="1:2" x14ac:dyDescent="0.35">
      <c r="A3341" s="1">
        <v>104.3125</v>
      </c>
      <c r="B3341" s="1">
        <v>5.4833949999999996E-4</v>
      </c>
    </row>
    <row r="3342" spans="1:2" x14ac:dyDescent="0.35">
      <c r="A3342" s="1">
        <v>104.3438</v>
      </c>
      <c r="B3342" s="1">
        <v>5.7379309999999999E-4</v>
      </c>
    </row>
    <row r="3343" spans="1:2" x14ac:dyDescent="0.35">
      <c r="A3343" s="1">
        <v>104.375</v>
      </c>
      <c r="B3343" s="1">
        <v>5.6436660000000005E-4</v>
      </c>
    </row>
    <row r="3344" spans="1:2" x14ac:dyDescent="0.35">
      <c r="A3344" s="1">
        <v>104.4063</v>
      </c>
      <c r="B3344" s="1">
        <v>5.5110550000000004E-4</v>
      </c>
    </row>
    <row r="3345" spans="1:2" x14ac:dyDescent="0.35">
      <c r="A3345" s="1">
        <v>104.4375</v>
      </c>
      <c r="B3345" s="1">
        <v>5.720241E-4</v>
      </c>
    </row>
    <row r="3346" spans="1:2" x14ac:dyDescent="0.35">
      <c r="A3346" s="1">
        <v>104.4688</v>
      </c>
      <c r="B3346" s="1">
        <v>5.5719500000000002E-4</v>
      </c>
    </row>
    <row r="3347" spans="1:2" x14ac:dyDescent="0.35">
      <c r="A3347" s="1">
        <v>104.5</v>
      </c>
      <c r="B3347" s="1">
        <v>5.6263220000000004E-4</v>
      </c>
    </row>
    <row r="3348" spans="1:2" x14ac:dyDescent="0.35">
      <c r="A3348" s="1">
        <v>104.5313</v>
      </c>
      <c r="B3348" s="1">
        <v>5.6991080000000003E-4</v>
      </c>
    </row>
    <row r="3349" spans="1:2" x14ac:dyDescent="0.35">
      <c r="A3349" s="1">
        <v>104.5625</v>
      </c>
      <c r="B3349" s="1">
        <v>5.6578200000000003E-4</v>
      </c>
    </row>
    <row r="3350" spans="1:2" x14ac:dyDescent="0.35">
      <c r="A3350" s="1">
        <v>104.5938</v>
      </c>
      <c r="B3350" s="1">
        <v>5.2313170000000005E-4</v>
      </c>
    </row>
    <row r="3351" spans="1:2" x14ac:dyDescent="0.35">
      <c r="A3351" s="1">
        <v>104.625</v>
      </c>
      <c r="B3351" s="1">
        <v>5.5652740000000005E-4</v>
      </c>
    </row>
    <row r="3352" spans="1:2" x14ac:dyDescent="0.35">
      <c r="A3352" s="1">
        <v>104.6563</v>
      </c>
      <c r="B3352" s="1">
        <v>5.6680200000000004E-4</v>
      </c>
    </row>
    <row r="3353" spans="1:2" x14ac:dyDescent="0.35">
      <c r="A3353" s="1">
        <v>104.6875</v>
      </c>
      <c r="B3353" s="1">
        <v>5.2794810000000001E-4</v>
      </c>
    </row>
    <row r="3354" spans="1:2" x14ac:dyDescent="0.35">
      <c r="A3354" s="1">
        <v>104.7188</v>
      </c>
      <c r="B3354" s="1">
        <v>5.7473140000000001E-4</v>
      </c>
    </row>
    <row r="3355" spans="1:2" x14ac:dyDescent="0.35">
      <c r="A3355" s="1">
        <v>104.75</v>
      </c>
      <c r="B3355" s="1">
        <v>5.6075500000000002E-4</v>
      </c>
    </row>
    <row r="3356" spans="1:2" x14ac:dyDescent="0.35">
      <c r="A3356" s="1">
        <v>104.7813</v>
      </c>
      <c r="B3356" s="1">
        <v>5.6666050000000003E-4</v>
      </c>
    </row>
    <row r="3357" spans="1:2" x14ac:dyDescent="0.35">
      <c r="A3357" s="1">
        <v>104.8125</v>
      </c>
      <c r="B3357" s="1">
        <v>5.2916080000000004E-4</v>
      </c>
    </row>
    <row r="3358" spans="1:2" x14ac:dyDescent="0.35">
      <c r="A3358" s="1">
        <v>104.8438</v>
      </c>
      <c r="B3358" s="1">
        <v>5.5005600000000005E-4</v>
      </c>
    </row>
    <row r="3359" spans="1:2" x14ac:dyDescent="0.35">
      <c r="A3359" s="1">
        <v>104.875</v>
      </c>
      <c r="B3359" s="1">
        <v>5.4933559999999996E-4</v>
      </c>
    </row>
    <row r="3360" spans="1:2" x14ac:dyDescent="0.35">
      <c r="A3360" s="1">
        <v>104.9063</v>
      </c>
      <c r="B3360" s="1">
        <v>5.3985529999999999E-4</v>
      </c>
    </row>
    <row r="3361" spans="1:2" x14ac:dyDescent="0.35">
      <c r="A3361" s="1">
        <v>104.9375</v>
      </c>
      <c r="B3361" s="1">
        <v>5.3636190000000005E-4</v>
      </c>
    </row>
    <row r="3362" spans="1:2" x14ac:dyDescent="0.35">
      <c r="A3362" s="1">
        <v>104.9688</v>
      </c>
      <c r="B3362" s="1">
        <v>5.8332740000000005E-4</v>
      </c>
    </row>
    <row r="3363" spans="1:2" x14ac:dyDescent="0.35">
      <c r="A3363" s="1">
        <v>105</v>
      </c>
      <c r="B3363" s="1">
        <v>5.5750899999999998E-4</v>
      </c>
    </row>
    <row r="3364" spans="1:2" x14ac:dyDescent="0.35">
      <c r="A3364" s="1">
        <v>105.0313</v>
      </c>
      <c r="B3364" s="1">
        <v>5.5244669999999997E-4</v>
      </c>
    </row>
    <row r="3365" spans="1:2" x14ac:dyDescent="0.35">
      <c r="A3365" s="1">
        <v>105.0625</v>
      </c>
      <c r="B3365" s="1">
        <v>5.7800449999999997E-4</v>
      </c>
    </row>
    <row r="3366" spans="1:2" x14ac:dyDescent="0.35">
      <c r="A3366" s="1">
        <v>105.0938</v>
      </c>
      <c r="B3366" s="1">
        <v>5.6444820000000001E-4</v>
      </c>
    </row>
    <row r="3367" spans="1:2" x14ac:dyDescent="0.35">
      <c r="A3367" s="1">
        <v>105.125</v>
      </c>
      <c r="B3367" s="1">
        <v>5.4777459999999999E-4</v>
      </c>
    </row>
    <row r="3368" spans="1:2" x14ac:dyDescent="0.35">
      <c r="A3368" s="1">
        <v>105.1563</v>
      </c>
      <c r="B3368" s="1">
        <v>5.4493949999999999E-4</v>
      </c>
    </row>
    <row r="3369" spans="1:2" x14ac:dyDescent="0.35">
      <c r="A3369" s="1">
        <v>105.1875</v>
      </c>
      <c r="B3369" s="1">
        <v>5.5822930000000003E-4</v>
      </c>
    </row>
    <row r="3370" spans="1:2" x14ac:dyDescent="0.35">
      <c r="A3370" s="1">
        <v>105.2188</v>
      </c>
      <c r="B3370" s="1">
        <v>5.4273349999999995E-4</v>
      </c>
    </row>
    <row r="3371" spans="1:2" x14ac:dyDescent="0.35">
      <c r="A3371" s="1">
        <v>105.25</v>
      </c>
      <c r="B3371" s="1">
        <v>5.54777E-4</v>
      </c>
    </row>
    <row r="3372" spans="1:2" x14ac:dyDescent="0.35">
      <c r="A3372" s="1">
        <v>105.2813</v>
      </c>
      <c r="B3372" s="1">
        <v>5.6375190000000001E-4</v>
      </c>
    </row>
    <row r="3373" spans="1:2" x14ac:dyDescent="0.35">
      <c r="A3373" s="1">
        <v>105.3125</v>
      </c>
      <c r="B3373" s="1">
        <v>5.388115E-4</v>
      </c>
    </row>
    <row r="3374" spans="1:2" x14ac:dyDescent="0.35">
      <c r="A3374" s="1">
        <v>105.3438</v>
      </c>
      <c r="B3374" s="1">
        <v>5.5950349999999999E-4</v>
      </c>
    </row>
    <row r="3375" spans="1:2" x14ac:dyDescent="0.35">
      <c r="A3375" s="1">
        <v>105.375</v>
      </c>
      <c r="B3375" s="1">
        <v>5.7516499999999999E-4</v>
      </c>
    </row>
    <row r="3376" spans="1:2" x14ac:dyDescent="0.35">
      <c r="A3376" s="1">
        <v>105.4063</v>
      </c>
      <c r="B3376" s="1">
        <v>5.6228630000000005E-4</v>
      </c>
    </row>
    <row r="3377" spans="1:2" x14ac:dyDescent="0.35">
      <c r="A3377" s="1">
        <v>105.4375</v>
      </c>
      <c r="B3377" s="1">
        <v>5.3136039999999995E-4</v>
      </c>
    </row>
    <row r="3378" spans="1:2" x14ac:dyDescent="0.35">
      <c r="A3378" s="1">
        <v>105.4688</v>
      </c>
      <c r="B3378" s="1">
        <v>5.4926900000000002E-4</v>
      </c>
    </row>
    <row r="3379" spans="1:2" x14ac:dyDescent="0.35">
      <c r="A3379" s="1">
        <v>105.5</v>
      </c>
      <c r="B3379" s="1">
        <v>5.6616399999999997E-4</v>
      </c>
    </row>
    <row r="3380" spans="1:2" x14ac:dyDescent="0.35">
      <c r="A3380" s="1">
        <v>105.5313</v>
      </c>
      <c r="B3380" s="1">
        <v>5.6775E-4</v>
      </c>
    </row>
    <row r="3381" spans="1:2" x14ac:dyDescent="0.35">
      <c r="A3381" s="1">
        <v>105.5625</v>
      </c>
      <c r="B3381" s="1">
        <v>5.2023979999999998E-4</v>
      </c>
    </row>
    <row r="3382" spans="1:2" x14ac:dyDescent="0.35">
      <c r="A3382" s="1">
        <v>105.5938</v>
      </c>
      <c r="B3382" s="1">
        <v>5.7217569999999998E-4</v>
      </c>
    </row>
    <row r="3383" spans="1:2" x14ac:dyDescent="0.35">
      <c r="A3383" s="1">
        <v>105.625</v>
      </c>
      <c r="B3383" s="1">
        <v>5.2807349999999995E-4</v>
      </c>
    </row>
    <row r="3384" spans="1:2" x14ac:dyDescent="0.35">
      <c r="A3384" s="1">
        <v>105.6563</v>
      </c>
      <c r="B3384" s="1">
        <v>5.4419349999999995E-4</v>
      </c>
    </row>
    <row r="3385" spans="1:2" x14ac:dyDescent="0.35">
      <c r="A3385" s="1">
        <v>105.6875</v>
      </c>
      <c r="B3385" s="1">
        <v>5.4285930000000002E-4</v>
      </c>
    </row>
    <row r="3386" spans="1:2" x14ac:dyDescent="0.35">
      <c r="A3386" s="1">
        <v>105.7188</v>
      </c>
      <c r="B3386" s="1">
        <v>5.6547539999999999E-4</v>
      </c>
    </row>
    <row r="3387" spans="1:2" x14ac:dyDescent="0.35">
      <c r="A3387" s="1">
        <v>105.75</v>
      </c>
      <c r="B3387" s="1">
        <v>5.4602939999999999E-4</v>
      </c>
    </row>
    <row r="3388" spans="1:2" x14ac:dyDescent="0.35">
      <c r="A3388" s="1">
        <v>105.7813</v>
      </c>
      <c r="B3388" s="1">
        <v>5.4958459999999998E-4</v>
      </c>
    </row>
    <row r="3389" spans="1:2" x14ac:dyDescent="0.35">
      <c r="A3389" s="1">
        <v>105.8125</v>
      </c>
      <c r="B3389" s="1">
        <v>5.6314929999999998E-4</v>
      </c>
    </row>
    <row r="3390" spans="1:2" x14ac:dyDescent="0.35">
      <c r="A3390" s="1">
        <v>105.8438</v>
      </c>
      <c r="B3390" s="1">
        <v>5.6313139999999995E-4</v>
      </c>
    </row>
    <row r="3391" spans="1:2" x14ac:dyDescent="0.35">
      <c r="A3391" s="1">
        <v>105.875</v>
      </c>
      <c r="B3391" s="1">
        <v>5.4790109999999998E-4</v>
      </c>
    </row>
    <row r="3392" spans="1:2" x14ac:dyDescent="0.35">
      <c r="A3392" s="1">
        <v>105.9063</v>
      </c>
      <c r="B3392" s="1">
        <v>5.4947549999999996E-4</v>
      </c>
    </row>
    <row r="3393" spans="1:2" x14ac:dyDescent="0.35">
      <c r="A3393" s="1">
        <v>105.9375</v>
      </c>
      <c r="B3393" s="1">
        <v>5.6348089999999997E-4</v>
      </c>
    </row>
    <row r="3394" spans="1:2" x14ac:dyDescent="0.35">
      <c r="A3394" s="1">
        <v>105.9688</v>
      </c>
      <c r="B3394" s="1">
        <v>5.6449280000000004E-4</v>
      </c>
    </row>
    <row r="3395" spans="1:2" x14ac:dyDescent="0.35">
      <c r="A3395" s="1">
        <v>106</v>
      </c>
      <c r="B3395" s="1">
        <v>5.243054E-4</v>
      </c>
    </row>
    <row r="3396" spans="1:2" x14ac:dyDescent="0.35">
      <c r="A3396" s="1">
        <v>106.0313</v>
      </c>
      <c r="B3396" s="1">
        <v>5.4637019999999998E-4</v>
      </c>
    </row>
    <row r="3397" spans="1:2" x14ac:dyDescent="0.35">
      <c r="A3397" s="1">
        <v>106.0625</v>
      </c>
      <c r="B3397" s="1">
        <v>5.343317E-4</v>
      </c>
    </row>
    <row r="3398" spans="1:2" x14ac:dyDescent="0.35">
      <c r="A3398" s="1">
        <v>106.0938</v>
      </c>
      <c r="B3398" s="1">
        <v>5.6956179999999995E-4</v>
      </c>
    </row>
    <row r="3399" spans="1:2" x14ac:dyDescent="0.35">
      <c r="A3399" s="1">
        <v>106.125</v>
      </c>
      <c r="B3399" s="1">
        <v>5.2548720000000001E-4</v>
      </c>
    </row>
    <row r="3400" spans="1:2" x14ac:dyDescent="0.35">
      <c r="A3400" s="1">
        <v>106.1563</v>
      </c>
      <c r="B3400" s="1">
        <v>5.4560060000000002E-4</v>
      </c>
    </row>
    <row r="3401" spans="1:2" x14ac:dyDescent="0.35">
      <c r="A3401" s="1">
        <v>106.1875</v>
      </c>
      <c r="B3401" s="1">
        <v>5.1853459999999995E-4</v>
      </c>
    </row>
    <row r="3402" spans="1:2" x14ac:dyDescent="0.35">
      <c r="A3402" s="1">
        <v>106.2188</v>
      </c>
      <c r="B3402" s="1">
        <v>5.7887650000000004E-4</v>
      </c>
    </row>
    <row r="3403" spans="1:2" x14ac:dyDescent="0.35">
      <c r="A3403" s="1">
        <v>106.25</v>
      </c>
      <c r="B3403" s="1">
        <v>5.3279909999999996E-4</v>
      </c>
    </row>
    <row r="3404" spans="1:2" x14ac:dyDescent="0.35">
      <c r="A3404" s="1">
        <v>106.2813</v>
      </c>
      <c r="B3404" s="1">
        <v>5.5036199999999999E-4</v>
      </c>
    </row>
    <row r="3405" spans="1:2" x14ac:dyDescent="0.35">
      <c r="A3405" s="1">
        <v>106.3125</v>
      </c>
      <c r="B3405" s="1">
        <v>5.5354120000000002E-4</v>
      </c>
    </row>
    <row r="3406" spans="1:2" x14ac:dyDescent="0.35">
      <c r="A3406" s="1">
        <v>106.3438</v>
      </c>
      <c r="B3406" s="1">
        <v>5.2256169999999997E-4</v>
      </c>
    </row>
    <row r="3407" spans="1:2" x14ac:dyDescent="0.35">
      <c r="A3407" s="1">
        <v>106.375</v>
      </c>
      <c r="B3407" s="1">
        <v>5.4225900000000001E-4</v>
      </c>
    </row>
    <row r="3408" spans="1:2" x14ac:dyDescent="0.35">
      <c r="A3408" s="1">
        <v>106.4063</v>
      </c>
      <c r="B3408" s="1">
        <v>5.5182250000000005E-4</v>
      </c>
    </row>
    <row r="3409" spans="1:2" x14ac:dyDescent="0.35">
      <c r="A3409" s="1">
        <v>106.4375</v>
      </c>
      <c r="B3409" s="1">
        <v>5.4424230000000001E-4</v>
      </c>
    </row>
    <row r="3410" spans="1:2" x14ac:dyDescent="0.35">
      <c r="A3410" s="1">
        <v>106.4688</v>
      </c>
      <c r="B3410" s="1">
        <v>5.3988780000000002E-4</v>
      </c>
    </row>
    <row r="3411" spans="1:2" x14ac:dyDescent="0.35">
      <c r="A3411" s="1">
        <v>106.5</v>
      </c>
      <c r="B3411" s="1">
        <v>5.2933280000000004E-4</v>
      </c>
    </row>
    <row r="3412" spans="1:2" x14ac:dyDescent="0.35">
      <c r="A3412" s="1">
        <v>106.5313</v>
      </c>
      <c r="B3412" s="1">
        <v>5.5736309999999999E-4</v>
      </c>
    </row>
    <row r="3413" spans="1:2" x14ac:dyDescent="0.35">
      <c r="A3413" s="1">
        <v>106.5625</v>
      </c>
      <c r="B3413" s="1">
        <v>5.5795680000000002E-4</v>
      </c>
    </row>
    <row r="3414" spans="1:2" x14ac:dyDescent="0.35">
      <c r="A3414" s="1">
        <v>106.5938</v>
      </c>
      <c r="B3414" s="1">
        <v>5.2261549999999999E-4</v>
      </c>
    </row>
    <row r="3415" spans="1:2" x14ac:dyDescent="0.35">
      <c r="A3415" s="1">
        <v>106.625</v>
      </c>
      <c r="B3415" s="1">
        <v>5.4678020000000003E-4</v>
      </c>
    </row>
    <row r="3416" spans="1:2" x14ac:dyDescent="0.35">
      <c r="A3416" s="1">
        <v>106.6563</v>
      </c>
      <c r="B3416" s="1">
        <v>5.2401699999999999E-4</v>
      </c>
    </row>
    <row r="3417" spans="1:2" x14ac:dyDescent="0.35">
      <c r="A3417" s="1">
        <v>106.6875</v>
      </c>
      <c r="B3417" s="1">
        <v>5.3086569999999996E-4</v>
      </c>
    </row>
    <row r="3418" spans="1:2" x14ac:dyDescent="0.35">
      <c r="A3418" s="1">
        <v>106.7188</v>
      </c>
      <c r="B3418" s="1">
        <v>5.7658510000000004E-4</v>
      </c>
    </row>
    <row r="3419" spans="1:2" x14ac:dyDescent="0.35">
      <c r="A3419" s="1">
        <v>106.75</v>
      </c>
      <c r="B3419" s="1">
        <v>5.3580079999999996E-4</v>
      </c>
    </row>
    <row r="3420" spans="1:2" x14ac:dyDescent="0.35">
      <c r="A3420" s="1">
        <v>106.7813</v>
      </c>
      <c r="B3420" s="1">
        <v>5.2348729999999999E-4</v>
      </c>
    </row>
    <row r="3421" spans="1:2" x14ac:dyDescent="0.35">
      <c r="A3421" s="1">
        <v>106.8125</v>
      </c>
      <c r="B3421" s="1">
        <v>5.421356E-4</v>
      </c>
    </row>
    <row r="3422" spans="1:2" x14ac:dyDescent="0.35">
      <c r="A3422" s="1">
        <v>106.8438</v>
      </c>
      <c r="B3422" s="1">
        <v>5.6056849999999996E-4</v>
      </c>
    </row>
    <row r="3423" spans="1:2" x14ac:dyDescent="0.35">
      <c r="A3423" s="1">
        <v>106.875</v>
      </c>
      <c r="B3423" s="1">
        <v>5.3096109999999997E-4</v>
      </c>
    </row>
    <row r="3424" spans="1:2" x14ac:dyDescent="0.35">
      <c r="A3424" s="1">
        <v>106.9063</v>
      </c>
      <c r="B3424" s="1">
        <v>5.4458550000000005E-4</v>
      </c>
    </row>
    <row r="3425" spans="1:2" x14ac:dyDescent="0.35">
      <c r="A3425" s="1">
        <v>106.9375</v>
      </c>
      <c r="B3425" s="1">
        <v>5.2948019999999999E-4</v>
      </c>
    </row>
    <row r="3426" spans="1:2" x14ac:dyDescent="0.35">
      <c r="A3426" s="1">
        <v>106.9688</v>
      </c>
      <c r="B3426" s="1">
        <v>5.5979749999999996E-4</v>
      </c>
    </row>
    <row r="3427" spans="1:2" x14ac:dyDescent="0.35">
      <c r="A3427" s="1">
        <v>107</v>
      </c>
      <c r="B3427" s="1">
        <v>4.9279269999999995E-4</v>
      </c>
    </row>
    <row r="3428" spans="1:2" x14ac:dyDescent="0.35">
      <c r="A3428" s="1">
        <v>107.0313</v>
      </c>
      <c r="B3428" s="1">
        <v>5.3799779999999997E-4</v>
      </c>
    </row>
    <row r="3429" spans="1:2" x14ac:dyDescent="0.35">
      <c r="A3429" s="1">
        <v>107.0625</v>
      </c>
      <c r="B3429" s="1">
        <v>5.3483030000000002E-4</v>
      </c>
    </row>
    <row r="3430" spans="1:2" x14ac:dyDescent="0.35">
      <c r="A3430" s="1">
        <v>107.0938</v>
      </c>
      <c r="B3430" s="1">
        <v>5.5697229999999997E-4</v>
      </c>
    </row>
    <row r="3431" spans="1:2" x14ac:dyDescent="0.35">
      <c r="A3431" s="1">
        <v>107.125</v>
      </c>
      <c r="B3431" s="1">
        <v>4.9378930000000001E-4</v>
      </c>
    </row>
    <row r="3432" spans="1:2" x14ac:dyDescent="0.35">
      <c r="A3432" s="1">
        <v>107.1563</v>
      </c>
      <c r="B3432" s="1">
        <v>5.77101E-4</v>
      </c>
    </row>
    <row r="3433" spans="1:2" x14ac:dyDescent="0.35">
      <c r="A3433" s="1">
        <v>107.1875</v>
      </c>
      <c r="B3433" s="1">
        <v>5.2704529999999996E-4</v>
      </c>
    </row>
    <row r="3434" spans="1:2" x14ac:dyDescent="0.35">
      <c r="A3434" s="1">
        <v>107.2188</v>
      </c>
      <c r="B3434" s="1">
        <v>5.4779199999999996E-4</v>
      </c>
    </row>
    <row r="3435" spans="1:2" x14ac:dyDescent="0.35">
      <c r="A3435" s="1">
        <v>107.25</v>
      </c>
      <c r="B3435" s="1">
        <v>4.9952489999999998E-4</v>
      </c>
    </row>
    <row r="3436" spans="1:2" x14ac:dyDescent="0.35">
      <c r="A3436" s="1">
        <v>107.2813</v>
      </c>
      <c r="B3436" s="1">
        <v>5.4796439999999999E-4</v>
      </c>
    </row>
    <row r="3437" spans="1:2" x14ac:dyDescent="0.35">
      <c r="A3437" s="1">
        <v>107.3125</v>
      </c>
      <c r="B3437" s="1">
        <v>5.236784E-4</v>
      </c>
    </row>
    <row r="3438" spans="1:2" x14ac:dyDescent="0.35">
      <c r="A3438" s="1">
        <v>107.3438</v>
      </c>
      <c r="B3438" s="1">
        <v>5.1068900000000004E-4</v>
      </c>
    </row>
    <row r="3439" spans="1:2" x14ac:dyDescent="0.35">
      <c r="A3439" s="1">
        <v>107.375</v>
      </c>
      <c r="B3439" s="1">
        <v>5.7653800000000003E-4</v>
      </c>
    </row>
    <row r="3440" spans="1:2" x14ac:dyDescent="0.35">
      <c r="A3440" s="1">
        <v>107.4063</v>
      </c>
      <c r="B3440" s="1">
        <v>4.9830440000000001E-4</v>
      </c>
    </row>
    <row r="3441" spans="1:2" x14ac:dyDescent="0.35">
      <c r="A3441" s="1">
        <v>107.4375</v>
      </c>
      <c r="B3441" s="1">
        <v>5.3469879999999996E-4</v>
      </c>
    </row>
    <row r="3442" spans="1:2" x14ac:dyDescent="0.35">
      <c r="A3442" s="1">
        <v>107.4688</v>
      </c>
      <c r="B3442" s="1">
        <v>5.1239350000000005E-4</v>
      </c>
    </row>
    <row r="3443" spans="1:2" x14ac:dyDescent="0.35">
      <c r="A3443" s="1">
        <v>107.5</v>
      </c>
      <c r="B3443" s="1">
        <v>5.525072E-4</v>
      </c>
    </row>
    <row r="3444" spans="1:2" x14ac:dyDescent="0.35">
      <c r="A3444" s="1">
        <v>107.5313</v>
      </c>
      <c r="B3444" s="1">
        <v>5.4000019999999997E-4</v>
      </c>
    </row>
    <row r="3445" spans="1:2" x14ac:dyDescent="0.35">
      <c r="A3445" s="1">
        <v>107.5625</v>
      </c>
      <c r="B3445" s="1">
        <v>5.2066109999999999E-4</v>
      </c>
    </row>
    <row r="3446" spans="1:2" x14ac:dyDescent="0.35">
      <c r="A3446" s="1">
        <v>107.5938</v>
      </c>
      <c r="B3446" s="1">
        <v>5.2967460000000004E-4</v>
      </c>
    </row>
    <row r="3447" spans="1:2" x14ac:dyDescent="0.35">
      <c r="A3447" s="1">
        <v>107.625</v>
      </c>
      <c r="B3447" s="1">
        <v>5.3488289999999996E-4</v>
      </c>
    </row>
    <row r="3448" spans="1:2" x14ac:dyDescent="0.35">
      <c r="A3448" s="1">
        <v>107.6563</v>
      </c>
      <c r="B3448" s="1">
        <v>5.2464250000000003E-4</v>
      </c>
    </row>
    <row r="3449" spans="1:2" x14ac:dyDescent="0.35">
      <c r="A3449" s="1">
        <v>107.6875</v>
      </c>
      <c r="B3449" s="1">
        <v>5.2756340000000002E-4</v>
      </c>
    </row>
    <row r="3450" spans="1:2" x14ac:dyDescent="0.35">
      <c r="A3450" s="1">
        <v>107.7188</v>
      </c>
      <c r="B3450" s="1">
        <v>5.2347630000000003E-4</v>
      </c>
    </row>
    <row r="3451" spans="1:2" x14ac:dyDescent="0.35">
      <c r="A3451" s="1">
        <v>107.75</v>
      </c>
      <c r="B3451" s="1">
        <v>5.2243289999999996E-4</v>
      </c>
    </row>
    <row r="3452" spans="1:2" x14ac:dyDescent="0.35">
      <c r="A3452" s="1">
        <v>107.7813</v>
      </c>
      <c r="B3452" s="1">
        <v>5.1391260000000004E-4</v>
      </c>
    </row>
    <row r="3453" spans="1:2" x14ac:dyDescent="0.35">
      <c r="A3453" s="1">
        <v>107.8125</v>
      </c>
      <c r="B3453" s="1">
        <v>5.0864300000000003E-4</v>
      </c>
    </row>
    <row r="3454" spans="1:2" x14ac:dyDescent="0.35">
      <c r="A3454" s="1">
        <v>107.8438</v>
      </c>
      <c r="B3454" s="1">
        <v>5.1659510000000004E-4</v>
      </c>
    </row>
    <row r="3455" spans="1:2" x14ac:dyDescent="0.35">
      <c r="A3455" s="1">
        <v>107.875</v>
      </c>
      <c r="B3455" s="1">
        <v>5.6796989999999996E-4</v>
      </c>
    </row>
    <row r="3456" spans="1:2" x14ac:dyDescent="0.35">
      <c r="A3456" s="1">
        <v>107.9063</v>
      </c>
      <c r="B3456" s="1">
        <v>4.6772950000000002E-4</v>
      </c>
    </row>
    <row r="3457" spans="1:2" x14ac:dyDescent="0.35">
      <c r="A3457" s="1">
        <v>107.9375</v>
      </c>
      <c r="B3457" s="1">
        <v>5.5541369999999996E-4</v>
      </c>
    </row>
    <row r="3458" spans="1:2" x14ac:dyDescent="0.35">
      <c r="A3458" s="1">
        <v>107.9688</v>
      </c>
      <c r="B3458" s="1">
        <v>5.3300799999999996E-4</v>
      </c>
    </row>
    <row r="3459" spans="1:2" x14ac:dyDescent="0.35">
      <c r="A3459" s="1">
        <v>108</v>
      </c>
      <c r="B3459" s="1">
        <v>4.7387390000000002E-4</v>
      </c>
    </row>
    <row r="3460" spans="1:2" x14ac:dyDescent="0.35">
      <c r="A3460" s="1">
        <v>108.0313</v>
      </c>
      <c r="B3460" s="1">
        <v>5.6569629999999997E-4</v>
      </c>
    </row>
    <row r="3461" spans="1:2" x14ac:dyDescent="0.35">
      <c r="A3461" s="1">
        <v>108.0625</v>
      </c>
      <c r="B3461" s="1">
        <v>4.8512479999999997E-4</v>
      </c>
    </row>
    <row r="3462" spans="1:2" x14ac:dyDescent="0.35">
      <c r="A3462" s="1">
        <v>108.0938</v>
      </c>
      <c r="B3462" s="1">
        <v>5.1761489999999999E-4</v>
      </c>
    </row>
    <row r="3463" spans="1:2" x14ac:dyDescent="0.35">
      <c r="A3463" s="1">
        <v>108.125</v>
      </c>
      <c r="B3463" s="1">
        <v>5.4994590000000002E-4</v>
      </c>
    </row>
    <row r="3464" spans="1:2" x14ac:dyDescent="0.35">
      <c r="A3464" s="1">
        <v>108.1563</v>
      </c>
      <c r="B3464" s="1">
        <v>5.2800160000000004E-4</v>
      </c>
    </row>
    <row r="3465" spans="1:2" x14ac:dyDescent="0.35">
      <c r="A3465" s="1">
        <v>108.1875</v>
      </c>
      <c r="B3465" s="1">
        <v>4.8850529999999997E-4</v>
      </c>
    </row>
    <row r="3466" spans="1:2" x14ac:dyDescent="0.35">
      <c r="A3466" s="1">
        <v>108.2188</v>
      </c>
      <c r="B3466" s="1">
        <v>5.1550559999999997E-4</v>
      </c>
    </row>
    <row r="3467" spans="1:2" x14ac:dyDescent="0.35">
      <c r="A3467" s="1">
        <v>108.25</v>
      </c>
      <c r="B3467" s="1">
        <v>5.4421679999999998E-4</v>
      </c>
    </row>
    <row r="3468" spans="1:2" x14ac:dyDescent="0.35">
      <c r="A3468" s="1">
        <v>108.2813</v>
      </c>
      <c r="B3468" s="1">
        <v>5.2909159999999997E-4</v>
      </c>
    </row>
    <row r="3469" spans="1:2" x14ac:dyDescent="0.35">
      <c r="A3469" s="1">
        <v>108.3125</v>
      </c>
      <c r="B3469" s="1">
        <v>5.1118639999999998E-4</v>
      </c>
    </row>
    <row r="3470" spans="1:2" x14ac:dyDescent="0.35">
      <c r="A3470" s="1">
        <v>108.3438</v>
      </c>
      <c r="B3470" s="1">
        <v>5.1497459999999995E-4</v>
      </c>
    </row>
    <row r="3471" spans="1:2" x14ac:dyDescent="0.35">
      <c r="A3471" s="1">
        <v>108.375</v>
      </c>
      <c r="B3471" s="1">
        <v>5.1174490000000005E-4</v>
      </c>
    </row>
    <row r="3472" spans="1:2" x14ac:dyDescent="0.35">
      <c r="A3472" s="1">
        <v>108.4063</v>
      </c>
      <c r="B3472" s="1">
        <v>4.9911330000000002E-4</v>
      </c>
    </row>
    <row r="3473" spans="1:2" x14ac:dyDescent="0.35">
      <c r="A3473" s="1">
        <v>108.4375</v>
      </c>
      <c r="B3473" s="1">
        <v>5.1764349999999998E-4</v>
      </c>
    </row>
    <row r="3474" spans="1:2" x14ac:dyDescent="0.35">
      <c r="A3474" s="1">
        <v>108.4688</v>
      </c>
      <c r="B3474" s="1">
        <v>5.0770959999999995E-4</v>
      </c>
    </row>
    <row r="3475" spans="1:2" x14ac:dyDescent="0.35">
      <c r="A3475" s="1">
        <v>108.5</v>
      </c>
      <c r="B3475" s="1">
        <v>4.9165440000000003E-4</v>
      </c>
    </row>
    <row r="3476" spans="1:2" x14ac:dyDescent="0.35">
      <c r="A3476" s="1">
        <v>108.5313</v>
      </c>
      <c r="B3476" s="1">
        <v>5.4094889999999995E-4</v>
      </c>
    </row>
    <row r="3477" spans="1:2" x14ac:dyDescent="0.35">
      <c r="A3477" s="1">
        <v>108.5625</v>
      </c>
      <c r="B3477" s="1">
        <v>4.946191E-4</v>
      </c>
    </row>
    <row r="3478" spans="1:2" x14ac:dyDescent="0.35">
      <c r="A3478" s="1">
        <v>108.5938</v>
      </c>
      <c r="B3478" s="1">
        <v>5.1222150000000005E-4</v>
      </c>
    </row>
    <row r="3479" spans="1:2" x14ac:dyDescent="0.35">
      <c r="A3479" s="1">
        <v>108.625</v>
      </c>
      <c r="B3479" s="1">
        <v>5.0635929999999995E-4</v>
      </c>
    </row>
    <row r="3480" spans="1:2" x14ac:dyDescent="0.35">
      <c r="A3480" s="1">
        <v>108.6563</v>
      </c>
      <c r="B3480" s="1">
        <v>5.1984000000000004E-4</v>
      </c>
    </row>
    <row r="3481" spans="1:2" x14ac:dyDescent="0.35">
      <c r="A3481" s="1">
        <v>108.6875</v>
      </c>
      <c r="B3481" s="1">
        <v>4.756731E-4</v>
      </c>
    </row>
    <row r="3482" spans="1:2" x14ac:dyDescent="0.35">
      <c r="A3482" s="1">
        <v>108.7188</v>
      </c>
      <c r="B3482" s="1">
        <v>5.1910400000000005E-4</v>
      </c>
    </row>
    <row r="3483" spans="1:2" x14ac:dyDescent="0.35">
      <c r="A3483" s="1">
        <v>108.75</v>
      </c>
      <c r="B3483" s="1">
        <v>5.2845120000000005E-4</v>
      </c>
    </row>
    <row r="3484" spans="1:2" x14ac:dyDescent="0.35">
      <c r="A3484" s="1">
        <v>108.7813</v>
      </c>
      <c r="B3484" s="1">
        <v>4.6676440000000002E-4</v>
      </c>
    </row>
    <row r="3485" spans="1:2" x14ac:dyDescent="0.35">
      <c r="A3485" s="1">
        <v>108.8125</v>
      </c>
      <c r="B3485" s="1">
        <v>5.260973E-4</v>
      </c>
    </row>
    <row r="3486" spans="1:2" x14ac:dyDescent="0.35">
      <c r="A3486" s="1">
        <v>108.8438</v>
      </c>
      <c r="B3486" s="1">
        <v>5.0257999999999998E-4</v>
      </c>
    </row>
    <row r="3487" spans="1:2" x14ac:dyDescent="0.35">
      <c r="A3487" s="1">
        <v>108.875</v>
      </c>
      <c r="B3487" s="1">
        <v>4.984236E-4</v>
      </c>
    </row>
    <row r="3488" spans="1:2" x14ac:dyDescent="0.35">
      <c r="A3488" s="1">
        <v>108.9063</v>
      </c>
      <c r="B3488" s="1">
        <v>5.4419799999999997E-4</v>
      </c>
    </row>
    <row r="3489" spans="1:2" x14ac:dyDescent="0.35">
      <c r="A3489" s="1">
        <v>108.9375</v>
      </c>
      <c r="B3489" s="1">
        <v>4.4404139999999997E-4</v>
      </c>
    </row>
    <row r="3490" spans="1:2" x14ac:dyDescent="0.35">
      <c r="A3490" s="1">
        <v>108.9688</v>
      </c>
      <c r="B3490" s="1">
        <v>5.1054469999999995E-4</v>
      </c>
    </row>
    <row r="3491" spans="1:2" x14ac:dyDescent="0.35">
      <c r="A3491" s="1">
        <v>109</v>
      </c>
      <c r="B3491" s="1">
        <v>5.0069570000000002E-4</v>
      </c>
    </row>
    <row r="3492" spans="1:2" x14ac:dyDescent="0.35">
      <c r="A3492" s="1">
        <v>109.0313</v>
      </c>
      <c r="B3492" s="1">
        <v>5.3071499999999996E-4</v>
      </c>
    </row>
    <row r="3493" spans="1:2" x14ac:dyDescent="0.35">
      <c r="A3493" s="1">
        <v>109.0625</v>
      </c>
      <c r="B3493" s="1">
        <v>4.6638430000000002E-4</v>
      </c>
    </row>
    <row r="3494" spans="1:2" x14ac:dyDescent="0.35">
      <c r="A3494" s="1">
        <v>109.0938</v>
      </c>
      <c r="B3494" s="1">
        <v>5.2050960000000004E-4</v>
      </c>
    </row>
    <row r="3495" spans="1:2" x14ac:dyDescent="0.35">
      <c r="A3495" s="1">
        <v>109.125</v>
      </c>
      <c r="B3495" s="1">
        <v>5.0718200000000001E-4</v>
      </c>
    </row>
    <row r="3496" spans="1:2" x14ac:dyDescent="0.35">
      <c r="A3496" s="1">
        <v>109.1563</v>
      </c>
      <c r="B3496" s="1">
        <v>4.9162999999999995E-4</v>
      </c>
    </row>
    <row r="3497" spans="1:2" x14ac:dyDescent="0.35">
      <c r="A3497" s="1">
        <v>109.1875</v>
      </c>
      <c r="B3497" s="1">
        <v>4.606473E-4</v>
      </c>
    </row>
    <row r="3498" spans="1:2" x14ac:dyDescent="0.35">
      <c r="A3498" s="1">
        <v>109.2188</v>
      </c>
      <c r="B3498" s="1">
        <v>5.1906040000000004E-4</v>
      </c>
    </row>
    <row r="3499" spans="1:2" x14ac:dyDescent="0.35">
      <c r="A3499" s="1">
        <v>109.25</v>
      </c>
      <c r="B3499" s="1">
        <v>4.9378539999999998E-4</v>
      </c>
    </row>
    <row r="3500" spans="1:2" x14ac:dyDescent="0.35">
      <c r="A3500" s="1">
        <v>109.2813</v>
      </c>
      <c r="B3500" s="1">
        <v>5.1002109999999997E-4</v>
      </c>
    </row>
    <row r="3501" spans="1:2" x14ac:dyDescent="0.35">
      <c r="A3501" s="1">
        <v>109.3125</v>
      </c>
      <c r="B3501" s="1">
        <v>4.577386E-4</v>
      </c>
    </row>
    <row r="3502" spans="1:2" x14ac:dyDescent="0.35">
      <c r="A3502" s="1">
        <v>109.3438</v>
      </c>
      <c r="B3502" s="1">
        <v>4.9900360000000002E-4</v>
      </c>
    </row>
    <row r="3503" spans="1:2" x14ac:dyDescent="0.35">
      <c r="A3503" s="1">
        <v>109.375</v>
      </c>
      <c r="B3503" s="1">
        <v>4.8970579999999995E-4</v>
      </c>
    </row>
    <row r="3504" spans="1:2" x14ac:dyDescent="0.35">
      <c r="A3504" s="1">
        <v>109.4063</v>
      </c>
      <c r="B3504" s="1">
        <v>4.8044370000000002E-4</v>
      </c>
    </row>
    <row r="3505" spans="1:2" x14ac:dyDescent="0.35">
      <c r="A3505" s="1">
        <v>109.4375</v>
      </c>
      <c r="B3505" s="1">
        <v>5.2915619999999999E-4</v>
      </c>
    </row>
    <row r="3506" spans="1:2" x14ac:dyDescent="0.35">
      <c r="A3506" s="1">
        <v>109.4688</v>
      </c>
      <c r="B3506" s="1">
        <v>4.7495710000000001E-4</v>
      </c>
    </row>
    <row r="3507" spans="1:2" x14ac:dyDescent="0.35">
      <c r="A3507" s="1">
        <v>109.5</v>
      </c>
      <c r="B3507" s="1">
        <v>4.9583289999999996E-4</v>
      </c>
    </row>
    <row r="3508" spans="1:2" x14ac:dyDescent="0.35">
      <c r="A3508" s="1">
        <v>109.5313</v>
      </c>
      <c r="B3508" s="1">
        <v>4.9719439999999998E-4</v>
      </c>
    </row>
    <row r="3509" spans="1:2" x14ac:dyDescent="0.35">
      <c r="A3509" s="1">
        <v>109.5625</v>
      </c>
      <c r="B3509" s="1">
        <v>4.6203260000000001E-4</v>
      </c>
    </row>
    <row r="3510" spans="1:2" x14ac:dyDescent="0.35">
      <c r="A3510" s="1">
        <v>109.5938</v>
      </c>
      <c r="B3510" s="1">
        <v>5.104539E-4</v>
      </c>
    </row>
    <row r="3511" spans="1:2" x14ac:dyDescent="0.35">
      <c r="A3511" s="1">
        <v>109.625</v>
      </c>
      <c r="B3511" s="1">
        <v>4.8199879999999998E-4</v>
      </c>
    </row>
    <row r="3512" spans="1:2" x14ac:dyDescent="0.35">
      <c r="A3512" s="1">
        <v>109.6563</v>
      </c>
      <c r="B3512" s="1">
        <v>5.1862969999999997E-4</v>
      </c>
    </row>
    <row r="3513" spans="1:2" x14ac:dyDescent="0.35">
      <c r="A3513" s="1">
        <v>109.6875</v>
      </c>
      <c r="B3513" s="1">
        <v>4.3735449999999999E-4</v>
      </c>
    </row>
    <row r="3514" spans="1:2" x14ac:dyDescent="0.35">
      <c r="A3514" s="1">
        <v>109.7188</v>
      </c>
      <c r="B3514" s="1">
        <v>5.201273E-4</v>
      </c>
    </row>
    <row r="3515" spans="1:2" x14ac:dyDescent="0.35">
      <c r="A3515" s="1">
        <v>109.75</v>
      </c>
      <c r="B3515" s="1">
        <v>4.766681E-4</v>
      </c>
    </row>
    <row r="3516" spans="1:2" x14ac:dyDescent="0.35">
      <c r="A3516" s="1">
        <v>109.7813</v>
      </c>
      <c r="B3516" s="1">
        <v>4.9460200000000002E-4</v>
      </c>
    </row>
    <row r="3517" spans="1:2" x14ac:dyDescent="0.35">
      <c r="A3517" s="1">
        <v>109.8125</v>
      </c>
      <c r="B3517" s="1">
        <v>4.457261E-4</v>
      </c>
    </row>
    <row r="3518" spans="1:2" x14ac:dyDescent="0.35">
      <c r="A3518" s="1">
        <v>109.8438</v>
      </c>
      <c r="B3518" s="1">
        <v>5.0522570000000001E-4</v>
      </c>
    </row>
    <row r="3519" spans="1:2" x14ac:dyDescent="0.35">
      <c r="A3519" s="1">
        <v>109.875</v>
      </c>
      <c r="B3519" s="1">
        <v>4.828454E-4</v>
      </c>
    </row>
    <row r="3520" spans="1:2" x14ac:dyDescent="0.35">
      <c r="A3520" s="1">
        <v>109.9063</v>
      </c>
      <c r="B3520" s="1">
        <v>4.85429E-4</v>
      </c>
    </row>
    <row r="3521" spans="1:2" x14ac:dyDescent="0.35">
      <c r="A3521" s="1">
        <v>109.9375</v>
      </c>
      <c r="B3521" s="1">
        <v>4.9342940000000001E-4</v>
      </c>
    </row>
    <row r="3522" spans="1:2" x14ac:dyDescent="0.35">
      <c r="A3522" s="1">
        <v>109.9688</v>
      </c>
      <c r="B3522" s="1">
        <v>4.54979E-4</v>
      </c>
    </row>
    <row r="3523" spans="1:2" x14ac:dyDescent="0.35">
      <c r="A3523" s="1">
        <v>110</v>
      </c>
      <c r="B3523" s="1">
        <v>4.7601179999999998E-4</v>
      </c>
    </row>
    <row r="3524" spans="1:2" x14ac:dyDescent="0.35">
      <c r="A3524" s="1">
        <v>110.0313</v>
      </c>
      <c r="B3524" s="1">
        <v>4.7792100000000002E-4</v>
      </c>
    </row>
    <row r="3525" spans="1:2" x14ac:dyDescent="0.35">
      <c r="A3525" s="1">
        <v>110.0625</v>
      </c>
      <c r="B3525" s="1">
        <v>5.0538609999999996E-4</v>
      </c>
    </row>
    <row r="3526" spans="1:2" x14ac:dyDescent="0.35">
      <c r="A3526" s="1">
        <v>110.0938</v>
      </c>
      <c r="B3526" s="1">
        <v>4.4341939999999999E-4</v>
      </c>
    </row>
    <row r="3527" spans="1:2" x14ac:dyDescent="0.35">
      <c r="A3527" s="1">
        <v>110.125</v>
      </c>
      <c r="B3527" s="1">
        <v>4.7750780000000001E-4</v>
      </c>
    </row>
    <row r="3528" spans="1:2" x14ac:dyDescent="0.35">
      <c r="A3528" s="1">
        <v>110.1563</v>
      </c>
      <c r="B3528" s="1">
        <v>4.6969930000000001E-4</v>
      </c>
    </row>
    <row r="3529" spans="1:2" x14ac:dyDescent="0.35">
      <c r="A3529" s="1">
        <v>110.1875</v>
      </c>
      <c r="B3529" s="1">
        <v>4.9301620000000005E-4</v>
      </c>
    </row>
    <row r="3530" spans="1:2" x14ac:dyDescent="0.35">
      <c r="A3530" s="1">
        <v>110.2188</v>
      </c>
      <c r="B3530" s="1">
        <v>4.3149730000000003E-4</v>
      </c>
    </row>
    <row r="3531" spans="1:2" x14ac:dyDescent="0.35">
      <c r="A3531" s="1">
        <v>110.25</v>
      </c>
      <c r="B3531" s="1">
        <v>5.0395409999999996E-4</v>
      </c>
    </row>
    <row r="3532" spans="1:2" x14ac:dyDescent="0.35">
      <c r="A3532" s="1">
        <v>110.2813</v>
      </c>
      <c r="B3532" s="1">
        <v>4.7150799999999999E-4</v>
      </c>
    </row>
    <row r="3533" spans="1:2" x14ac:dyDescent="0.35">
      <c r="A3533" s="1">
        <v>110.3125</v>
      </c>
      <c r="B3533" s="1">
        <v>4.5063530000000001E-4</v>
      </c>
    </row>
    <row r="3534" spans="1:2" x14ac:dyDescent="0.35">
      <c r="A3534" s="1">
        <v>110.3438</v>
      </c>
      <c r="B3534" s="1">
        <v>4.9579880000000004E-4</v>
      </c>
    </row>
    <row r="3535" spans="1:2" x14ac:dyDescent="0.35">
      <c r="A3535" s="1">
        <v>110.375</v>
      </c>
      <c r="B3535" s="1">
        <v>4.5589280000000001E-4</v>
      </c>
    </row>
    <row r="3536" spans="1:2" x14ac:dyDescent="0.35">
      <c r="A3536" s="1">
        <v>110.4063</v>
      </c>
      <c r="B3536" s="1">
        <v>4.7101000000000001E-4</v>
      </c>
    </row>
    <row r="3537" spans="1:2" x14ac:dyDescent="0.35">
      <c r="A3537" s="1">
        <v>110.4375</v>
      </c>
      <c r="B3537" s="1">
        <v>4.202756E-4</v>
      </c>
    </row>
    <row r="3538" spans="1:2" x14ac:dyDescent="0.35">
      <c r="A3538" s="1">
        <v>110.4688</v>
      </c>
      <c r="B3538" s="1">
        <v>5.2827940000000002E-4</v>
      </c>
    </row>
    <row r="3539" spans="1:2" x14ac:dyDescent="0.35">
      <c r="A3539" s="1">
        <v>110.5</v>
      </c>
      <c r="B3539" s="1">
        <v>4.30789E-4</v>
      </c>
    </row>
    <row r="3540" spans="1:2" x14ac:dyDescent="0.35">
      <c r="A3540" s="1">
        <v>110.5313</v>
      </c>
      <c r="B3540" s="1">
        <v>4.6142420000000001E-4</v>
      </c>
    </row>
    <row r="3541" spans="1:2" x14ac:dyDescent="0.35">
      <c r="A3541" s="1">
        <v>110.5625</v>
      </c>
      <c r="B3541" s="1">
        <v>4.3438979999999998E-4</v>
      </c>
    </row>
    <row r="3542" spans="1:2" x14ac:dyDescent="0.35">
      <c r="A3542" s="1">
        <v>110.5938</v>
      </c>
      <c r="B3542" s="1">
        <v>4.9355289999999995E-4</v>
      </c>
    </row>
    <row r="3543" spans="1:2" x14ac:dyDescent="0.35">
      <c r="A3543" s="1">
        <v>110.625</v>
      </c>
      <c r="B3543" s="1">
        <v>4.3598200000000001E-4</v>
      </c>
    </row>
    <row r="3544" spans="1:2" x14ac:dyDescent="0.35">
      <c r="A3544" s="1">
        <v>110.6563</v>
      </c>
      <c r="B3544" s="1">
        <v>4.6346689999999998E-4</v>
      </c>
    </row>
    <row r="3545" spans="1:2" x14ac:dyDescent="0.35">
      <c r="A3545" s="1">
        <v>110.6875</v>
      </c>
      <c r="B3545" s="1">
        <v>4.763484E-4</v>
      </c>
    </row>
    <row r="3546" spans="1:2" x14ac:dyDescent="0.35">
      <c r="A3546" s="1">
        <v>110.7188</v>
      </c>
      <c r="B3546" s="1">
        <v>4.2758679999999998E-4</v>
      </c>
    </row>
    <row r="3547" spans="1:2" x14ac:dyDescent="0.35">
      <c r="A3547" s="1">
        <v>110.75</v>
      </c>
      <c r="B3547" s="1">
        <v>4.7216659999999998E-4</v>
      </c>
    </row>
    <row r="3548" spans="1:2" x14ac:dyDescent="0.35">
      <c r="A3548" s="1">
        <v>110.7813</v>
      </c>
      <c r="B3548" s="1">
        <v>4.6052769999999999E-4</v>
      </c>
    </row>
    <row r="3549" spans="1:2" x14ac:dyDescent="0.35">
      <c r="A3549" s="1">
        <v>110.8125</v>
      </c>
      <c r="B3549" s="1">
        <v>4.6928129999999999E-4</v>
      </c>
    </row>
    <row r="3550" spans="1:2" x14ac:dyDescent="0.35">
      <c r="A3550" s="1">
        <v>110.8438</v>
      </c>
      <c r="B3550" s="1">
        <v>4.6697310000000001E-4</v>
      </c>
    </row>
    <row r="3551" spans="1:2" x14ac:dyDescent="0.35">
      <c r="A3551" s="1">
        <v>110.875</v>
      </c>
      <c r="B3551" s="1">
        <v>4.2074739999999999E-4</v>
      </c>
    </row>
    <row r="3552" spans="1:2" x14ac:dyDescent="0.35">
      <c r="A3552" s="1">
        <v>110.9063</v>
      </c>
      <c r="B3552" s="1">
        <v>4.5544189999999999E-4</v>
      </c>
    </row>
    <row r="3553" spans="1:2" x14ac:dyDescent="0.35">
      <c r="A3553" s="1">
        <v>110.9375</v>
      </c>
      <c r="B3553" s="1">
        <v>4.6258060000000002E-4</v>
      </c>
    </row>
    <row r="3554" spans="1:2" x14ac:dyDescent="0.35">
      <c r="A3554" s="1">
        <v>110.9688</v>
      </c>
      <c r="B3554" s="1">
        <v>4.4429670000000002E-4</v>
      </c>
    </row>
    <row r="3555" spans="1:2" x14ac:dyDescent="0.35">
      <c r="A3555" s="1">
        <v>111</v>
      </c>
      <c r="B3555" s="1">
        <v>4.3779529999999999E-4</v>
      </c>
    </row>
    <row r="3556" spans="1:2" x14ac:dyDescent="0.35">
      <c r="A3556" s="1">
        <v>111.0313</v>
      </c>
      <c r="B3556" s="1">
        <v>4.3668949999999999E-4</v>
      </c>
    </row>
    <row r="3557" spans="1:2" x14ac:dyDescent="0.35">
      <c r="A3557" s="1">
        <v>111.0625</v>
      </c>
      <c r="B3557" s="1">
        <v>4.4270399999999998E-4</v>
      </c>
    </row>
    <row r="3558" spans="1:2" x14ac:dyDescent="0.35">
      <c r="A3558" s="1">
        <v>111.0938</v>
      </c>
      <c r="B3558" s="1">
        <v>4.2244210000000001E-4</v>
      </c>
    </row>
    <row r="3559" spans="1:2" x14ac:dyDescent="0.35">
      <c r="A3559" s="1">
        <v>111.125</v>
      </c>
      <c r="B3559" s="1">
        <v>4.5297499999999999E-4</v>
      </c>
    </row>
    <row r="3560" spans="1:2" x14ac:dyDescent="0.35">
      <c r="A3560" s="1">
        <v>111.1563</v>
      </c>
      <c r="B3560" s="1">
        <v>4.3775770000000001E-4</v>
      </c>
    </row>
    <row r="3561" spans="1:2" x14ac:dyDescent="0.35">
      <c r="A3561" s="1">
        <v>111.1875</v>
      </c>
      <c r="B3561" s="1">
        <v>4.4027010000000002E-4</v>
      </c>
    </row>
    <row r="3562" spans="1:2" x14ac:dyDescent="0.35">
      <c r="A3562" s="1">
        <v>111.2188</v>
      </c>
      <c r="B3562" s="1">
        <v>4.3229439999999998E-4</v>
      </c>
    </row>
    <row r="3563" spans="1:2" x14ac:dyDescent="0.35">
      <c r="A3563" s="1">
        <v>111.25</v>
      </c>
      <c r="B3563" s="1">
        <v>4.4012590000000001E-4</v>
      </c>
    </row>
    <row r="3564" spans="1:2" x14ac:dyDescent="0.35">
      <c r="A3564" s="1">
        <v>111.2813</v>
      </c>
      <c r="B3564" s="1">
        <v>4.3792270000000001E-4</v>
      </c>
    </row>
    <row r="3565" spans="1:2" x14ac:dyDescent="0.35">
      <c r="A3565" s="1">
        <v>111.3125</v>
      </c>
      <c r="B3565" s="1">
        <v>4.2588000000000001E-4</v>
      </c>
    </row>
    <row r="3566" spans="1:2" x14ac:dyDescent="0.35">
      <c r="A3566" s="1">
        <v>111.3438</v>
      </c>
      <c r="B3566" s="1">
        <v>4.2148339999999998E-4</v>
      </c>
    </row>
    <row r="3567" spans="1:2" x14ac:dyDescent="0.35">
      <c r="A3567" s="1">
        <v>111.375</v>
      </c>
      <c r="B3567" s="1">
        <v>4.3112780000000001E-4</v>
      </c>
    </row>
    <row r="3568" spans="1:2" x14ac:dyDescent="0.35">
      <c r="A3568" s="1">
        <v>111.4063</v>
      </c>
      <c r="B3568" s="1">
        <v>4.5492029999999998E-4</v>
      </c>
    </row>
    <row r="3569" spans="1:2" x14ac:dyDescent="0.35">
      <c r="A3569" s="1">
        <v>111.4375</v>
      </c>
      <c r="B3569" s="1">
        <v>4.354432E-4</v>
      </c>
    </row>
    <row r="3570" spans="1:2" x14ac:dyDescent="0.35">
      <c r="A3570" s="1">
        <v>111.4688</v>
      </c>
      <c r="B3570" s="1">
        <v>4.3508369999999998E-4</v>
      </c>
    </row>
    <row r="3571" spans="1:2" x14ac:dyDescent="0.35">
      <c r="A3571" s="1">
        <v>111.5</v>
      </c>
      <c r="B3571" s="1">
        <v>3.9025259999999999E-4</v>
      </c>
    </row>
    <row r="3572" spans="1:2" x14ac:dyDescent="0.35">
      <c r="A3572" s="1">
        <v>111.5313</v>
      </c>
      <c r="B3572" s="1">
        <v>4.5915570000000001E-4</v>
      </c>
    </row>
    <row r="3573" spans="1:2" x14ac:dyDescent="0.35">
      <c r="A3573" s="1">
        <v>111.5625</v>
      </c>
      <c r="B3573" s="1">
        <v>4.3654689999999999E-4</v>
      </c>
    </row>
    <row r="3574" spans="1:2" x14ac:dyDescent="0.35">
      <c r="A3574" s="1">
        <v>111.5938</v>
      </c>
      <c r="B3574" s="1">
        <v>4.2319290000000001E-4</v>
      </c>
    </row>
    <row r="3575" spans="1:2" x14ac:dyDescent="0.35">
      <c r="A3575" s="1">
        <v>111.625</v>
      </c>
      <c r="B3575" s="1">
        <v>3.8778169999999999E-4</v>
      </c>
    </row>
    <row r="3576" spans="1:2" x14ac:dyDescent="0.35">
      <c r="A3576" s="1">
        <v>111.6563</v>
      </c>
      <c r="B3576" s="1">
        <v>4.3576949999999998E-4</v>
      </c>
    </row>
    <row r="3577" spans="1:2" x14ac:dyDescent="0.35">
      <c r="A3577" s="1">
        <v>111.6875</v>
      </c>
      <c r="B3577" s="1">
        <v>4.2420089999999999E-4</v>
      </c>
    </row>
    <row r="3578" spans="1:2" x14ac:dyDescent="0.35">
      <c r="A3578" s="1">
        <v>111.7188</v>
      </c>
      <c r="B3578" s="1">
        <v>4.0952289999999998E-4</v>
      </c>
    </row>
    <row r="3579" spans="1:2" x14ac:dyDescent="0.35">
      <c r="A3579" s="1">
        <v>111.75</v>
      </c>
      <c r="B3579" s="1">
        <v>4.2302959999999999E-4</v>
      </c>
    </row>
    <row r="3580" spans="1:2" x14ac:dyDescent="0.35">
      <c r="A3580" s="1">
        <v>111.7813</v>
      </c>
      <c r="B3580" s="1">
        <v>4.4868860000000003E-4</v>
      </c>
    </row>
    <row r="3581" spans="1:2" x14ac:dyDescent="0.35">
      <c r="A3581" s="1">
        <v>111.8125</v>
      </c>
      <c r="B3581" s="1">
        <v>4.1828919999999998E-4</v>
      </c>
    </row>
    <row r="3582" spans="1:2" x14ac:dyDescent="0.35">
      <c r="A3582" s="1">
        <v>111.8438</v>
      </c>
      <c r="B3582" s="1">
        <v>4.0865429999999999E-4</v>
      </c>
    </row>
    <row r="3583" spans="1:2" x14ac:dyDescent="0.35">
      <c r="A3583" s="1">
        <v>111.875</v>
      </c>
      <c r="B3583" s="1">
        <v>4.253034E-4</v>
      </c>
    </row>
    <row r="3584" spans="1:2" x14ac:dyDescent="0.35">
      <c r="A3584" s="1">
        <v>111.9063</v>
      </c>
      <c r="B3584" s="1">
        <v>4.304046E-4</v>
      </c>
    </row>
    <row r="3585" spans="1:2" x14ac:dyDescent="0.35">
      <c r="A3585" s="1">
        <v>111.9375</v>
      </c>
      <c r="B3585" s="1">
        <v>4.0603489999999998E-4</v>
      </c>
    </row>
    <row r="3586" spans="1:2" x14ac:dyDescent="0.35">
      <c r="A3586" s="1">
        <v>111.9688</v>
      </c>
      <c r="B3586" s="1">
        <v>3.983112E-4</v>
      </c>
    </row>
    <row r="3587" spans="1:2" x14ac:dyDescent="0.35">
      <c r="A3587" s="1">
        <v>112</v>
      </c>
      <c r="B3587" s="1">
        <v>4.3075889999999998E-4</v>
      </c>
    </row>
    <row r="3588" spans="1:2" x14ac:dyDescent="0.35">
      <c r="A3588" s="1">
        <v>112.0313</v>
      </c>
      <c r="B3588" s="1">
        <v>4.1179550000000002E-4</v>
      </c>
    </row>
    <row r="3589" spans="1:2" x14ac:dyDescent="0.35">
      <c r="A3589" s="1">
        <v>112.0625</v>
      </c>
      <c r="B3589" s="1">
        <v>4.0232590000000002E-4</v>
      </c>
    </row>
    <row r="3590" spans="1:2" x14ac:dyDescent="0.35">
      <c r="A3590" s="1">
        <v>112.0938</v>
      </c>
      <c r="B3590" s="1">
        <v>3.9771389999999999E-4</v>
      </c>
    </row>
    <row r="3591" spans="1:2" x14ac:dyDescent="0.35">
      <c r="A3591" s="1">
        <v>112.125</v>
      </c>
      <c r="B3591" s="1">
        <v>4.0520509999999999E-4</v>
      </c>
    </row>
    <row r="3592" spans="1:2" x14ac:dyDescent="0.35">
      <c r="A3592" s="1">
        <v>112.1563</v>
      </c>
      <c r="B3592" s="1">
        <v>4.309572E-4</v>
      </c>
    </row>
    <row r="3593" spans="1:2" x14ac:dyDescent="0.35">
      <c r="A3593" s="1">
        <v>112.1875</v>
      </c>
      <c r="B3593" s="1">
        <v>3.925426E-4</v>
      </c>
    </row>
    <row r="3594" spans="1:2" x14ac:dyDescent="0.35">
      <c r="A3594" s="1">
        <v>112.2188</v>
      </c>
      <c r="B3594" s="1">
        <v>4.019111E-4</v>
      </c>
    </row>
    <row r="3595" spans="1:2" x14ac:dyDescent="0.35">
      <c r="A3595" s="1">
        <v>112.25</v>
      </c>
      <c r="B3595" s="1">
        <v>3.80057E-4</v>
      </c>
    </row>
    <row r="3596" spans="1:2" x14ac:dyDescent="0.35">
      <c r="A3596" s="1">
        <v>112.2813</v>
      </c>
      <c r="B3596" s="1">
        <v>4.151402E-4</v>
      </c>
    </row>
    <row r="3597" spans="1:2" x14ac:dyDescent="0.35">
      <c r="A3597" s="1">
        <v>112.3125</v>
      </c>
      <c r="B3597" s="1">
        <v>3.8584099999999999E-4</v>
      </c>
    </row>
    <row r="3598" spans="1:2" x14ac:dyDescent="0.35">
      <c r="A3598" s="1">
        <v>112.3438</v>
      </c>
      <c r="B3598" s="1">
        <v>4.038871E-4</v>
      </c>
    </row>
    <row r="3599" spans="1:2" x14ac:dyDescent="0.35">
      <c r="A3599" s="1">
        <v>112.375</v>
      </c>
      <c r="B3599" s="1">
        <v>3.917449E-4</v>
      </c>
    </row>
    <row r="3600" spans="1:2" x14ac:dyDescent="0.35">
      <c r="A3600" s="1">
        <v>112.4063</v>
      </c>
      <c r="B3600" s="1">
        <v>3.7003269999999998E-4</v>
      </c>
    </row>
    <row r="3601" spans="1:2" x14ac:dyDescent="0.35">
      <c r="A3601" s="1">
        <v>112.4375</v>
      </c>
      <c r="B3601" s="1">
        <v>3.8604440000000002E-4</v>
      </c>
    </row>
    <row r="3602" spans="1:2" x14ac:dyDescent="0.35">
      <c r="A3602" s="1">
        <v>112.4688</v>
      </c>
      <c r="B3602" s="1">
        <v>3.838631E-4</v>
      </c>
    </row>
    <row r="3603" spans="1:2" x14ac:dyDescent="0.35">
      <c r="A3603" s="1">
        <v>112.5</v>
      </c>
      <c r="B3603" s="1">
        <v>3.731912E-4</v>
      </c>
    </row>
    <row r="3604" spans="1:2" x14ac:dyDescent="0.35">
      <c r="A3604" s="1">
        <v>112.5313</v>
      </c>
      <c r="B3604" s="1">
        <v>4.298832E-4</v>
      </c>
    </row>
    <row r="3605" spans="1:2" x14ac:dyDescent="0.35">
      <c r="A3605" s="1">
        <v>112.5625</v>
      </c>
      <c r="B3605" s="1">
        <v>3.7016590000000003E-4</v>
      </c>
    </row>
    <row r="3606" spans="1:2" x14ac:dyDescent="0.35">
      <c r="A3606" s="1">
        <v>112.5938</v>
      </c>
      <c r="B3606" s="1">
        <v>3.8357769999999998E-4</v>
      </c>
    </row>
    <row r="3607" spans="1:2" x14ac:dyDescent="0.35">
      <c r="A3607" s="1">
        <v>112.625</v>
      </c>
      <c r="B3607" s="1">
        <v>3.8855079999999999E-4</v>
      </c>
    </row>
    <row r="3608" spans="1:2" x14ac:dyDescent="0.35">
      <c r="A3608" s="1">
        <v>112.6563</v>
      </c>
      <c r="B3608" s="1">
        <v>3.9056719999999999E-4</v>
      </c>
    </row>
    <row r="3609" spans="1:2" x14ac:dyDescent="0.35">
      <c r="A3609" s="1">
        <v>112.6875</v>
      </c>
      <c r="B3609" s="1">
        <v>3.8847859999999998E-4</v>
      </c>
    </row>
    <row r="3610" spans="1:2" x14ac:dyDescent="0.35">
      <c r="A3610" s="1">
        <v>112.7188</v>
      </c>
      <c r="B3610" s="1">
        <v>3.797788E-4</v>
      </c>
    </row>
    <row r="3611" spans="1:2" x14ac:dyDescent="0.35">
      <c r="A3611" s="1">
        <v>112.75</v>
      </c>
      <c r="B3611" s="1">
        <v>3.7277760000000001E-4</v>
      </c>
    </row>
    <row r="3612" spans="1:2" x14ac:dyDescent="0.35">
      <c r="A3612" s="1">
        <v>112.7813</v>
      </c>
      <c r="B3612" s="1">
        <v>3.8784609999999999E-4</v>
      </c>
    </row>
    <row r="3613" spans="1:2" x14ac:dyDescent="0.35">
      <c r="A3613" s="1">
        <v>112.8125</v>
      </c>
      <c r="B3613" s="1">
        <v>3.9082450000000002E-4</v>
      </c>
    </row>
    <row r="3614" spans="1:2" x14ac:dyDescent="0.35">
      <c r="A3614" s="1">
        <v>112.8438</v>
      </c>
      <c r="B3614" s="1">
        <v>3.7587759999999998E-4</v>
      </c>
    </row>
    <row r="3615" spans="1:2" x14ac:dyDescent="0.35">
      <c r="A3615" s="1">
        <v>112.875</v>
      </c>
      <c r="B3615" s="1">
        <v>3.6579970000000001E-4</v>
      </c>
    </row>
    <row r="3616" spans="1:2" x14ac:dyDescent="0.35">
      <c r="A3616" s="1">
        <v>112.9063</v>
      </c>
      <c r="B3616" s="1">
        <v>3.8727249999999998E-4</v>
      </c>
    </row>
    <row r="3617" spans="1:2" x14ac:dyDescent="0.35">
      <c r="A3617" s="1">
        <v>112.9375</v>
      </c>
      <c r="B3617" s="1">
        <v>3.7397389999999997E-4</v>
      </c>
    </row>
    <row r="3618" spans="1:2" x14ac:dyDescent="0.35">
      <c r="A3618" s="1">
        <v>112.9688</v>
      </c>
      <c r="B3618" s="1">
        <v>3.6687090000000002E-4</v>
      </c>
    </row>
    <row r="3619" spans="1:2" x14ac:dyDescent="0.35">
      <c r="A3619" s="1">
        <v>113</v>
      </c>
      <c r="B3619" s="1">
        <v>3.5451640000000001E-4</v>
      </c>
    </row>
    <row r="3620" spans="1:2" x14ac:dyDescent="0.35">
      <c r="A3620" s="1">
        <v>113.0313</v>
      </c>
      <c r="B3620" s="1">
        <v>3.894174E-4</v>
      </c>
    </row>
    <row r="3621" spans="1:2" x14ac:dyDescent="0.35">
      <c r="A3621" s="1">
        <v>113.0625</v>
      </c>
      <c r="B3621" s="1">
        <v>3.5745090000000002E-4</v>
      </c>
    </row>
    <row r="3622" spans="1:2" x14ac:dyDescent="0.35">
      <c r="A3622" s="1">
        <v>113.0938</v>
      </c>
      <c r="B3622" s="1">
        <v>3.6742619999999998E-4</v>
      </c>
    </row>
    <row r="3623" spans="1:2" x14ac:dyDescent="0.35">
      <c r="A3623" s="1">
        <v>113.125</v>
      </c>
      <c r="B3623" s="1">
        <v>3.4459559999999999E-4</v>
      </c>
    </row>
    <row r="3624" spans="1:2" x14ac:dyDescent="0.35">
      <c r="A3624" s="1">
        <v>113.1563</v>
      </c>
      <c r="B3624" s="1">
        <v>3.929963E-4</v>
      </c>
    </row>
    <row r="3625" spans="1:2" x14ac:dyDescent="0.35">
      <c r="A3625" s="1">
        <v>113.1875</v>
      </c>
      <c r="B3625" s="1">
        <v>3.4000049999999998E-4</v>
      </c>
    </row>
    <row r="3626" spans="1:2" x14ac:dyDescent="0.35">
      <c r="A3626" s="1">
        <v>113.2188</v>
      </c>
      <c r="B3626" s="1">
        <v>3.6097069999999998E-4</v>
      </c>
    </row>
    <row r="3627" spans="1:2" x14ac:dyDescent="0.35">
      <c r="A3627" s="1">
        <v>113.25</v>
      </c>
      <c r="B3627" s="1">
        <v>3.7769909999999998E-4</v>
      </c>
    </row>
    <row r="3628" spans="1:2" x14ac:dyDescent="0.35">
      <c r="A3628" s="1">
        <v>113.2813</v>
      </c>
      <c r="B3628" s="1">
        <v>3.3119570000000002E-4</v>
      </c>
    </row>
    <row r="3629" spans="1:2" x14ac:dyDescent="0.35">
      <c r="A3629" s="1">
        <v>113.3125</v>
      </c>
      <c r="B3629" s="1">
        <v>3.565455E-4</v>
      </c>
    </row>
    <row r="3630" spans="1:2" x14ac:dyDescent="0.35">
      <c r="A3630" s="1">
        <v>113.3438</v>
      </c>
      <c r="B3630" s="1">
        <v>3.5522329999999999E-4</v>
      </c>
    </row>
    <row r="3631" spans="1:2" x14ac:dyDescent="0.35">
      <c r="A3631" s="1">
        <v>113.375</v>
      </c>
      <c r="B3631" s="1">
        <v>3.4562980000000002E-4</v>
      </c>
    </row>
    <row r="3632" spans="1:2" x14ac:dyDescent="0.35">
      <c r="A3632" s="1">
        <v>113.4063</v>
      </c>
      <c r="B3632" s="1">
        <v>3.4070949999999997E-4</v>
      </c>
    </row>
    <row r="3633" spans="1:2" x14ac:dyDescent="0.35">
      <c r="A3633" s="1">
        <v>113.4375</v>
      </c>
      <c r="B3633" s="1">
        <v>3.7697209999999997E-4</v>
      </c>
    </row>
    <row r="3634" spans="1:2" x14ac:dyDescent="0.35">
      <c r="A3634" s="1">
        <v>113.4688</v>
      </c>
      <c r="B3634" s="1">
        <v>3.3924520000000002E-4</v>
      </c>
    </row>
    <row r="3635" spans="1:2" x14ac:dyDescent="0.35">
      <c r="A3635" s="1">
        <v>113.5</v>
      </c>
      <c r="B3635" s="1">
        <v>3.3859200000000003E-4</v>
      </c>
    </row>
    <row r="3636" spans="1:2" x14ac:dyDescent="0.35">
      <c r="A3636" s="1">
        <v>113.5313</v>
      </c>
      <c r="B3636" s="1">
        <v>3.189585E-4</v>
      </c>
    </row>
    <row r="3637" spans="1:2" x14ac:dyDescent="0.35">
      <c r="A3637" s="1">
        <v>113.5625</v>
      </c>
      <c r="B3637" s="1">
        <v>3.6858570000000002E-4</v>
      </c>
    </row>
    <row r="3638" spans="1:2" x14ac:dyDescent="0.35">
      <c r="A3638" s="1">
        <v>113.5938</v>
      </c>
      <c r="B3638" s="1">
        <v>3.4891940000000003E-4</v>
      </c>
    </row>
    <row r="3639" spans="1:2" x14ac:dyDescent="0.35">
      <c r="A3639" s="1">
        <v>113.625</v>
      </c>
      <c r="B3639" s="1">
        <v>3.421535E-4</v>
      </c>
    </row>
    <row r="3640" spans="1:2" x14ac:dyDescent="0.35">
      <c r="A3640" s="1">
        <v>113.6563</v>
      </c>
      <c r="B3640" s="1">
        <v>3.6151089999999998E-4</v>
      </c>
    </row>
    <row r="3641" spans="1:2" x14ac:dyDescent="0.35">
      <c r="A3641" s="1">
        <v>113.6875</v>
      </c>
      <c r="B3641" s="1">
        <v>2.9310019999999998E-4</v>
      </c>
    </row>
    <row r="3642" spans="1:2" x14ac:dyDescent="0.35">
      <c r="A3642" s="1">
        <v>113.7188</v>
      </c>
      <c r="B3642" s="1">
        <v>3.5167919999999999E-4</v>
      </c>
    </row>
    <row r="3643" spans="1:2" x14ac:dyDescent="0.35">
      <c r="A3643" s="1">
        <v>113.75</v>
      </c>
      <c r="B3643" s="1">
        <v>3.3361799999999999E-4</v>
      </c>
    </row>
    <row r="3644" spans="1:2" x14ac:dyDescent="0.35">
      <c r="A3644" s="1">
        <v>113.7813</v>
      </c>
      <c r="B3644" s="1">
        <v>3.1263990000000001E-4</v>
      </c>
    </row>
    <row r="3645" spans="1:2" x14ac:dyDescent="0.35">
      <c r="A3645" s="1">
        <v>113.8125</v>
      </c>
      <c r="B3645" s="1">
        <v>3.5517259999999999E-4</v>
      </c>
    </row>
    <row r="3646" spans="1:2" x14ac:dyDescent="0.35">
      <c r="A3646" s="1">
        <v>113.8438</v>
      </c>
      <c r="B3646" s="1">
        <v>3.364865E-4</v>
      </c>
    </row>
    <row r="3647" spans="1:2" x14ac:dyDescent="0.35">
      <c r="A3647" s="1">
        <v>113.875</v>
      </c>
      <c r="B3647" s="1">
        <v>3.3197190000000001E-4</v>
      </c>
    </row>
    <row r="3648" spans="1:2" x14ac:dyDescent="0.35">
      <c r="A3648" s="1">
        <v>113.9063</v>
      </c>
      <c r="B3648" s="1">
        <v>3.0127920000000001E-4</v>
      </c>
    </row>
    <row r="3649" spans="1:2" x14ac:dyDescent="0.35">
      <c r="A3649" s="1">
        <v>113.9375</v>
      </c>
      <c r="B3649" s="1">
        <v>3.5280389999999998E-4</v>
      </c>
    </row>
    <row r="3650" spans="1:2" x14ac:dyDescent="0.35">
      <c r="A3650" s="1">
        <v>113.9688</v>
      </c>
      <c r="B3650" s="1">
        <v>3.1916890000000003E-4</v>
      </c>
    </row>
    <row r="3651" spans="1:2" x14ac:dyDescent="0.35">
      <c r="A3651" s="1">
        <v>114</v>
      </c>
      <c r="B3651" s="1">
        <v>3.2569499999999998E-4</v>
      </c>
    </row>
    <row r="3652" spans="1:2" x14ac:dyDescent="0.35">
      <c r="A3652" s="1">
        <v>114.0313</v>
      </c>
      <c r="B3652" s="1">
        <v>3.0589650000000001E-4</v>
      </c>
    </row>
    <row r="3653" spans="1:2" x14ac:dyDescent="0.35">
      <c r="A3653" s="1">
        <v>114.0625</v>
      </c>
      <c r="B3653" s="1">
        <v>3.5203829999999999E-4</v>
      </c>
    </row>
    <row r="3654" spans="1:2" x14ac:dyDescent="0.35">
      <c r="A3654" s="1">
        <v>114.0938</v>
      </c>
      <c r="B3654" s="1">
        <v>3.0059349999999999E-4</v>
      </c>
    </row>
    <row r="3655" spans="1:2" x14ac:dyDescent="0.35">
      <c r="A3655" s="1">
        <v>114.125</v>
      </c>
      <c r="B3655" s="1">
        <v>3.2000609999999999E-4</v>
      </c>
    </row>
    <row r="3656" spans="1:2" x14ac:dyDescent="0.35">
      <c r="A3656" s="1">
        <v>114.1563</v>
      </c>
      <c r="B3656" s="1">
        <v>3.1888549999999999E-4</v>
      </c>
    </row>
    <row r="3657" spans="1:2" x14ac:dyDescent="0.35">
      <c r="A3657" s="1">
        <v>114.1875</v>
      </c>
      <c r="B3657" s="1">
        <v>3.1848329999999999E-4</v>
      </c>
    </row>
    <row r="3658" spans="1:2" x14ac:dyDescent="0.35">
      <c r="A3658" s="1">
        <v>114.2188</v>
      </c>
      <c r="B3658" s="1">
        <v>3.1376469999999998E-4</v>
      </c>
    </row>
    <row r="3659" spans="1:2" x14ac:dyDescent="0.35">
      <c r="A3659" s="1">
        <v>114.25</v>
      </c>
      <c r="B3659" s="1">
        <v>3.1201349999999999E-4</v>
      </c>
    </row>
    <row r="3660" spans="1:2" x14ac:dyDescent="0.35">
      <c r="A3660" s="1">
        <v>114.2813</v>
      </c>
      <c r="B3660" s="1">
        <v>3.0556570000000001E-4</v>
      </c>
    </row>
    <row r="3661" spans="1:2" x14ac:dyDescent="0.35">
      <c r="A3661" s="1">
        <v>114.3125</v>
      </c>
      <c r="B3661" s="1">
        <v>2.8745769999999999E-4</v>
      </c>
    </row>
    <row r="3662" spans="1:2" x14ac:dyDescent="0.35">
      <c r="A3662" s="1">
        <v>114.3438</v>
      </c>
      <c r="B3662" s="1">
        <v>3.2883119999999998E-4</v>
      </c>
    </row>
    <row r="3663" spans="1:2" x14ac:dyDescent="0.35">
      <c r="A3663" s="1">
        <v>114.375</v>
      </c>
      <c r="B3663" s="1">
        <v>3.0284929999999999E-4</v>
      </c>
    </row>
    <row r="3664" spans="1:2" x14ac:dyDescent="0.35">
      <c r="A3664" s="1">
        <v>114.4063</v>
      </c>
      <c r="B3664" s="1">
        <v>3.1464950000000002E-4</v>
      </c>
    </row>
    <row r="3665" spans="1:2" x14ac:dyDescent="0.35">
      <c r="A3665" s="1">
        <v>114.4375</v>
      </c>
      <c r="B3665" s="1">
        <v>2.9315750000000001E-4</v>
      </c>
    </row>
    <row r="3666" spans="1:2" x14ac:dyDescent="0.35">
      <c r="A3666" s="1">
        <v>114.4688</v>
      </c>
      <c r="B3666" s="1">
        <v>2.8538849999999998E-4</v>
      </c>
    </row>
    <row r="3667" spans="1:2" x14ac:dyDescent="0.35">
      <c r="A3667" s="1">
        <v>114.5</v>
      </c>
      <c r="B3667" s="1">
        <v>3.2120750000000001E-4</v>
      </c>
    </row>
    <row r="3668" spans="1:2" x14ac:dyDescent="0.35">
      <c r="A3668" s="1">
        <v>114.5313</v>
      </c>
      <c r="B3668" s="1">
        <v>3.2057210000000001E-4</v>
      </c>
    </row>
    <row r="3669" spans="1:2" x14ac:dyDescent="0.35">
      <c r="A3669" s="1">
        <v>114.5625</v>
      </c>
      <c r="B3669" s="1">
        <v>2.9920499999999998E-4</v>
      </c>
    </row>
    <row r="3670" spans="1:2" x14ac:dyDescent="0.35">
      <c r="A3670" s="1">
        <v>114.5938</v>
      </c>
      <c r="B3670" s="1">
        <v>2.7386769999999998E-4</v>
      </c>
    </row>
    <row r="3671" spans="1:2" x14ac:dyDescent="0.35">
      <c r="A3671" s="1">
        <v>114.625</v>
      </c>
      <c r="B3671" s="1">
        <v>2.8989290000000002E-4</v>
      </c>
    </row>
    <row r="3672" spans="1:2" x14ac:dyDescent="0.35">
      <c r="A3672" s="1">
        <v>114.6563</v>
      </c>
      <c r="B3672" s="1">
        <v>2.9146199999999998E-4</v>
      </c>
    </row>
    <row r="3673" spans="1:2" x14ac:dyDescent="0.35">
      <c r="A3673" s="1">
        <v>114.6875</v>
      </c>
      <c r="B3673" s="1">
        <v>2.7380770000000001E-4</v>
      </c>
    </row>
    <row r="3674" spans="1:2" x14ac:dyDescent="0.35">
      <c r="A3674" s="1">
        <v>114.7188</v>
      </c>
      <c r="B3674" s="1">
        <v>2.962156E-4</v>
      </c>
    </row>
    <row r="3675" spans="1:2" x14ac:dyDescent="0.35">
      <c r="A3675" s="1">
        <v>114.75</v>
      </c>
      <c r="B3675" s="1">
        <v>2.9380710000000002E-4</v>
      </c>
    </row>
    <row r="3676" spans="1:2" x14ac:dyDescent="0.35">
      <c r="A3676" s="1">
        <v>114.7813</v>
      </c>
      <c r="B3676" s="1">
        <v>2.9341719999999999E-4</v>
      </c>
    </row>
    <row r="3677" spans="1:2" x14ac:dyDescent="0.35">
      <c r="A3677" s="1">
        <v>114.8125</v>
      </c>
      <c r="B3677" s="1">
        <v>2.836181E-4</v>
      </c>
    </row>
    <row r="3678" spans="1:2" x14ac:dyDescent="0.35">
      <c r="A3678" s="1">
        <v>114.8438</v>
      </c>
      <c r="B3678" s="1">
        <v>2.5580589999999999E-4</v>
      </c>
    </row>
    <row r="3679" spans="1:2" x14ac:dyDescent="0.35">
      <c r="A3679" s="1">
        <v>114.875</v>
      </c>
      <c r="B3679" s="1">
        <v>2.9495660000000001E-4</v>
      </c>
    </row>
    <row r="3680" spans="1:2" x14ac:dyDescent="0.35">
      <c r="A3680" s="1">
        <v>114.9063</v>
      </c>
      <c r="B3680" s="1">
        <v>2.8193370000000002E-4</v>
      </c>
    </row>
    <row r="3681" spans="1:2" x14ac:dyDescent="0.35">
      <c r="A3681" s="1">
        <v>114.9375</v>
      </c>
      <c r="B3681" s="1">
        <v>2.9402319999999999E-4</v>
      </c>
    </row>
    <row r="3682" spans="1:2" x14ac:dyDescent="0.35">
      <c r="A3682" s="1">
        <v>114.9688</v>
      </c>
      <c r="B3682" s="1">
        <v>2.5103620000000001E-4</v>
      </c>
    </row>
    <row r="3683" spans="1:2" x14ac:dyDescent="0.35">
      <c r="A3683" s="1">
        <v>115</v>
      </c>
      <c r="B3683" s="1">
        <v>2.8204979999999998E-4</v>
      </c>
    </row>
    <row r="3684" spans="1:2" x14ac:dyDescent="0.35">
      <c r="A3684" s="1">
        <v>115.0313</v>
      </c>
      <c r="B3684" s="1">
        <v>2.7795750000000002E-4</v>
      </c>
    </row>
    <row r="3685" spans="1:2" x14ac:dyDescent="0.35">
      <c r="A3685" s="1">
        <v>115.0625</v>
      </c>
      <c r="B3685" s="1">
        <v>2.7068619999999998E-4</v>
      </c>
    </row>
    <row r="3686" spans="1:2" x14ac:dyDescent="0.35">
      <c r="A3686" s="1">
        <v>115.0938</v>
      </c>
      <c r="B3686" s="1">
        <v>2.8222510000000002E-4</v>
      </c>
    </row>
    <row r="3687" spans="1:2" x14ac:dyDescent="0.35">
      <c r="A3687" s="1">
        <v>115.125</v>
      </c>
      <c r="B3687" s="1">
        <v>2.4790929999999998E-4</v>
      </c>
    </row>
    <row r="3688" spans="1:2" x14ac:dyDescent="0.35">
      <c r="A3688" s="1">
        <v>115.1563</v>
      </c>
      <c r="B3688" s="1">
        <v>2.672215E-4</v>
      </c>
    </row>
    <row r="3689" spans="1:2" x14ac:dyDescent="0.35">
      <c r="A3689" s="1">
        <v>115.1875</v>
      </c>
      <c r="B3689" s="1">
        <v>2.821438E-4</v>
      </c>
    </row>
    <row r="3690" spans="1:2" x14ac:dyDescent="0.35">
      <c r="A3690" s="1">
        <v>115.2188</v>
      </c>
      <c r="B3690" s="1">
        <v>2.8157159999999998E-4</v>
      </c>
    </row>
    <row r="3691" spans="1:2" x14ac:dyDescent="0.35">
      <c r="A3691" s="1">
        <v>115.25</v>
      </c>
      <c r="B3691" s="1">
        <v>2.532074E-4</v>
      </c>
    </row>
    <row r="3692" spans="1:2" x14ac:dyDescent="0.35">
      <c r="A3692" s="1">
        <v>115.2813</v>
      </c>
      <c r="B3692" s="1">
        <v>2.6259070000000001E-4</v>
      </c>
    </row>
    <row r="3693" spans="1:2" x14ac:dyDescent="0.35">
      <c r="A3693" s="1">
        <v>115.3125</v>
      </c>
      <c r="B3693" s="1">
        <v>2.6357300000000002E-4</v>
      </c>
    </row>
    <row r="3694" spans="1:2" x14ac:dyDescent="0.35">
      <c r="A3694" s="1">
        <v>115.3438</v>
      </c>
      <c r="B3694" s="1">
        <v>2.4739119999999998E-4</v>
      </c>
    </row>
    <row r="3695" spans="1:2" x14ac:dyDescent="0.35">
      <c r="A3695" s="1">
        <v>115.375</v>
      </c>
      <c r="B3695" s="1">
        <v>2.3869390000000001E-4</v>
      </c>
    </row>
    <row r="3696" spans="1:2" x14ac:dyDescent="0.35">
      <c r="A3696" s="1">
        <v>115.4063</v>
      </c>
      <c r="B3696" s="1">
        <v>2.628428E-4</v>
      </c>
    </row>
    <row r="3697" spans="1:2" x14ac:dyDescent="0.35">
      <c r="A3697" s="1">
        <v>115.4375</v>
      </c>
      <c r="B3697" s="1">
        <v>2.7031769999999998E-4</v>
      </c>
    </row>
    <row r="3698" spans="1:2" x14ac:dyDescent="0.35">
      <c r="A3698" s="1">
        <v>115.4688</v>
      </c>
      <c r="B3698" s="1">
        <v>2.1556050000000001E-4</v>
      </c>
    </row>
    <row r="3699" spans="1:2" x14ac:dyDescent="0.35">
      <c r="A3699" s="1">
        <v>115.5</v>
      </c>
      <c r="B3699" s="1">
        <v>2.8430170000000001E-4</v>
      </c>
    </row>
    <row r="3700" spans="1:2" x14ac:dyDescent="0.35">
      <c r="A3700" s="1">
        <v>115.5313</v>
      </c>
      <c r="B3700" s="1">
        <v>2.4880110000000003E-4</v>
      </c>
    </row>
    <row r="3701" spans="1:2" x14ac:dyDescent="0.35">
      <c r="A3701" s="1">
        <v>115.5625</v>
      </c>
      <c r="B3701" s="1">
        <v>2.3825229999999999E-4</v>
      </c>
    </row>
    <row r="3702" spans="1:2" x14ac:dyDescent="0.35">
      <c r="A3702" s="1">
        <v>115.5938</v>
      </c>
      <c r="B3702" s="1">
        <v>2.884284E-4</v>
      </c>
    </row>
    <row r="3703" spans="1:2" x14ac:dyDescent="0.35">
      <c r="A3703" s="1">
        <v>115.625</v>
      </c>
      <c r="B3703" s="1">
        <v>2.1394369999999999E-4</v>
      </c>
    </row>
    <row r="3704" spans="1:2" x14ac:dyDescent="0.35">
      <c r="A3704" s="1">
        <v>115.6563</v>
      </c>
      <c r="B3704" s="1">
        <v>2.576225E-4</v>
      </c>
    </row>
    <row r="3705" spans="1:2" x14ac:dyDescent="0.35">
      <c r="A3705" s="1">
        <v>115.6875</v>
      </c>
      <c r="B3705" s="1">
        <v>2.5804559999999997E-4</v>
      </c>
    </row>
    <row r="3706" spans="1:2" x14ac:dyDescent="0.35">
      <c r="A3706" s="1">
        <v>115.7188</v>
      </c>
      <c r="B3706" s="1">
        <v>2.260187E-4</v>
      </c>
    </row>
    <row r="3707" spans="1:2" x14ac:dyDescent="0.35">
      <c r="A3707" s="1">
        <v>115.75</v>
      </c>
      <c r="B3707" s="1">
        <v>2.3465589999999999E-4</v>
      </c>
    </row>
    <row r="3708" spans="1:2" x14ac:dyDescent="0.35">
      <c r="A3708" s="1">
        <v>115.7813</v>
      </c>
      <c r="B3708" s="1">
        <v>2.4635720000000001E-4</v>
      </c>
    </row>
    <row r="3709" spans="1:2" x14ac:dyDescent="0.35">
      <c r="A3709" s="1">
        <v>115.8125</v>
      </c>
      <c r="B3709" s="1">
        <v>2.3164689999999999E-4</v>
      </c>
    </row>
    <row r="3710" spans="1:2" x14ac:dyDescent="0.35">
      <c r="A3710" s="1">
        <v>115.8438</v>
      </c>
      <c r="B3710" s="1">
        <v>2.6453469999999999E-4</v>
      </c>
    </row>
    <row r="3711" spans="1:2" x14ac:dyDescent="0.35">
      <c r="A3711" s="1">
        <v>115.875</v>
      </c>
      <c r="B3711" s="1">
        <v>2.585412E-4</v>
      </c>
    </row>
    <row r="3712" spans="1:2" x14ac:dyDescent="0.35">
      <c r="A3712" s="1">
        <v>115.9063</v>
      </c>
      <c r="B3712" s="1">
        <v>2.2419369999999999E-4</v>
      </c>
    </row>
    <row r="3713" spans="1:2" x14ac:dyDescent="0.35">
      <c r="A3713" s="1">
        <v>115.9375</v>
      </c>
      <c r="B3713" s="1">
        <v>2.3118849999999999E-4</v>
      </c>
    </row>
    <row r="3714" spans="1:2" x14ac:dyDescent="0.35">
      <c r="A3714" s="1">
        <v>115.9688</v>
      </c>
      <c r="B3714" s="1">
        <v>2.3822510000000001E-4</v>
      </c>
    </row>
    <row r="3715" spans="1:2" x14ac:dyDescent="0.35">
      <c r="A3715" s="1">
        <v>116</v>
      </c>
      <c r="B3715" s="1">
        <v>2.203308E-4</v>
      </c>
    </row>
    <row r="3716" spans="1:2" x14ac:dyDescent="0.35">
      <c r="A3716" s="1">
        <v>116.0313</v>
      </c>
      <c r="B3716" s="1">
        <v>2.207702E-4</v>
      </c>
    </row>
    <row r="3717" spans="1:2" x14ac:dyDescent="0.35">
      <c r="A3717" s="1">
        <v>116.0625</v>
      </c>
      <c r="B3717" s="1">
        <v>2.3095940000000001E-4</v>
      </c>
    </row>
    <row r="3718" spans="1:2" x14ac:dyDescent="0.35">
      <c r="A3718" s="1">
        <v>116.0938</v>
      </c>
      <c r="B3718" s="1">
        <v>1.8717939999999999E-4</v>
      </c>
    </row>
    <row r="3719" spans="1:2" x14ac:dyDescent="0.35">
      <c r="A3719" s="1">
        <v>116.125</v>
      </c>
      <c r="B3719" s="1">
        <v>2.4967270000000001E-4</v>
      </c>
    </row>
    <row r="3720" spans="1:2" x14ac:dyDescent="0.35">
      <c r="A3720" s="1">
        <v>116.1563</v>
      </c>
      <c r="B3720" s="1">
        <v>2.2721730000000001E-4</v>
      </c>
    </row>
    <row r="3721" spans="1:2" x14ac:dyDescent="0.35">
      <c r="A3721" s="1">
        <v>116.1875</v>
      </c>
      <c r="B3721" s="1">
        <v>2.2922510000000001E-4</v>
      </c>
    </row>
    <row r="3722" spans="1:2" x14ac:dyDescent="0.35">
      <c r="A3722" s="1">
        <v>116.2188</v>
      </c>
      <c r="B3722" s="1">
        <v>1.9627239999999999E-4</v>
      </c>
    </row>
    <row r="3723" spans="1:2" x14ac:dyDescent="0.35">
      <c r="A3723" s="1">
        <v>116.25</v>
      </c>
      <c r="B3723" s="1">
        <v>2.124169E-4</v>
      </c>
    </row>
    <row r="3724" spans="1:2" x14ac:dyDescent="0.35">
      <c r="A3724" s="1">
        <v>116.2813</v>
      </c>
      <c r="B3724" s="1">
        <v>2.1578489999999999E-4</v>
      </c>
    </row>
    <row r="3725" spans="1:2" x14ac:dyDescent="0.35">
      <c r="A3725" s="1">
        <v>116.3125</v>
      </c>
      <c r="B3725" s="1">
        <v>2.159156E-4</v>
      </c>
    </row>
    <row r="3726" spans="1:2" x14ac:dyDescent="0.35">
      <c r="A3726" s="1">
        <v>116.3438</v>
      </c>
      <c r="B3726" s="1">
        <v>2.0158949999999999E-4</v>
      </c>
    </row>
    <row r="3727" spans="1:2" x14ac:dyDescent="0.35">
      <c r="A3727" s="1">
        <v>116.375</v>
      </c>
      <c r="B3727" s="1">
        <v>2.4640350000000003E-4</v>
      </c>
    </row>
    <row r="3728" spans="1:2" x14ac:dyDescent="0.35">
      <c r="A3728" s="1">
        <v>116.4063</v>
      </c>
      <c r="B3728" s="1">
        <v>2.0528620000000001E-4</v>
      </c>
    </row>
    <row r="3729" spans="1:2" x14ac:dyDescent="0.35">
      <c r="A3729" s="1">
        <v>116.4375</v>
      </c>
      <c r="B3729" s="1">
        <v>2.1005190000000001E-4</v>
      </c>
    </row>
    <row r="3730" spans="1:2" x14ac:dyDescent="0.35">
      <c r="A3730" s="1">
        <v>116.4688</v>
      </c>
      <c r="B3730" s="1">
        <v>1.8576939999999999E-4</v>
      </c>
    </row>
    <row r="3731" spans="1:2" x14ac:dyDescent="0.35">
      <c r="A3731" s="1">
        <v>116.5</v>
      </c>
      <c r="B3731" s="1">
        <v>1.765542E-4</v>
      </c>
    </row>
    <row r="3732" spans="1:2" x14ac:dyDescent="0.35">
      <c r="A3732" s="1">
        <v>116.5313</v>
      </c>
      <c r="B3732" s="1">
        <v>2.4811810000000001E-4</v>
      </c>
    </row>
    <row r="3733" spans="1:2" x14ac:dyDescent="0.35">
      <c r="A3733" s="1">
        <v>116.5625</v>
      </c>
      <c r="B3733" s="1">
        <v>2.040578E-4</v>
      </c>
    </row>
    <row r="3734" spans="1:2" x14ac:dyDescent="0.35">
      <c r="A3734" s="1">
        <v>116.5938</v>
      </c>
      <c r="B3734" s="1">
        <v>2.123158E-4</v>
      </c>
    </row>
    <row r="3735" spans="1:2" x14ac:dyDescent="0.35">
      <c r="A3735" s="1">
        <v>116.625</v>
      </c>
      <c r="B3735" s="1">
        <v>1.7831300000000001E-4</v>
      </c>
    </row>
    <row r="3736" spans="1:2" x14ac:dyDescent="0.35">
      <c r="A3736" s="1">
        <v>116.6563</v>
      </c>
      <c r="B3736" s="1">
        <v>2.102796E-4</v>
      </c>
    </row>
    <row r="3737" spans="1:2" x14ac:dyDescent="0.35">
      <c r="A3737" s="1">
        <v>116.6875</v>
      </c>
      <c r="B3737" s="1">
        <v>1.96985E-4</v>
      </c>
    </row>
    <row r="3738" spans="1:2" x14ac:dyDescent="0.35">
      <c r="A3738" s="1">
        <v>116.7188</v>
      </c>
      <c r="B3738" s="1">
        <v>1.963077E-4</v>
      </c>
    </row>
    <row r="3739" spans="1:2" x14ac:dyDescent="0.35">
      <c r="A3739" s="1">
        <v>116.75</v>
      </c>
      <c r="B3739" s="1">
        <v>1.8095979999999999E-4</v>
      </c>
    </row>
    <row r="3740" spans="1:2" x14ac:dyDescent="0.35">
      <c r="A3740" s="1">
        <v>116.7813</v>
      </c>
      <c r="B3740" s="1">
        <v>2.004578E-4</v>
      </c>
    </row>
    <row r="3741" spans="1:2" x14ac:dyDescent="0.35">
      <c r="A3741" s="1">
        <v>116.8125</v>
      </c>
      <c r="B3741" s="1">
        <v>1.982757E-4</v>
      </c>
    </row>
    <row r="3742" spans="1:2" x14ac:dyDescent="0.35">
      <c r="A3742" s="1">
        <v>116.8438</v>
      </c>
      <c r="B3742" s="1">
        <v>1.9767149999999999E-4</v>
      </c>
    </row>
    <row r="3743" spans="1:2" x14ac:dyDescent="0.35">
      <c r="A3743" s="1">
        <v>116.875</v>
      </c>
      <c r="B3743" s="1">
        <v>1.8541289999999999E-4</v>
      </c>
    </row>
    <row r="3744" spans="1:2" x14ac:dyDescent="0.35">
      <c r="A3744" s="1">
        <v>116.9063</v>
      </c>
      <c r="B3744" s="1">
        <v>1.9400250000000001E-4</v>
      </c>
    </row>
    <row r="3745" spans="1:2" x14ac:dyDescent="0.35">
      <c r="A3745" s="1">
        <v>116.9375</v>
      </c>
      <c r="B3745" s="1">
        <v>1.8988419999999999E-4</v>
      </c>
    </row>
    <row r="3746" spans="1:2" x14ac:dyDescent="0.35">
      <c r="A3746" s="1">
        <v>116.9688</v>
      </c>
      <c r="B3746" s="1">
        <v>1.9831110000000001E-4</v>
      </c>
    </row>
    <row r="3747" spans="1:2" x14ac:dyDescent="0.35">
      <c r="A3747" s="1">
        <v>117</v>
      </c>
      <c r="B3747" s="1">
        <v>1.5837889999999999E-4</v>
      </c>
    </row>
    <row r="3748" spans="1:2" x14ac:dyDescent="0.35">
      <c r="A3748" s="1">
        <v>117.0313</v>
      </c>
      <c r="B3748" s="1">
        <v>1.8783520000000001E-4</v>
      </c>
    </row>
    <row r="3749" spans="1:2" x14ac:dyDescent="0.35">
      <c r="A3749" s="1">
        <v>117.0625</v>
      </c>
      <c r="B3749" s="1">
        <v>1.7898839999999999E-4</v>
      </c>
    </row>
    <row r="3750" spans="1:2" x14ac:dyDescent="0.35">
      <c r="A3750" s="1">
        <v>117.0938</v>
      </c>
      <c r="B3750" s="1">
        <v>1.7195289999999999E-4</v>
      </c>
    </row>
    <row r="3751" spans="1:2" x14ac:dyDescent="0.35">
      <c r="A3751" s="1">
        <v>117.125</v>
      </c>
      <c r="B3751" s="1">
        <v>1.9435120000000001E-4</v>
      </c>
    </row>
    <row r="3752" spans="1:2" x14ac:dyDescent="0.35">
      <c r="A3752" s="1">
        <v>117.1563</v>
      </c>
      <c r="B3752" s="1">
        <v>1.8342209999999999E-4</v>
      </c>
    </row>
    <row r="3753" spans="1:2" x14ac:dyDescent="0.35">
      <c r="A3753" s="1">
        <v>117.1875</v>
      </c>
      <c r="B3753" s="1">
        <v>1.659377E-4</v>
      </c>
    </row>
    <row r="3754" spans="1:2" x14ac:dyDescent="0.35">
      <c r="A3754" s="1">
        <v>117.2188</v>
      </c>
      <c r="B3754" s="1">
        <v>1.690342E-4</v>
      </c>
    </row>
    <row r="3755" spans="1:2" x14ac:dyDescent="0.35">
      <c r="A3755" s="1">
        <v>117.25</v>
      </c>
      <c r="B3755" s="1">
        <v>1.989308E-4</v>
      </c>
    </row>
    <row r="3756" spans="1:2" x14ac:dyDescent="0.35">
      <c r="A3756" s="1">
        <v>117.2813</v>
      </c>
      <c r="B3756" s="1">
        <v>1.7926929999999999E-4</v>
      </c>
    </row>
    <row r="3757" spans="1:2" x14ac:dyDescent="0.35">
      <c r="A3757" s="1">
        <v>117.3125</v>
      </c>
      <c r="B3757" s="1">
        <v>1.7452320000000001E-4</v>
      </c>
    </row>
    <row r="3758" spans="1:2" x14ac:dyDescent="0.35">
      <c r="A3758" s="1">
        <v>117.3438</v>
      </c>
      <c r="B3758" s="1">
        <v>1.6963220000000001E-4</v>
      </c>
    </row>
    <row r="3759" spans="1:2" x14ac:dyDescent="0.35">
      <c r="A3759" s="1">
        <v>117.375</v>
      </c>
      <c r="B3759" s="1">
        <v>1.7333299999999999E-4</v>
      </c>
    </row>
    <row r="3760" spans="1:2" x14ac:dyDescent="0.35">
      <c r="A3760" s="1">
        <v>117.4063</v>
      </c>
      <c r="B3760" s="1">
        <v>1.772175E-4</v>
      </c>
    </row>
    <row r="3761" spans="1:2" x14ac:dyDescent="0.35">
      <c r="A3761" s="1">
        <v>117.4375</v>
      </c>
      <c r="B3761" s="1">
        <v>1.6468289999999999E-4</v>
      </c>
    </row>
    <row r="3762" spans="1:2" x14ac:dyDescent="0.35">
      <c r="A3762" s="1">
        <v>117.4688</v>
      </c>
      <c r="B3762" s="1">
        <v>1.6717859999999999E-4</v>
      </c>
    </row>
    <row r="3763" spans="1:2" x14ac:dyDescent="0.35">
      <c r="A3763" s="1">
        <v>117.5</v>
      </c>
      <c r="B3763" s="1">
        <v>1.5145060000000001E-4</v>
      </c>
    </row>
    <row r="3764" spans="1:2" x14ac:dyDescent="0.35">
      <c r="A3764" s="1">
        <v>117.5313</v>
      </c>
      <c r="B3764" s="1">
        <v>1.7606189999999999E-4</v>
      </c>
    </row>
    <row r="3765" spans="1:2" x14ac:dyDescent="0.35">
      <c r="A3765" s="1">
        <v>117.5625</v>
      </c>
      <c r="B3765" s="1">
        <v>1.3413309999999999E-4</v>
      </c>
    </row>
    <row r="3766" spans="1:2" x14ac:dyDescent="0.35">
      <c r="A3766" s="1">
        <v>117.5938</v>
      </c>
      <c r="B3766" s="1">
        <v>1.6214220000000001E-4</v>
      </c>
    </row>
    <row r="3767" spans="1:2" x14ac:dyDescent="0.35">
      <c r="A3767" s="1">
        <v>117.625</v>
      </c>
      <c r="B3767" s="1">
        <v>1.5498700000000001E-4</v>
      </c>
    </row>
    <row r="3768" spans="1:2" x14ac:dyDescent="0.35">
      <c r="A3768" s="1">
        <v>117.6563</v>
      </c>
      <c r="B3768" s="1">
        <v>1.760846E-4</v>
      </c>
    </row>
    <row r="3769" spans="1:2" x14ac:dyDescent="0.35">
      <c r="A3769" s="1">
        <v>117.6875</v>
      </c>
      <c r="B3769" s="1">
        <v>1.2317780000000001E-4</v>
      </c>
    </row>
    <row r="3770" spans="1:2" x14ac:dyDescent="0.35">
      <c r="A3770" s="1">
        <v>117.7188</v>
      </c>
      <c r="B3770" s="1">
        <v>1.685566E-4</v>
      </c>
    </row>
    <row r="3771" spans="1:2" x14ac:dyDescent="0.35">
      <c r="A3771" s="1">
        <v>117.75</v>
      </c>
      <c r="B3771" s="1">
        <v>1.8355770000000001E-4</v>
      </c>
    </row>
    <row r="3772" spans="1:2" x14ac:dyDescent="0.35">
      <c r="A3772" s="1">
        <v>117.7813</v>
      </c>
      <c r="B3772" s="1">
        <v>1.074644E-4</v>
      </c>
    </row>
    <row r="3773" spans="1:2" x14ac:dyDescent="0.35">
      <c r="A3773" s="1">
        <v>117.8125</v>
      </c>
      <c r="B3773" s="1">
        <v>1.6608930000000001E-4</v>
      </c>
    </row>
    <row r="3774" spans="1:2" x14ac:dyDescent="0.35">
      <c r="A3774" s="1">
        <v>117.8438</v>
      </c>
      <c r="B3774" s="1">
        <v>1.4935290000000001E-4</v>
      </c>
    </row>
    <row r="3775" spans="1:2" x14ac:dyDescent="0.35">
      <c r="A3775" s="1">
        <v>117.875</v>
      </c>
      <c r="B3775" s="1">
        <v>1.6081219999999999E-4</v>
      </c>
    </row>
    <row r="3776" spans="1:2" x14ac:dyDescent="0.35">
      <c r="A3776" s="1">
        <v>117.9063</v>
      </c>
      <c r="B3776" s="1">
        <v>1.1000489999999999E-4</v>
      </c>
    </row>
    <row r="3777" spans="1:2" x14ac:dyDescent="0.35">
      <c r="A3777" s="1">
        <v>117.9375</v>
      </c>
      <c r="B3777" s="1">
        <v>1.6027740000000001E-4</v>
      </c>
    </row>
    <row r="3778" spans="1:2" x14ac:dyDescent="0.35">
      <c r="A3778" s="1">
        <v>117.9688</v>
      </c>
      <c r="B3778" s="1">
        <v>1.4141619999999999E-4</v>
      </c>
    </row>
    <row r="3779" spans="1:2" x14ac:dyDescent="0.35">
      <c r="A3779" s="1">
        <v>118</v>
      </c>
      <c r="B3779" s="1">
        <v>1.4280329999999999E-4</v>
      </c>
    </row>
    <row r="3780" spans="1:2" x14ac:dyDescent="0.35">
      <c r="A3780" s="1">
        <v>118.0313</v>
      </c>
      <c r="B3780" s="1">
        <v>1.138634E-4</v>
      </c>
    </row>
    <row r="3781" spans="1:2" x14ac:dyDescent="0.35">
      <c r="A3781" s="1">
        <v>118.0625</v>
      </c>
      <c r="B3781" s="1">
        <v>1.544893E-4</v>
      </c>
    </row>
    <row r="3782" spans="1:2" x14ac:dyDescent="0.35">
      <c r="A3782" s="1">
        <v>118.0938</v>
      </c>
      <c r="B3782" s="1">
        <v>1.4706950000000001E-4</v>
      </c>
    </row>
    <row r="3783" spans="1:2" x14ac:dyDescent="0.35">
      <c r="A3783" s="1">
        <v>118.125</v>
      </c>
      <c r="B3783" s="1">
        <v>1.4364139999999999E-4</v>
      </c>
    </row>
    <row r="3784" spans="1:2" x14ac:dyDescent="0.35">
      <c r="A3784" s="1">
        <v>118.1563</v>
      </c>
      <c r="B3784" s="1">
        <v>1.493771E-4</v>
      </c>
    </row>
    <row r="3785" spans="1:2" x14ac:dyDescent="0.35">
      <c r="A3785" s="1">
        <v>118.1875</v>
      </c>
      <c r="B3785" s="1">
        <v>1.167424E-4</v>
      </c>
    </row>
    <row r="3786" spans="1:2" x14ac:dyDescent="0.35">
      <c r="A3786" s="1">
        <v>118.2188</v>
      </c>
      <c r="B3786" s="1">
        <v>1.422355E-4</v>
      </c>
    </row>
    <row r="3787" spans="1:2" x14ac:dyDescent="0.35">
      <c r="A3787" s="1">
        <v>118.25</v>
      </c>
      <c r="B3787" s="1">
        <v>1.4307250000000001E-4</v>
      </c>
    </row>
    <row r="3788" spans="1:2" x14ac:dyDescent="0.35">
      <c r="A3788" s="1">
        <v>118.2813</v>
      </c>
      <c r="B3788" s="1">
        <v>1.203934E-4</v>
      </c>
    </row>
    <row r="3789" spans="1:2" x14ac:dyDescent="0.35">
      <c r="A3789" s="1">
        <v>118.3125</v>
      </c>
      <c r="B3789" s="1">
        <v>1.122674E-4</v>
      </c>
    </row>
    <row r="3790" spans="1:2" x14ac:dyDescent="0.35">
      <c r="A3790" s="1">
        <v>118.3438</v>
      </c>
      <c r="B3790" s="1">
        <v>1.339868E-4</v>
      </c>
    </row>
    <row r="3791" spans="1:2" x14ac:dyDescent="0.35">
      <c r="A3791" s="1">
        <v>118.375</v>
      </c>
      <c r="B3791" s="1">
        <v>1.2689090000000001E-4</v>
      </c>
    </row>
    <row r="3792" spans="1:2" x14ac:dyDescent="0.35">
      <c r="A3792" s="1">
        <v>118.4063</v>
      </c>
      <c r="B3792" s="1">
        <v>9.5948009999999998E-5</v>
      </c>
    </row>
    <row r="3793" spans="1:2" x14ac:dyDescent="0.35">
      <c r="A3793" s="1">
        <v>118.4375</v>
      </c>
      <c r="B3793" s="1">
        <v>1.78171E-4</v>
      </c>
    </row>
    <row r="3794" spans="1:2" x14ac:dyDescent="0.35">
      <c r="A3794" s="1">
        <v>118.4688</v>
      </c>
      <c r="B3794" s="1">
        <v>1.084975E-4</v>
      </c>
    </row>
    <row r="3795" spans="1:2" x14ac:dyDescent="0.35">
      <c r="A3795" s="1">
        <v>118.5</v>
      </c>
      <c r="B3795" s="1">
        <v>1.2215279999999999E-4</v>
      </c>
    </row>
    <row r="3796" spans="1:2" x14ac:dyDescent="0.35">
      <c r="A3796" s="1">
        <v>118.5313</v>
      </c>
      <c r="B3796" s="1">
        <v>1.572299E-4</v>
      </c>
    </row>
    <row r="3797" spans="1:2" x14ac:dyDescent="0.35">
      <c r="A3797" s="1">
        <v>118.5625</v>
      </c>
      <c r="B3797" s="1">
        <v>7.1918569999999997E-5</v>
      </c>
    </row>
    <row r="3798" spans="1:2" x14ac:dyDescent="0.35">
      <c r="A3798" s="1">
        <v>118.5938</v>
      </c>
      <c r="B3798" s="1">
        <v>1.4205629999999999E-4</v>
      </c>
    </row>
    <row r="3799" spans="1:2" x14ac:dyDescent="0.35">
      <c r="A3799" s="1">
        <v>118.625</v>
      </c>
      <c r="B3799" s="1">
        <v>1.229995E-4</v>
      </c>
    </row>
    <row r="3800" spans="1:2" x14ac:dyDescent="0.35">
      <c r="A3800" s="1">
        <v>118.6563</v>
      </c>
      <c r="B3800" s="1">
        <v>1.033079E-4</v>
      </c>
    </row>
    <row r="3801" spans="1:2" x14ac:dyDescent="0.35">
      <c r="A3801" s="1">
        <v>118.6875</v>
      </c>
      <c r="B3801" s="1">
        <v>1.057966E-4</v>
      </c>
    </row>
    <row r="3802" spans="1:2" x14ac:dyDescent="0.35">
      <c r="A3802" s="1">
        <v>118.7188</v>
      </c>
      <c r="B3802" s="1">
        <v>1.350747E-4</v>
      </c>
    </row>
    <row r="3803" spans="1:2" x14ac:dyDescent="0.35">
      <c r="A3803" s="1">
        <v>118.75</v>
      </c>
      <c r="B3803" s="1">
        <v>1.14282E-4</v>
      </c>
    </row>
    <row r="3804" spans="1:2" x14ac:dyDescent="0.35">
      <c r="A3804" s="1">
        <v>118.7813</v>
      </c>
      <c r="B3804" s="1">
        <v>1.3208600000000001E-4</v>
      </c>
    </row>
    <row r="3805" spans="1:2" x14ac:dyDescent="0.35">
      <c r="A3805" s="1">
        <v>118.8125</v>
      </c>
      <c r="B3805" s="1">
        <v>1.0564439999999999E-4</v>
      </c>
    </row>
    <row r="3806" spans="1:2" x14ac:dyDescent="0.35">
      <c r="A3806" s="1">
        <v>118.8438</v>
      </c>
      <c r="B3806" s="1">
        <v>1.029311E-4</v>
      </c>
    </row>
    <row r="3807" spans="1:2" x14ac:dyDescent="0.35">
      <c r="A3807" s="1">
        <v>118.875</v>
      </c>
      <c r="B3807" s="1">
        <v>1.090576E-4</v>
      </c>
    </row>
    <row r="3808" spans="1:2" x14ac:dyDescent="0.35">
      <c r="A3808" s="1">
        <v>118.9063</v>
      </c>
      <c r="B3808" s="1">
        <v>9.0538130000000002E-5</v>
      </c>
    </row>
    <row r="3809" spans="1:2" x14ac:dyDescent="0.35">
      <c r="A3809" s="1">
        <v>118.9375</v>
      </c>
      <c r="B3809" s="1">
        <v>1.4115619999999999E-4</v>
      </c>
    </row>
    <row r="3810" spans="1:2" x14ac:dyDescent="0.35">
      <c r="A3810" s="1">
        <v>118.9688</v>
      </c>
      <c r="B3810" s="1">
        <v>9.522717E-5</v>
      </c>
    </row>
    <row r="3811" spans="1:2" x14ac:dyDescent="0.35">
      <c r="A3811" s="1">
        <v>119</v>
      </c>
      <c r="B3811" s="1">
        <v>1.044864E-4</v>
      </c>
    </row>
    <row r="3812" spans="1:2" x14ac:dyDescent="0.35">
      <c r="A3812" s="1">
        <v>119.0313</v>
      </c>
      <c r="B3812" s="1">
        <v>9.1679420000000003E-5</v>
      </c>
    </row>
    <row r="3813" spans="1:2" x14ac:dyDescent="0.35">
      <c r="A3813" s="1">
        <v>119.0625</v>
      </c>
      <c r="B3813" s="1">
        <v>1.07241E-4</v>
      </c>
    </row>
    <row r="3814" spans="1:2" x14ac:dyDescent="0.35">
      <c r="A3814" s="1">
        <v>119.0938</v>
      </c>
      <c r="B3814" s="1">
        <v>1.190331E-4</v>
      </c>
    </row>
    <row r="3815" spans="1:2" x14ac:dyDescent="0.35">
      <c r="A3815" s="1">
        <v>119.125</v>
      </c>
      <c r="B3815" s="1">
        <v>9.7474779999999996E-5</v>
      </c>
    </row>
    <row r="3816" spans="1:2" x14ac:dyDescent="0.35">
      <c r="A3816" s="1">
        <v>119.1563</v>
      </c>
      <c r="B3816" s="1">
        <v>9.4415609999999998E-5</v>
      </c>
    </row>
    <row r="3817" spans="1:2" x14ac:dyDescent="0.35">
      <c r="A3817" s="1">
        <v>119.1875</v>
      </c>
      <c r="B3817" s="1">
        <v>1.087447E-4</v>
      </c>
    </row>
    <row r="3818" spans="1:2" x14ac:dyDescent="0.35">
      <c r="A3818" s="1">
        <v>119.2188</v>
      </c>
      <c r="B3818" s="1">
        <v>1.151117E-4</v>
      </c>
    </row>
    <row r="3819" spans="1:2" x14ac:dyDescent="0.35">
      <c r="A3819" s="1">
        <v>119.25</v>
      </c>
      <c r="B3819" s="1">
        <v>9.3350330000000002E-5</v>
      </c>
    </row>
    <row r="3820" spans="1:2" x14ac:dyDescent="0.35">
      <c r="A3820" s="1">
        <v>119.2813</v>
      </c>
      <c r="B3820" s="1">
        <v>9.282316E-5</v>
      </c>
    </row>
    <row r="3821" spans="1:2" x14ac:dyDescent="0.35">
      <c r="A3821" s="1">
        <v>119.3125</v>
      </c>
      <c r="B3821" s="1">
        <v>1.104287E-4</v>
      </c>
    </row>
    <row r="3822" spans="1:2" x14ac:dyDescent="0.35">
      <c r="A3822" s="1">
        <v>119.3438</v>
      </c>
      <c r="B3822" s="1">
        <v>8.0015810000000001E-5</v>
      </c>
    </row>
    <row r="3823" spans="1:2" x14ac:dyDescent="0.35">
      <c r="A3823" s="1">
        <v>119.375</v>
      </c>
      <c r="B3823" s="1">
        <v>9.2155679999999994E-5</v>
      </c>
    </row>
    <row r="3824" spans="1:2" x14ac:dyDescent="0.35">
      <c r="A3824" s="1">
        <v>119.4063</v>
      </c>
      <c r="B3824" s="1">
        <v>9.3300429999999994E-5</v>
      </c>
    </row>
    <row r="3825" spans="1:2" x14ac:dyDescent="0.35">
      <c r="A3825" s="1">
        <v>119.4375</v>
      </c>
      <c r="B3825" s="1">
        <v>7.9934240000000001E-5</v>
      </c>
    </row>
    <row r="3826" spans="1:2" x14ac:dyDescent="0.35">
      <c r="A3826" s="1">
        <v>119.4688</v>
      </c>
      <c r="B3826" s="1">
        <v>1.096456E-4</v>
      </c>
    </row>
    <row r="3827" spans="1:2" x14ac:dyDescent="0.35">
      <c r="A3827" s="1">
        <v>119.5</v>
      </c>
      <c r="B3827" s="1">
        <v>8.5717419999999995E-5</v>
      </c>
    </row>
    <row r="3828" spans="1:2" x14ac:dyDescent="0.35">
      <c r="A3828" s="1">
        <v>119.5313</v>
      </c>
      <c r="B3828" s="1">
        <v>9.1266990000000005E-5</v>
      </c>
    </row>
    <row r="3829" spans="1:2" x14ac:dyDescent="0.35">
      <c r="A3829" s="1">
        <v>119.5625</v>
      </c>
      <c r="B3829" s="1">
        <v>8.2538060000000006E-5</v>
      </c>
    </row>
    <row r="3830" spans="1:2" x14ac:dyDescent="0.35">
      <c r="A3830" s="1">
        <v>119.5938</v>
      </c>
      <c r="B3830" s="1">
        <v>7.3515899999999999E-5</v>
      </c>
    </row>
    <row r="3831" spans="1:2" x14ac:dyDescent="0.35">
      <c r="A3831" s="1">
        <v>119.625</v>
      </c>
      <c r="B3831" s="1">
        <v>1.008194E-4</v>
      </c>
    </row>
    <row r="3832" spans="1:2" x14ac:dyDescent="0.35">
      <c r="A3832" s="1">
        <v>119.6563</v>
      </c>
      <c r="B3832" s="1">
        <v>8.990518E-5</v>
      </c>
    </row>
    <row r="3833" spans="1:2" x14ac:dyDescent="0.35">
      <c r="A3833" s="1">
        <v>119.6875</v>
      </c>
      <c r="B3833" s="1">
        <v>5.900788E-5</v>
      </c>
    </row>
    <row r="3834" spans="1:2" x14ac:dyDescent="0.35">
      <c r="A3834" s="1">
        <v>119.7188</v>
      </c>
      <c r="B3834" s="1">
        <v>1.0649990000000001E-4</v>
      </c>
    </row>
    <row r="3835" spans="1:2" x14ac:dyDescent="0.35">
      <c r="A3835" s="1">
        <v>119.75</v>
      </c>
      <c r="B3835" s="1">
        <v>9.6018109999999995E-5</v>
      </c>
    </row>
    <row r="3836" spans="1:2" x14ac:dyDescent="0.35">
      <c r="A3836" s="1">
        <v>119.7813</v>
      </c>
      <c r="B3836" s="1">
        <v>8.7004270000000001E-5</v>
      </c>
    </row>
    <row r="3837" spans="1:2" x14ac:dyDescent="0.35">
      <c r="A3837" s="1">
        <v>119.8125</v>
      </c>
      <c r="B3837" s="1">
        <v>8.6247430000000006E-5</v>
      </c>
    </row>
    <row r="3838" spans="1:2" x14ac:dyDescent="0.35">
      <c r="A3838" s="1">
        <v>119.8438</v>
      </c>
      <c r="B3838" s="1">
        <v>3.5753020000000003E-5</v>
      </c>
    </row>
    <row r="3839" spans="1:2" x14ac:dyDescent="0.35">
      <c r="A3839" s="1">
        <v>119.875</v>
      </c>
      <c r="B3839" s="1">
        <v>1.2084200000000001E-4</v>
      </c>
    </row>
    <row r="3840" spans="1:2" x14ac:dyDescent="0.35">
      <c r="A3840" s="1">
        <v>119.9063</v>
      </c>
      <c r="B3840" s="1">
        <v>8.5341510000000003E-5</v>
      </c>
    </row>
    <row r="3841" spans="1:2" x14ac:dyDescent="0.35">
      <c r="A3841" s="1">
        <v>119.9375</v>
      </c>
      <c r="B3841" s="1">
        <v>6.2935599999999994E-5</v>
      </c>
    </row>
    <row r="3842" spans="1:2" x14ac:dyDescent="0.35">
      <c r="A3842" s="1">
        <v>119.9688</v>
      </c>
      <c r="B3842" s="1">
        <v>1.05587E-4</v>
      </c>
    </row>
    <row r="3843" spans="1:2" x14ac:dyDescent="0.35">
      <c r="A3843" s="1">
        <v>120</v>
      </c>
      <c r="B3843" s="1">
        <v>6.2423670000000001E-5</v>
      </c>
    </row>
    <row r="3844" spans="1:2" x14ac:dyDescent="0.35">
      <c r="A3844" s="1">
        <v>120.0313</v>
      </c>
      <c r="B3844" s="1">
        <v>7.3209199999999997E-5</v>
      </c>
    </row>
    <row r="3845" spans="1:2" x14ac:dyDescent="0.35">
      <c r="A3845" s="1">
        <v>120.0625</v>
      </c>
      <c r="B3845" s="1">
        <v>6.4396230000000001E-5</v>
      </c>
    </row>
    <row r="3846" spans="1:2" x14ac:dyDescent="0.35">
      <c r="A3846" s="1">
        <v>120.0938</v>
      </c>
      <c r="B3846" s="1">
        <v>1.056958E-4</v>
      </c>
    </row>
    <row r="3847" spans="1:2" x14ac:dyDescent="0.35">
      <c r="A3847" s="1">
        <v>120.125</v>
      </c>
      <c r="B3847" s="1">
        <v>5.6313310000000002E-5</v>
      </c>
    </row>
    <row r="3848" spans="1:2" x14ac:dyDescent="0.35">
      <c r="A3848" s="1">
        <v>120.1563</v>
      </c>
      <c r="B3848" s="1">
        <v>7.0493930000000002E-5</v>
      </c>
    </row>
    <row r="3849" spans="1:2" x14ac:dyDescent="0.35">
      <c r="A3849" s="1">
        <v>120.1875</v>
      </c>
      <c r="B3849" s="1">
        <v>6.520427E-5</v>
      </c>
    </row>
    <row r="3850" spans="1:2" x14ac:dyDescent="0.35">
      <c r="A3850" s="1">
        <v>120.2188</v>
      </c>
      <c r="B3850" s="1">
        <v>7.1218569999999994E-5</v>
      </c>
    </row>
    <row r="3851" spans="1:2" x14ac:dyDescent="0.35">
      <c r="A3851" s="1">
        <v>120.25</v>
      </c>
      <c r="B3851" s="1">
        <v>8.0163369999999997E-5</v>
      </c>
    </row>
    <row r="3852" spans="1:2" x14ac:dyDescent="0.35">
      <c r="A3852" s="1">
        <v>120.2813</v>
      </c>
      <c r="B3852" s="1">
        <v>6.4410349999999999E-5</v>
      </c>
    </row>
    <row r="3853" spans="1:2" x14ac:dyDescent="0.35">
      <c r="A3853" s="1">
        <v>120.3125</v>
      </c>
      <c r="B3853" s="1">
        <v>6.5871130000000002E-5</v>
      </c>
    </row>
    <row r="3854" spans="1:2" x14ac:dyDescent="0.35">
      <c r="A3854" s="1">
        <v>120.3438</v>
      </c>
      <c r="B3854" s="1">
        <v>7.2144550000000004E-5</v>
      </c>
    </row>
    <row r="3855" spans="1:2" x14ac:dyDescent="0.35">
      <c r="A3855" s="1">
        <v>120.375</v>
      </c>
      <c r="B3855" s="1">
        <v>7.7479930000000005E-5</v>
      </c>
    </row>
    <row r="3856" spans="1:2" x14ac:dyDescent="0.35">
      <c r="A3856" s="1">
        <v>120.4063</v>
      </c>
      <c r="B3856" s="1">
        <v>7.0283089999999997E-5</v>
      </c>
    </row>
    <row r="3857" spans="1:2" x14ac:dyDescent="0.35">
      <c r="A3857" s="1">
        <v>120.4375</v>
      </c>
      <c r="B3857" s="1">
        <v>6.5813030000000004E-5</v>
      </c>
    </row>
    <row r="3858" spans="1:2" x14ac:dyDescent="0.35">
      <c r="A3858" s="1">
        <v>120.4688</v>
      </c>
      <c r="B3858" s="1">
        <v>1.074516E-4</v>
      </c>
    </row>
    <row r="3859" spans="1:2" x14ac:dyDescent="0.35">
      <c r="A3859" s="1">
        <v>120.5</v>
      </c>
      <c r="B3859" s="1">
        <v>4.3646190000000002E-5</v>
      </c>
    </row>
    <row r="3860" spans="1:2" x14ac:dyDescent="0.35">
      <c r="A3860" s="1">
        <v>120.5313</v>
      </c>
      <c r="B3860" s="1">
        <v>6.6424050000000003E-5</v>
      </c>
    </row>
    <row r="3861" spans="1:2" x14ac:dyDescent="0.35">
      <c r="A3861" s="1">
        <v>120.5625</v>
      </c>
      <c r="B3861" s="1">
        <v>6.5377969999999994E-5</v>
      </c>
    </row>
    <row r="3862" spans="1:2" x14ac:dyDescent="0.35">
      <c r="A3862" s="1">
        <v>120.5938</v>
      </c>
      <c r="B3862" s="1">
        <v>7.3966319999999998E-5</v>
      </c>
    </row>
    <row r="3863" spans="1:2" x14ac:dyDescent="0.35">
      <c r="A3863" s="1">
        <v>120.625</v>
      </c>
      <c r="B3863" s="1">
        <v>4.0619440000000002E-5</v>
      </c>
    </row>
    <row r="3864" spans="1:2" x14ac:dyDescent="0.35">
      <c r="A3864" s="1">
        <v>120.6563</v>
      </c>
      <c r="B3864" s="1">
        <v>5.1796370000000002E-5</v>
      </c>
    </row>
    <row r="3865" spans="1:2" x14ac:dyDescent="0.35">
      <c r="A3865" s="1">
        <v>120.6875</v>
      </c>
      <c r="B3865" s="1">
        <v>6.471317E-5</v>
      </c>
    </row>
    <row r="3866" spans="1:2" x14ac:dyDescent="0.35">
      <c r="A3866" s="1">
        <v>120.7188</v>
      </c>
      <c r="B3866" s="1">
        <v>1.086956E-4</v>
      </c>
    </row>
    <row r="3867" spans="1:2" x14ac:dyDescent="0.35">
      <c r="A3867" s="1">
        <v>120.75</v>
      </c>
      <c r="B3867" s="1">
        <v>1.495117E-5</v>
      </c>
    </row>
    <row r="3868" spans="1:2" x14ac:dyDescent="0.35">
      <c r="A3868" s="1">
        <v>120.7813</v>
      </c>
      <c r="B3868" s="1">
        <v>8.4860690000000005E-5</v>
      </c>
    </row>
    <row r="3869" spans="1:2" x14ac:dyDescent="0.35">
      <c r="A3869" s="1">
        <v>120.8125</v>
      </c>
      <c r="B3869" s="1">
        <v>6.2452059999999995E-5</v>
      </c>
    </row>
    <row r="3870" spans="1:2" x14ac:dyDescent="0.35">
      <c r="A3870" s="1">
        <v>120.8438</v>
      </c>
      <c r="B3870" s="1">
        <v>4.528329E-5</v>
      </c>
    </row>
    <row r="3871" spans="1:2" x14ac:dyDescent="0.35">
      <c r="A3871" s="1">
        <v>120.875</v>
      </c>
      <c r="B3871" s="1">
        <v>7.1142020000000006E-5</v>
      </c>
    </row>
    <row r="3872" spans="1:2" x14ac:dyDescent="0.35">
      <c r="A3872" s="1">
        <v>120.9063</v>
      </c>
      <c r="B3872" s="1">
        <v>4.234448E-5</v>
      </c>
    </row>
    <row r="3873" spans="1:2" x14ac:dyDescent="0.35">
      <c r="A3873" s="1">
        <v>120.9375</v>
      </c>
      <c r="B3873" s="1">
        <v>5.0249700000000001E-5</v>
      </c>
    </row>
    <row r="3874" spans="1:2" x14ac:dyDescent="0.35">
      <c r="A3874" s="1">
        <v>120.9688</v>
      </c>
      <c r="B3874" s="1">
        <v>4.6766540000000003E-5</v>
      </c>
    </row>
    <row r="3875" spans="1:2" x14ac:dyDescent="0.35">
      <c r="A3875" s="1">
        <v>121</v>
      </c>
      <c r="B3875" s="1">
        <v>3.5717319999999999E-5</v>
      </c>
    </row>
    <row r="3876" spans="1:2" x14ac:dyDescent="0.35">
      <c r="A3876" s="1">
        <v>121.0313</v>
      </c>
      <c r="B3876" s="1">
        <v>5.1628780000000001E-5</v>
      </c>
    </row>
    <row r="3877" spans="1:2" x14ac:dyDescent="0.35">
      <c r="A3877" s="1">
        <v>121.0625</v>
      </c>
      <c r="B3877" s="1">
        <v>4.7706269999999999E-5</v>
      </c>
    </row>
    <row r="3878" spans="1:2" x14ac:dyDescent="0.35">
      <c r="A3878" s="1">
        <v>121.0938</v>
      </c>
      <c r="B3878" s="1">
        <v>4.7290850000000001E-5</v>
      </c>
    </row>
    <row r="3879" spans="1:2" x14ac:dyDescent="0.35">
      <c r="A3879" s="1">
        <v>121.125</v>
      </c>
      <c r="B3879" s="1">
        <v>3.5227880000000001E-5</v>
      </c>
    </row>
    <row r="3880" spans="1:2" x14ac:dyDescent="0.35">
      <c r="A3880" s="1">
        <v>121.1563</v>
      </c>
      <c r="B3880" s="1">
        <v>4.8455560000000001E-5</v>
      </c>
    </row>
    <row r="3881" spans="1:2" x14ac:dyDescent="0.35">
      <c r="A3881" s="1">
        <v>121.1875</v>
      </c>
      <c r="B3881" s="1">
        <v>4.5575299999999997E-5</v>
      </c>
    </row>
    <row r="3882" spans="1:2" x14ac:dyDescent="0.35">
      <c r="A3882" s="1">
        <v>121.2188</v>
      </c>
      <c r="B3882" s="1">
        <v>4.7845749999999998E-5</v>
      </c>
    </row>
    <row r="3883" spans="1:2" x14ac:dyDescent="0.35">
      <c r="A3883" s="1">
        <v>121.25</v>
      </c>
      <c r="B3883" s="1">
        <v>3.5277549999999999E-5</v>
      </c>
    </row>
    <row r="3884" spans="1:2" x14ac:dyDescent="0.35">
      <c r="A3884" s="1">
        <v>121.2813</v>
      </c>
      <c r="B3884" s="1">
        <v>4.5609460000000002E-5</v>
      </c>
    </row>
    <row r="3885" spans="1:2" x14ac:dyDescent="0.35">
      <c r="A3885" s="1">
        <v>121.3125</v>
      </c>
      <c r="B3885" s="1">
        <v>4.2585069999999998E-5</v>
      </c>
    </row>
    <row r="3886" spans="1:2" x14ac:dyDescent="0.35">
      <c r="A3886" s="1">
        <v>121.3438</v>
      </c>
      <c r="B3886" s="1">
        <v>4.8431950000000003E-5</v>
      </c>
    </row>
    <row r="3887" spans="1:2" x14ac:dyDescent="0.35">
      <c r="A3887" s="1">
        <v>121.375</v>
      </c>
      <c r="B3887" s="1">
        <v>3.5556209999999997E-5</v>
      </c>
    </row>
    <row r="3888" spans="1:2" x14ac:dyDescent="0.35">
      <c r="A3888" s="1">
        <v>121.4063</v>
      </c>
      <c r="B3888" s="1">
        <v>4.2808300000000001E-5</v>
      </c>
    </row>
    <row r="3889" spans="1:2" x14ac:dyDescent="0.35">
      <c r="A3889" s="1">
        <v>121.4375</v>
      </c>
      <c r="B3889" s="1">
        <v>3.9801059999999998E-5</v>
      </c>
    </row>
    <row r="3890" spans="1:2" x14ac:dyDescent="0.35">
      <c r="A3890" s="1">
        <v>121.4688</v>
      </c>
      <c r="B3890" s="1">
        <v>4.8550159999999999E-5</v>
      </c>
    </row>
    <row r="3891" spans="1:2" x14ac:dyDescent="0.35">
      <c r="A3891" s="1">
        <v>121.5</v>
      </c>
      <c r="B3891" s="1">
        <v>3.6164900000000003E-5</v>
      </c>
    </row>
    <row r="3892" spans="1:2" x14ac:dyDescent="0.35">
      <c r="A3892" s="1">
        <v>121.5313</v>
      </c>
      <c r="B3892" s="1">
        <v>4.0896750000000001E-5</v>
      </c>
    </row>
    <row r="3893" spans="1:2" x14ac:dyDescent="0.35">
      <c r="A3893" s="1">
        <v>121.5625</v>
      </c>
      <c r="B3893" s="1">
        <v>5.0854430000000001E-5</v>
      </c>
    </row>
    <row r="3894" spans="1:2" x14ac:dyDescent="0.35">
      <c r="A3894" s="1">
        <v>121.5938</v>
      </c>
      <c r="B3894" s="1">
        <v>4.8431950000000003E-5</v>
      </c>
    </row>
    <row r="3895" spans="1:2" x14ac:dyDescent="0.35">
      <c r="A3895" s="1">
        <v>121.625</v>
      </c>
      <c r="B3895" s="1">
        <v>7.116713E-5</v>
      </c>
    </row>
    <row r="3896" spans="1:2" x14ac:dyDescent="0.35">
      <c r="A3896" s="1">
        <v>121.6563</v>
      </c>
      <c r="B3896" s="1">
        <v>1.6635329999999998E-5</v>
      </c>
    </row>
    <row r="3897" spans="1:2" x14ac:dyDescent="0.35">
      <c r="A3897" s="1">
        <v>121.6875</v>
      </c>
      <c r="B3897" s="1">
        <v>4.8954479999999999E-5</v>
      </c>
    </row>
    <row r="3898" spans="1:2" x14ac:dyDescent="0.35">
      <c r="A3898" s="1">
        <v>121.7188</v>
      </c>
      <c r="B3898" s="1">
        <v>4.7985690000000003E-5</v>
      </c>
    </row>
    <row r="3899" spans="1:2" x14ac:dyDescent="0.35">
      <c r="A3899" s="1">
        <v>121.75</v>
      </c>
      <c r="B3899" s="1">
        <v>1.220153E-5</v>
      </c>
    </row>
    <row r="3900" spans="1:2" x14ac:dyDescent="0.35">
      <c r="A3900" s="1">
        <v>121.7813</v>
      </c>
      <c r="B3900" s="1">
        <v>3.7445879999999999E-5</v>
      </c>
    </row>
    <row r="3901" spans="1:2" x14ac:dyDescent="0.35">
      <c r="A3901" s="1">
        <v>121.8125</v>
      </c>
      <c r="B3901" s="1">
        <v>4.70848E-5</v>
      </c>
    </row>
    <row r="3902" spans="1:2" x14ac:dyDescent="0.35">
      <c r="A3902" s="1">
        <v>121.8438</v>
      </c>
      <c r="B3902" s="1">
        <v>3.1552140000000002E-5</v>
      </c>
    </row>
    <row r="3903" spans="1:2" x14ac:dyDescent="0.35">
      <c r="A3903" s="1">
        <v>121.875</v>
      </c>
      <c r="B3903" s="1">
        <v>7.1821459999999994E-5</v>
      </c>
    </row>
    <row r="3904" spans="1:2" x14ac:dyDescent="0.35">
      <c r="A3904" s="1">
        <v>121.9063</v>
      </c>
      <c r="B3904" s="1">
        <v>9.9674500000000006E-6</v>
      </c>
    </row>
    <row r="3905" spans="1:2" x14ac:dyDescent="0.35">
      <c r="A3905" s="1">
        <v>121.9375</v>
      </c>
      <c r="B3905" s="1">
        <v>2.801197E-5</v>
      </c>
    </row>
    <row r="3906" spans="1:2" x14ac:dyDescent="0.35">
      <c r="A3906" s="1">
        <v>121.9688</v>
      </c>
      <c r="B3906" s="1">
        <v>4.618298E-5</v>
      </c>
    </row>
    <row r="3907" spans="1:2" x14ac:dyDescent="0.35">
      <c r="A3907" s="1">
        <v>122</v>
      </c>
      <c r="B3907" s="1">
        <v>3.8725620000000002E-5</v>
      </c>
    </row>
    <row r="3908" spans="1:2" x14ac:dyDescent="0.35">
      <c r="A3908" s="1">
        <v>122.0313</v>
      </c>
      <c r="B3908" s="1">
        <v>7.07599E-5</v>
      </c>
    </row>
    <row r="3909" spans="1:2" x14ac:dyDescent="0.35">
      <c r="A3909" s="1">
        <v>122.0625</v>
      </c>
      <c r="B3909" s="1">
        <v>4.3263180000000001E-5</v>
      </c>
    </row>
    <row r="3910" spans="1:2" x14ac:dyDescent="0.35">
      <c r="A3910" s="1">
        <v>122.0938</v>
      </c>
      <c r="B3910" s="1">
        <v>4.5456810000000002E-5</v>
      </c>
    </row>
    <row r="3911" spans="1:2" x14ac:dyDescent="0.35">
      <c r="A3911" s="1">
        <v>122.125</v>
      </c>
      <c r="B3911" s="1">
        <v>3.9032210000000003E-5</v>
      </c>
    </row>
    <row r="3912" spans="1:2" x14ac:dyDescent="0.35">
      <c r="A3912" s="1">
        <v>122.1563</v>
      </c>
      <c r="B3912" s="1">
        <v>3.5428320000000002E-5</v>
      </c>
    </row>
    <row r="3913" spans="1:2" x14ac:dyDescent="0.35">
      <c r="A3913" s="1">
        <v>122.1875</v>
      </c>
      <c r="B3913" s="1">
        <v>4.1595440000000001E-5</v>
      </c>
    </row>
    <row r="3914" spans="1:2" x14ac:dyDescent="0.35">
      <c r="A3914" s="1">
        <v>122.2188</v>
      </c>
      <c r="B3914" s="1">
        <v>4.47052E-5</v>
      </c>
    </row>
    <row r="3915" spans="1:2" x14ac:dyDescent="0.35">
      <c r="A3915" s="1">
        <v>122.25</v>
      </c>
      <c r="B3915" s="1">
        <v>1.7357110000000001E-5</v>
      </c>
    </row>
    <row r="3916" spans="1:2" x14ac:dyDescent="0.35">
      <c r="A3916" s="1">
        <v>122.2813</v>
      </c>
      <c r="B3916" s="1">
        <v>3.524076E-5</v>
      </c>
    </row>
    <row r="3917" spans="1:2" x14ac:dyDescent="0.35">
      <c r="A3917" s="1">
        <v>122.3125</v>
      </c>
      <c r="B3917" s="1">
        <v>1.9659940000000001E-5</v>
      </c>
    </row>
    <row r="3918" spans="1:2" x14ac:dyDescent="0.35">
      <c r="A3918" s="1">
        <v>122.3438</v>
      </c>
      <c r="B3918" s="1">
        <v>4.3646190000000002E-5</v>
      </c>
    </row>
    <row r="3919" spans="1:2" x14ac:dyDescent="0.35">
      <c r="A3919" s="1">
        <v>122.375</v>
      </c>
      <c r="B3919" s="1">
        <v>3.9488969999999999E-5</v>
      </c>
    </row>
    <row r="3920" spans="1:2" x14ac:dyDescent="0.35">
      <c r="A3920" s="1">
        <v>122.4063</v>
      </c>
      <c r="B3920" s="1">
        <v>3.5196230000000002E-5</v>
      </c>
    </row>
    <row r="3921" spans="1:2" x14ac:dyDescent="0.35">
      <c r="A3921" s="1">
        <v>122.4375</v>
      </c>
      <c r="B3921" s="1">
        <v>1.677281E-5</v>
      </c>
    </row>
    <row r="3922" spans="1:2" x14ac:dyDescent="0.35">
      <c r="A3922" s="1">
        <v>122.4688</v>
      </c>
      <c r="B3922" s="1">
        <v>4.2652370000000003E-5</v>
      </c>
    </row>
    <row r="3923" spans="1:2" x14ac:dyDescent="0.35">
      <c r="A3923" s="1">
        <v>122.5</v>
      </c>
      <c r="B3923" s="1">
        <v>7.2565540000000005E-5</v>
      </c>
    </row>
    <row r="3924" spans="1:2" x14ac:dyDescent="0.35">
      <c r="A3924" s="1">
        <v>122.5313</v>
      </c>
      <c r="B3924" s="1">
        <v>3.5275219999999999E-5</v>
      </c>
    </row>
    <row r="3925" spans="1:2" x14ac:dyDescent="0.35">
      <c r="A3925" s="1">
        <v>122.5625</v>
      </c>
      <c r="B3925" s="1">
        <v>7.188354E-5</v>
      </c>
    </row>
    <row r="3926" spans="1:2" x14ac:dyDescent="0.35">
      <c r="A3926" s="1">
        <v>122.5938</v>
      </c>
      <c r="B3926" s="1">
        <v>4.1558840000000002E-5</v>
      </c>
    </row>
    <row r="3927" spans="1:2" x14ac:dyDescent="0.35">
      <c r="A3927" s="1">
        <v>122.625</v>
      </c>
      <c r="B3927" s="1">
        <v>1.7907039999999999E-5</v>
      </c>
    </row>
    <row r="3928" spans="1:2" x14ac:dyDescent="0.35">
      <c r="A3928" s="1">
        <v>122.6563</v>
      </c>
      <c r="B3928" s="1">
        <v>3.5405299999999998E-5</v>
      </c>
    </row>
    <row r="3929" spans="1:2" x14ac:dyDescent="0.35">
      <c r="A3929" s="1">
        <v>122.6875</v>
      </c>
      <c r="B3929" s="1">
        <v>1.1857830000000001E-5</v>
      </c>
    </row>
    <row r="3930" spans="1:2" x14ac:dyDescent="0.35">
      <c r="A3930" s="1">
        <v>122.7188</v>
      </c>
      <c r="B3930" s="1">
        <v>2.0416089999999999E-5</v>
      </c>
    </row>
    <row r="3931" spans="1:2" x14ac:dyDescent="0.35">
      <c r="A3931" s="1">
        <v>122.75</v>
      </c>
      <c r="B3931" s="1">
        <v>1.7494589999999999E-5</v>
      </c>
    </row>
    <row r="3932" spans="1:2" x14ac:dyDescent="0.35">
      <c r="A3932" s="1">
        <v>122.7813</v>
      </c>
      <c r="B3932" s="1">
        <v>3.5551340000000002E-5</v>
      </c>
    </row>
    <row r="3933" spans="1:2" x14ac:dyDescent="0.35">
      <c r="A3933" s="1">
        <v>122.8125</v>
      </c>
      <c r="B3933" s="1">
        <v>9.6581149999999993E-6</v>
      </c>
    </row>
    <row r="3934" spans="1:2" x14ac:dyDescent="0.35">
      <c r="A3934" s="1">
        <v>122.8438</v>
      </c>
      <c r="B3934" s="1">
        <v>1.8731930000000001E-5</v>
      </c>
    </row>
    <row r="3935" spans="1:2" x14ac:dyDescent="0.35">
      <c r="A3935" s="1">
        <v>122.875</v>
      </c>
      <c r="B3935" s="1">
        <v>1.7047780000000002E-5</v>
      </c>
    </row>
    <row r="3936" spans="1:2" x14ac:dyDescent="0.35">
      <c r="A3936" s="1">
        <v>122.9063</v>
      </c>
      <c r="B3936" s="1">
        <v>6.1523219999999997E-6</v>
      </c>
    </row>
    <row r="3937" spans="1:2" x14ac:dyDescent="0.35">
      <c r="A3937" s="1">
        <v>122.9375</v>
      </c>
      <c r="B3937" s="1">
        <v>3.5976999999999998E-5</v>
      </c>
    </row>
    <row r="3938" spans="1:2" x14ac:dyDescent="0.35">
      <c r="A3938" s="1">
        <v>122.9688</v>
      </c>
      <c r="B3938" s="1">
        <v>1.6841550000000001E-5</v>
      </c>
    </row>
    <row r="3939" spans="1:2" x14ac:dyDescent="0.35">
      <c r="A3939" s="1">
        <v>123</v>
      </c>
      <c r="B3939" s="1">
        <v>1.639474E-5</v>
      </c>
    </row>
    <row r="3940" spans="1:2" x14ac:dyDescent="0.35">
      <c r="A3940" s="1">
        <v>123.0313</v>
      </c>
      <c r="B3940" s="1">
        <v>7.1490669999999996E-6</v>
      </c>
    </row>
    <row r="3941" spans="1:2" x14ac:dyDescent="0.35">
      <c r="A3941" s="1">
        <v>123.0625</v>
      </c>
      <c r="B3941" s="1">
        <v>3.56999E-5</v>
      </c>
    </row>
    <row r="3942" spans="1:2" x14ac:dyDescent="0.35">
      <c r="A3942" s="1">
        <v>123.0938</v>
      </c>
      <c r="B3942" s="1">
        <v>3.8279869999999997E-5</v>
      </c>
    </row>
    <row r="3943" spans="1:2" x14ac:dyDescent="0.35">
      <c r="A3943" s="1">
        <v>123.125</v>
      </c>
      <c r="B3943" s="1">
        <v>3.8569429999999999E-5</v>
      </c>
    </row>
    <row r="3944" spans="1:2" x14ac:dyDescent="0.35">
      <c r="A3944" s="1">
        <v>123.1563</v>
      </c>
      <c r="B3944" s="1">
        <v>3.6020319999999999E-5</v>
      </c>
    </row>
    <row r="3945" spans="1:2" x14ac:dyDescent="0.35">
      <c r="A3945" s="1">
        <v>123.1875</v>
      </c>
      <c r="B3945" s="1">
        <v>4.1244620000000003E-6</v>
      </c>
    </row>
    <row r="3946" spans="1:2" x14ac:dyDescent="0.35">
      <c r="A3946" s="1">
        <v>123.2188</v>
      </c>
      <c r="B3946" s="1">
        <v>1.337013E-5</v>
      </c>
    </row>
    <row r="3947" spans="1:2" x14ac:dyDescent="0.35">
      <c r="A3947" s="1">
        <v>123.25</v>
      </c>
      <c r="B3947" s="1">
        <v>1.464184E-5</v>
      </c>
    </row>
    <row r="3948" spans="1:2" x14ac:dyDescent="0.35">
      <c r="A3948" s="1">
        <v>123.2813</v>
      </c>
      <c r="B3948" s="1">
        <v>3.6133529999999998E-5</v>
      </c>
    </row>
    <row r="3949" spans="1:2" x14ac:dyDescent="0.35">
      <c r="A3949" s="1">
        <v>123.3125</v>
      </c>
      <c r="B3949" s="1">
        <v>2.5434180000000002E-6</v>
      </c>
    </row>
    <row r="3950" spans="1:2" x14ac:dyDescent="0.35">
      <c r="A3950" s="1">
        <v>123.3438</v>
      </c>
      <c r="B3950" s="1">
        <v>1.182346E-5</v>
      </c>
    </row>
    <row r="3951" spans="1:2" x14ac:dyDescent="0.35">
      <c r="A3951" s="1">
        <v>123.375</v>
      </c>
      <c r="B3951" s="1">
        <v>1.395443E-5</v>
      </c>
    </row>
    <row r="3952" spans="1:2" x14ac:dyDescent="0.35">
      <c r="A3952" s="1">
        <v>123.4063</v>
      </c>
      <c r="B3952" s="1">
        <v>8.5238880000000003E-6</v>
      </c>
    </row>
    <row r="3953" spans="1:2" x14ac:dyDescent="0.35">
      <c r="A3953" s="1">
        <v>123.4375</v>
      </c>
      <c r="B3953" s="1">
        <v>3.5225000000000002E-5</v>
      </c>
    </row>
    <row r="3954" spans="1:2" x14ac:dyDescent="0.35">
      <c r="A3954" s="1">
        <v>123.4688</v>
      </c>
      <c r="B3954" s="1">
        <v>1.017367E-5</v>
      </c>
    </row>
    <row r="3955" spans="1:2" x14ac:dyDescent="0.35">
      <c r="A3955" s="1">
        <v>123.5</v>
      </c>
      <c r="B3955" s="1">
        <v>1.285457E-5</v>
      </c>
    </row>
    <row r="3956" spans="1:2" x14ac:dyDescent="0.35">
      <c r="A3956" s="1">
        <v>123.5313</v>
      </c>
      <c r="B3956" s="1">
        <v>8.5582590000000002E-6</v>
      </c>
    </row>
    <row r="3957" spans="1:2" x14ac:dyDescent="0.35">
      <c r="A3957" s="1">
        <v>123.5625</v>
      </c>
      <c r="B3957" s="1">
        <v>3.5196230000000002E-5</v>
      </c>
    </row>
    <row r="3958" spans="1:2" x14ac:dyDescent="0.35">
      <c r="A3958" s="1">
        <v>123.5938</v>
      </c>
      <c r="B3958" s="1">
        <v>8.6613699999999994E-6</v>
      </c>
    </row>
    <row r="3959" spans="1:2" x14ac:dyDescent="0.35">
      <c r="A3959" s="1">
        <v>123.625</v>
      </c>
      <c r="B3959" s="1">
        <v>1.206405E-5</v>
      </c>
    </row>
    <row r="3960" spans="1:2" x14ac:dyDescent="0.35">
      <c r="A3960" s="1">
        <v>123.6563</v>
      </c>
      <c r="B3960" s="1">
        <v>8.4895170000000005E-6</v>
      </c>
    </row>
    <row r="3961" spans="1:2" x14ac:dyDescent="0.35">
      <c r="A3961" s="1">
        <v>123.6875</v>
      </c>
      <c r="B3961" s="1">
        <v>3.5203529999999998E-5</v>
      </c>
    </row>
    <row r="3962" spans="1:2" x14ac:dyDescent="0.35">
      <c r="A3962" s="1">
        <v>123.7188</v>
      </c>
      <c r="B3962" s="1">
        <v>7.3209200000000002E-6</v>
      </c>
    </row>
    <row r="3963" spans="1:2" x14ac:dyDescent="0.35">
      <c r="A3963" s="1">
        <v>123.75</v>
      </c>
      <c r="B3963" s="1">
        <v>3.6853459999999999E-5</v>
      </c>
    </row>
    <row r="3964" spans="1:2" x14ac:dyDescent="0.35">
      <c r="A3964" s="1">
        <v>123.7813</v>
      </c>
      <c r="B3964" s="1">
        <v>3.6204819999999997E-5</v>
      </c>
    </row>
    <row r="3965" spans="1:2" x14ac:dyDescent="0.35">
      <c r="A3965" s="1">
        <v>123.8125</v>
      </c>
      <c r="B3965" s="1">
        <v>3.5220920000000002E-5</v>
      </c>
    </row>
    <row r="3966" spans="1:2" x14ac:dyDescent="0.35">
      <c r="A3966" s="1">
        <v>123.8438</v>
      </c>
      <c r="B3966" s="1">
        <v>3.5688449999999999E-5</v>
      </c>
    </row>
    <row r="3967" spans="1:2" x14ac:dyDescent="0.35">
      <c r="A3967" s="1">
        <v>123.875</v>
      </c>
      <c r="B3967" s="1">
        <v>3.6588979999999997E-5</v>
      </c>
    </row>
    <row r="3968" spans="1:2" x14ac:dyDescent="0.35">
      <c r="A3968" s="1">
        <v>123.9063</v>
      </c>
      <c r="B3968" s="1">
        <v>8.2489240000000006E-6</v>
      </c>
    </row>
    <row r="3969" spans="1:2" x14ac:dyDescent="0.35">
      <c r="A3969" s="1">
        <v>123.9375</v>
      </c>
      <c r="B3969" s="1">
        <v>2.0278610000000001E-6</v>
      </c>
    </row>
    <row r="3970" spans="1:2" x14ac:dyDescent="0.35">
      <c r="A3970" s="1">
        <v>123.9688</v>
      </c>
      <c r="B3970" s="1">
        <v>3.5527490000000001E-5</v>
      </c>
    </row>
    <row r="3971" spans="1:2" x14ac:dyDescent="0.35">
      <c r="A3971" s="1">
        <v>124</v>
      </c>
      <c r="B3971" s="1">
        <v>8.9363340000000008E-6</v>
      </c>
    </row>
    <row r="3972" spans="1:2" x14ac:dyDescent="0.35">
      <c r="A3972" s="1">
        <v>124.0313</v>
      </c>
      <c r="B3972" s="1">
        <v>7.9052190000000005E-6</v>
      </c>
    </row>
    <row r="3973" spans="1:2" x14ac:dyDescent="0.35">
      <c r="A3973" s="1">
        <v>124.0625</v>
      </c>
      <c r="B3973" s="1">
        <v>3.5292210000000001E-5</v>
      </c>
    </row>
    <row r="3974" spans="1:2" x14ac:dyDescent="0.35">
      <c r="A3974" s="1">
        <v>124.0938</v>
      </c>
      <c r="B3974" s="1">
        <v>3.8838680000000002E-6</v>
      </c>
    </row>
    <row r="3975" spans="1:2" x14ac:dyDescent="0.35">
      <c r="A3975" s="1">
        <v>124.125</v>
      </c>
      <c r="B3975" s="1">
        <v>3.6079830000000002E-5</v>
      </c>
    </row>
    <row r="3976" spans="1:2" x14ac:dyDescent="0.35">
      <c r="A3976" s="1">
        <v>124.1563</v>
      </c>
      <c r="B3976" s="1">
        <v>3.5998519999999999E-5</v>
      </c>
    </row>
    <row r="3977" spans="1:2" x14ac:dyDescent="0.35">
      <c r="A3977" s="1">
        <v>124.1875</v>
      </c>
      <c r="B3977" s="1">
        <v>2.9214940000000002E-6</v>
      </c>
    </row>
    <row r="3978" spans="1:2" x14ac:dyDescent="0.35">
      <c r="A3978" s="1">
        <v>124.2188</v>
      </c>
      <c r="B3978" s="1">
        <v>3.531931E-5</v>
      </c>
    </row>
    <row r="3979" spans="1:2" x14ac:dyDescent="0.35">
      <c r="A3979" s="1">
        <v>124.25</v>
      </c>
      <c r="B3979" s="1">
        <v>7.0459559999999996E-6</v>
      </c>
    </row>
    <row r="3980" spans="1:2" x14ac:dyDescent="0.35">
      <c r="A3980" s="1">
        <v>124.2813</v>
      </c>
      <c r="B3980" s="1">
        <v>3.5887029999999999E-5</v>
      </c>
    </row>
    <row r="3981" spans="1:2" x14ac:dyDescent="0.35">
      <c r="A3981" s="1">
        <v>124.3125</v>
      </c>
      <c r="B3981" s="1">
        <v>3.5346550000000001E-5</v>
      </c>
    </row>
    <row r="3982" spans="1:2" x14ac:dyDescent="0.35">
      <c r="A3982" s="1">
        <v>124.3438</v>
      </c>
      <c r="B3982" s="1">
        <v>3.5259860000000002E-5</v>
      </c>
    </row>
    <row r="3983" spans="1:2" x14ac:dyDescent="0.35">
      <c r="A3983" s="1">
        <v>124.375</v>
      </c>
      <c r="B3983" s="1">
        <v>6.1179520000000001E-6</v>
      </c>
    </row>
    <row r="3984" spans="1:2" x14ac:dyDescent="0.35">
      <c r="A3984" s="1">
        <v>124.4063</v>
      </c>
      <c r="B3984" s="1">
        <v>3.5796130000000003E-5</v>
      </c>
    </row>
    <row r="3985" spans="1:2" x14ac:dyDescent="0.35">
      <c r="A3985" s="1">
        <v>124.4375</v>
      </c>
      <c r="B3985" s="1">
        <v>3.5362830000000002E-5</v>
      </c>
    </row>
    <row r="3986" spans="1:2" x14ac:dyDescent="0.35">
      <c r="A3986" s="1">
        <v>124.4688</v>
      </c>
      <c r="B3986" s="1">
        <v>3.5225000000000002E-5</v>
      </c>
    </row>
    <row r="3987" spans="1:2" x14ac:dyDescent="0.35">
      <c r="A3987" s="1">
        <v>124.5</v>
      </c>
      <c r="B3987" s="1">
        <v>3.5596319999999998E-5</v>
      </c>
    </row>
    <row r="3988" spans="1:2" x14ac:dyDescent="0.35">
      <c r="A3988" s="1">
        <v>124.5313</v>
      </c>
      <c r="B3988" s="1">
        <v>3.56999E-5</v>
      </c>
    </row>
    <row r="3989" spans="1:2" x14ac:dyDescent="0.35">
      <c r="A3989" s="1">
        <v>124.5625</v>
      </c>
      <c r="B3989" s="1">
        <v>3.5745339999999999E-6</v>
      </c>
    </row>
    <row r="3990" spans="1:2" x14ac:dyDescent="0.35">
      <c r="A3990" s="1">
        <v>124.5938</v>
      </c>
      <c r="B3990" s="1">
        <v>3.5205069999999997E-5</v>
      </c>
    </row>
    <row r="3991" spans="1:2" x14ac:dyDescent="0.35">
      <c r="A3991" s="1">
        <v>124.625</v>
      </c>
      <c r="B3991" s="1">
        <v>4.4337969999999999E-6</v>
      </c>
    </row>
    <row r="3992" spans="1:2" x14ac:dyDescent="0.35">
      <c r="A3992" s="1">
        <v>124.6563</v>
      </c>
      <c r="B3992" s="1">
        <v>5.6367650000000001E-6</v>
      </c>
    </row>
    <row r="3993" spans="1:2" x14ac:dyDescent="0.35">
      <c r="A3993" s="1">
        <v>124.6875</v>
      </c>
      <c r="B3993" s="1">
        <v>3.536958E-5</v>
      </c>
    </row>
    <row r="3994" spans="1:2" x14ac:dyDescent="0.35">
      <c r="A3994" s="1">
        <v>124.7188</v>
      </c>
      <c r="B3994" s="1">
        <v>3.5197829999999999E-5</v>
      </c>
    </row>
    <row r="3995" spans="1:2" x14ac:dyDescent="0.35">
      <c r="A3995" s="1">
        <v>124.75</v>
      </c>
      <c r="B3995" s="1">
        <v>3.5397890000000001E-5</v>
      </c>
    </row>
    <row r="3996" spans="1:2" x14ac:dyDescent="0.35">
      <c r="A3996" s="1">
        <v>124.7813</v>
      </c>
      <c r="B3996" s="1">
        <v>4.9837250000000003E-6</v>
      </c>
    </row>
    <row r="3997" spans="1:2" x14ac:dyDescent="0.35">
      <c r="A3997" s="1">
        <v>124.8125</v>
      </c>
      <c r="B3997" s="1">
        <v>3.536958E-5</v>
      </c>
    </row>
    <row r="3998" spans="1:2" x14ac:dyDescent="0.35">
      <c r="A3998" s="1">
        <v>124.8438</v>
      </c>
      <c r="B3998" s="1">
        <v>3.5195560000000003E-5</v>
      </c>
    </row>
    <row r="3999" spans="1:2" x14ac:dyDescent="0.35">
      <c r="A3999" s="1">
        <v>124.875</v>
      </c>
      <c r="B3999" s="1">
        <v>3.5334109999999998E-5</v>
      </c>
    </row>
    <row r="4000" spans="1:2" x14ac:dyDescent="0.35">
      <c r="A4000" s="1">
        <v>124.9063</v>
      </c>
      <c r="B4000" s="1">
        <v>4.5025380000000003E-6</v>
      </c>
    </row>
    <row r="4001" spans="1:2" x14ac:dyDescent="0.35">
      <c r="A4001" s="1">
        <v>124.9375</v>
      </c>
      <c r="B4001" s="1">
        <v>3.535951E-5</v>
      </c>
    </row>
    <row r="4002" spans="1:2" x14ac:dyDescent="0.35">
      <c r="A4002" s="1">
        <v>124.9688</v>
      </c>
      <c r="B4002" s="1">
        <v>3.5197090000000002E-5</v>
      </c>
    </row>
    <row r="4003" spans="1:2" x14ac:dyDescent="0.35">
      <c r="A4003" s="1">
        <v>125</v>
      </c>
      <c r="B4003" s="1">
        <v>3.5289680000000001E-5</v>
      </c>
    </row>
    <row r="4004" spans="1:2" x14ac:dyDescent="0.35">
      <c r="A4004" s="1">
        <v>125.0313</v>
      </c>
      <c r="B4004" s="1">
        <v>3.5420509999999998E-5</v>
      </c>
    </row>
    <row r="4005" spans="1:2" x14ac:dyDescent="0.35">
      <c r="A4005" s="1">
        <v>125.0625</v>
      </c>
      <c r="B4005" s="1">
        <v>3.5343389999999997E-5</v>
      </c>
    </row>
    <row r="4006" spans="1:2" x14ac:dyDescent="0.35">
      <c r="A4006" s="1">
        <v>125.0938</v>
      </c>
      <c r="B4006" s="1">
        <v>3.5202120000000001E-5</v>
      </c>
    </row>
    <row r="4007" spans="1:2" x14ac:dyDescent="0.35">
      <c r="A4007" s="1">
        <v>125.125</v>
      </c>
      <c r="B4007" s="1">
        <v>3.525577E-5</v>
      </c>
    </row>
    <row r="4008" spans="1:2" x14ac:dyDescent="0.35">
      <c r="A4008" s="1">
        <v>125.1563</v>
      </c>
      <c r="B4008" s="1">
        <v>3.5373010000000002E-5</v>
      </c>
    </row>
    <row r="4009" spans="1:2" x14ac:dyDescent="0.35">
      <c r="A4009" s="1">
        <v>125.1875</v>
      </c>
      <c r="B4009" s="1">
        <v>2.9214940000000002E-6</v>
      </c>
    </row>
    <row r="4010" spans="1:2" x14ac:dyDescent="0.35">
      <c r="A4010" s="1">
        <v>125.2188</v>
      </c>
      <c r="B4010" s="1">
        <v>3.520675E-5</v>
      </c>
    </row>
    <row r="4011" spans="1:2" x14ac:dyDescent="0.35">
      <c r="A4011" s="1">
        <v>125.25</v>
      </c>
      <c r="B4011" s="1">
        <v>1.5810439999999999E-6</v>
      </c>
    </row>
    <row r="4012" spans="1:2" x14ac:dyDescent="0.35">
      <c r="A4012" s="1">
        <v>125.2813</v>
      </c>
      <c r="B4012" s="1">
        <v>3.5328089999999997E-5</v>
      </c>
    </row>
    <row r="4013" spans="1:2" x14ac:dyDescent="0.35">
      <c r="A4013" s="1">
        <v>125.3125</v>
      </c>
      <c r="B4013" s="1">
        <v>3.530807E-5</v>
      </c>
    </row>
    <row r="4014" spans="1:2" x14ac:dyDescent="0.35">
      <c r="A4014" s="1">
        <v>125.3438</v>
      </c>
      <c r="B4014" s="1">
        <v>3.5211530000000002E-5</v>
      </c>
    </row>
    <row r="4015" spans="1:2" x14ac:dyDescent="0.35">
      <c r="A4015" s="1">
        <v>125.375</v>
      </c>
      <c r="B4015" s="1">
        <v>3.5217150000000002E-5</v>
      </c>
    </row>
    <row r="4016" spans="1:2" x14ac:dyDescent="0.35">
      <c r="A4016" s="1">
        <v>125.4063</v>
      </c>
      <c r="B4016" s="1">
        <v>3.5294769999999998E-5</v>
      </c>
    </row>
    <row r="4017" spans="1:2" x14ac:dyDescent="0.35">
      <c r="A4017" s="1">
        <v>125.4375</v>
      </c>
      <c r="B4017" s="1">
        <v>2.5434180000000002E-6</v>
      </c>
    </row>
    <row r="4018" spans="1:2" x14ac:dyDescent="0.35">
      <c r="A4018" s="1">
        <v>125.4688</v>
      </c>
      <c r="B4018" s="1">
        <v>3.5212590000000002E-5</v>
      </c>
    </row>
    <row r="4019" spans="1:2" x14ac:dyDescent="0.35">
      <c r="A4019" s="1">
        <v>125.5</v>
      </c>
      <c r="B4019" s="1">
        <v>3.5207640000000001E-5</v>
      </c>
    </row>
    <row r="4020" spans="1:2" x14ac:dyDescent="0.35">
      <c r="A4020" s="1">
        <v>125.5313</v>
      </c>
      <c r="B4020" s="1">
        <v>3.5264079999999999E-5</v>
      </c>
    </row>
    <row r="4021" spans="1:2" x14ac:dyDescent="0.35">
      <c r="A4021" s="1">
        <v>125.5625</v>
      </c>
      <c r="B4021" s="1">
        <v>3.5272930000000001E-5</v>
      </c>
    </row>
    <row r="4022" spans="1:2" x14ac:dyDescent="0.35">
      <c r="A4022" s="1">
        <v>125.5938</v>
      </c>
      <c r="B4022" s="1">
        <v>3.5213680000000003E-5</v>
      </c>
    </row>
    <row r="4023" spans="1:2" x14ac:dyDescent="0.35">
      <c r="A4023" s="1">
        <v>125.625</v>
      </c>
      <c r="B4023" s="1">
        <v>3.5199700000000001E-5</v>
      </c>
    </row>
    <row r="4024" spans="1:2" x14ac:dyDescent="0.35">
      <c r="A4024" s="1">
        <v>125.6563</v>
      </c>
      <c r="B4024" s="1">
        <v>3.5246139999999997E-5</v>
      </c>
    </row>
    <row r="4025" spans="1:2" x14ac:dyDescent="0.35">
      <c r="A4025" s="1">
        <v>125.6875</v>
      </c>
      <c r="B4025" s="1">
        <v>3.52578E-5</v>
      </c>
    </row>
    <row r="4026" spans="1:2" x14ac:dyDescent="0.35">
      <c r="A4026" s="1">
        <v>125.7188</v>
      </c>
      <c r="B4026" s="1">
        <v>3.5213680000000003E-5</v>
      </c>
    </row>
    <row r="4027" spans="1:2" x14ac:dyDescent="0.35">
      <c r="A4027" s="1">
        <v>125.75</v>
      </c>
      <c r="B4027" s="1">
        <v>3.5197439999999999E-5</v>
      </c>
    </row>
    <row r="4028" spans="1:2" x14ac:dyDescent="0.35">
      <c r="A4028" s="1">
        <v>125.7813</v>
      </c>
      <c r="B4028" s="1">
        <v>3.5229379999999997E-5</v>
      </c>
    </row>
    <row r="4029" spans="1:2" x14ac:dyDescent="0.35">
      <c r="A4029" s="1">
        <v>125.8125</v>
      </c>
      <c r="B4029" s="1">
        <v>3.5244309999999998E-5</v>
      </c>
    </row>
    <row r="4030" spans="1:2" x14ac:dyDescent="0.35">
      <c r="A4030" s="1">
        <v>125.8438</v>
      </c>
      <c r="B4030" s="1">
        <v>3.5213680000000003E-5</v>
      </c>
    </row>
    <row r="4031" spans="1:2" x14ac:dyDescent="0.35">
      <c r="A4031" s="1">
        <v>125.875</v>
      </c>
      <c r="B4031" s="1">
        <v>3.5196010000000001E-5</v>
      </c>
    </row>
    <row r="4032" spans="1:2" x14ac:dyDescent="0.35">
      <c r="A4032" s="1">
        <v>125.9063</v>
      </c>
      <c r="B4032" s="1">
        <v>1.237339E-6</v>
      </c>
    </row>
    <row r="4033" spans="1:2" x14ac:dyDescent="0.35">
      <c r="A4033" s="1">
        <v>125.9375</v>
      </c>
      <c r="B4033" s="1">
        <v>3.5232460000000002E-5</v>
      </c>
    </row>
    <row r="4034" spans="1:2" x14ac:dyDescent="0.35">
      <c r="A4034" s="1">
        <v>125.9688</v>
      </c>
      <c r="B4034" s="1">
        <v>3.5211530000000002E-5</v>
      </c>
    </row>
    <row r="4035" spans="1:2" x14ac:dyDescent="0.35">
      <c r="A4035" s="1">
        <v>126</v>
      </c>
      <c r="B4035" s="1">
        <v>3.5195430000000001E-5</v>
      </c>
    </row>
    <row r="4036" spans="1:2" x14ac:dyDescent="0.35">
      <c r="A4036" s="1">
        <v>126.0313</v>
      </c>
      <c r="B4036" s="1">
        <v>3.5210509999999998E-5</v>
      </c>
    </row>
    <row r="4037" spans="1:2" x14ac:dyDescent="0.35">
      <c r="A4037" s="1">
        <v>126.0625</v>
      </c>
      <c r="B4037" s="1">
        <v>3.5220920000000002E-5</v>
      </c>
    </row>
    <row r="4038" spans="1:2" x14ac:dyDescent="0.35">
      <c r="A4038" s="1">
        <v>126.0938</v>
      </c>
      <c r="B4038" s="1">
        <v>3.5210509999999998E-5</v>
      </c>
    </row>
    <row r="4039" spans="1:2" x14ac:dyDescent="0.35">
      <c r="A4039" s="1">
        <v>126.125</v>
      </c>
      <c r="B4039" s="1">
        <v>3.5195479999999997E-5</v>
      </c>
    </row>
    <row r="4040" spans="1:2" x14ac:dyDescent="0.35">
      <c r="A4040" s="1">
        <v>126.1563</v>
      </c>
      <c r="B4040" s="1">
        <v>3.5203529999999998E-5</v>
      </c>
    </row>
    <row r="4041" spans="1:2" x14ac:dyDescent="0.35">
      <c r="A4041" s="1">
        <v>126.1875</v>
      </c>
      <c r="B4041" s="1">
        <v>3.521596E-5</v>
      </c>
    </row>
    <row r="4042" spans="1:2" x14ac:dyDescent="0.35">
      <c r="A4042" s="1">
        <v>126.2188</v>
      </c>
      <c r="B4042" s="1">
        <v>3.5207640000000001E-5</v>
      </c>
    </row>
    <row r="4043" spans="1:2" x14ac:dyDescent="0.35">
      <c r="A4043" s="1">
        <v>126.25</v>
      </c>
      <c r="B4043" s="1">
        <v>3.5195679999999998E-5</v>
      </c>
    </row>
    <row r="4044" spans="1:2" x14ac:dyDescent="0.35">
      <c r="A4044" s="1">
        <v>126.2813</v>
      </c>
      <c r="B4044" s="1">
        <v>3.520026E-5</v>
      </c>
    </row>
    <row r="4045" spans="1:2" x14ac:dyDescent="0.35">
      <c r="A4045" s="1">
        <v>126.3125</v>
      </c>
      <c r="B4045" s="1">
        <v>3.5209519999999997E-5</v>
      </c>
    </row>
    <row r="4046" spans="1:2" x14ac:dyDescent="0.35">
      <c r="A4046" s="1">
        <v>126.3438</v>
      </c>
      <c r="B4046" s="1">
        <v>3.5205069999999997E-5</v>
      </c>
    </row>
    <row r="4047" spans="1:2" x14ac:dyDescent="0.35">
      <c r="A4047" s="1">
        <v>126.375</v>
      </c>
      <c r="B4047" s="1">
        <v>3.5196230000000002E-5</v>
      </c>
    </row>
    <row r="4048" spans="1:2" x14ac:dyDescent="0.35">
      <c r="A4048" s="1">
        <v>126.4063</v>
      </c>
      <c r="B4048" s="1">
        <v>3.5198699999999999E-5</v>
      </c>
    </row>
    <row r="4049" spans="1:2" x14ac:dyDescent="0.35">
      <c r="A4049" s="1">
        <v>126.4375</v>
      </c>
      <c r="B4049" s="1">
        <v>7.9052190000000002E-7</v>
      </c>
    </row>
    <row r="4050" spans="1:2" x14ac:dyDescent="0.35">
      <c r="A4050" s="1">
        <v>126.4688</v>
      </c>
      <c r="B4050" s="1">
        <v>3.5203529999999998E-5</v>
      </c>
    </row>
    <row r="4051" spans="1:2" x14ac:dyDescent="0.35">
      <c r="A4051" s="1">
        <v>126.5</v>
      </c>
      <c r="B4051" s="1">
        <v>3.5196479999999999E-5</v>
      </c>
    </row>
    <row r="4052" spans="1:2" x14ac:dyDescent="0.35">
      <c r="A4052" s="1">
        <v>126.5313</v>
      </c>
      <c r="B4052" s="1">
        <v>3.5197439999999999E-5</v>
      </c>
    </row>
    <row r="4053" spans="1:2" x14ac:dyDescent="0.35">
      <c r="A4053" s="1">
        <v>126.5625</v>
      </c>
      <c r="B4053" s="1">
        <v>3.5201460000000002E-5</v>
      </c>
    </row>
    <row r="4054" spans="1:2" x14ac:dyDescent="0.35">
      <c r="A4054" s="1">
        <v>126.5938</v>
      </c>
      <c r="B4054" s="1">
        <v>3.520085E-5</v>
      </c>
    </row>
    <row r="4055" spans="1:2" x14ac:dyDescent="0.35">
      <c r="A4055" s="1">
        <v>126.625</v>
      </c>
      <c r="B4055" s="1">
        <v>3.5196479999999999E-5</v>
      </c>
    </row>
    <row r="4056" spans="1:2" x14ac:dyDescent="0.35">
      <c r="A4056" s="1">
        <v>126.6563</v>
      </c>
      <c r="B4056" s="1">
        <v>3.5196230000000002E-5</v>
      </c>
    </row>
    <row r="4057" spans="1:2" x14ac:dyDescent="0.35">
      <c r="A4057" s="1">
        <v>126.6875</v>
      </c>
      <c r="B4057" s="1">
        <v>3.5199700000000001E-5</v>
      </c>
    </row>
    <row r="4058" spans="1:2" x14ac:dyDescent="0.35">
      <c r="A4058" s="1">
        <v>126.7188</v>
      </c>
      <c r="B4058" s="1">
        <v>3.5199700000000001E-5</v>
      </c>
    </row>
    <row r="4059" spans="1:2" x14ac:dyDescent="0.35">
      <c r="A4059" s="1">
        <v>126.75</v>
      </c>
      <c r="B4059" s="1">
        <v>3.5196010000000001E-5</v>
      </c>
    </row>
    <row r="4060" spans="1:2" x14ac:dyDescent="0.35">
      <c r="A4060" s="1">
        <v>126.7813</v>
      </c>
      <c r="B4060" s="1">
        <v>3.5195679999999998E-5</v>
      </c>
    </row>
    <row r="4061" spans="1:2" x14ac:dyDescent="0.35">
      <c r="A4061" s="1">
        <v>126.8125</v>
      </c>
      <c r="B4061" s="1">
        <v>3.5197829999999999E-5</v>
      </c>
    </row>
    <row r="4062" spans="1:2" x14ac:dyDescent="0.35">
      <c r="A4062" s="1">
        <v>126.8438</v>
      </c>
      <c r="B4062" s="1">
        <v>3.5198250000000001E-5</v>
      </c>
    </row>
    <row r="4063" spans="1:2" x14ac:dyDescent="0.35">
      <c r="A4063" s="1">
        <v>126.875</v>
      </c>
      <c r="B4063" s="1">
        <v>3.5196230000000002E-5</v>
      </c>
    </row>
    <row r="4064" spans="1:2" x14ac:dyDescent="0.35">
      <c r="A4064" s="1">
        <v>126.9063</v>
      </c>
      <c r="B4064" s="1">
        <v>3.5195679999999998E-5</v>
      </c>
    </row>
    <row r="4065" spans="1:2" x14ac:dyDescent="0.35">
      <c r="A4065" s="1">
        <v>126.9375</v>
      </c>
      <c r="B4065" s="1">
        <v>3.5196479999999999E-5</v>
      </c>
    </row>
    <row r="4066" spans="1:2" x14ac:dyDescent="0.35">
      <c r="A4066" s="1">
        <v>126.9688</v>
      </c>
      <c r="B4066" s="1">
        <v>4.124462E-7</v>
      </c>
    </row>
    <row r="4067" spans="1:2" x14ac:dyDescent="0.35">
      <c r="A4067" s="1">
        <v>127</v>
      </c>
      <c r="B4067" s="1">
        <v>3.5195830000000001E-5</v>
      </c>
    </row>
    <row r="4068" spans="1:2" x14ac:dyDescent="0.35">
      <c r="A4068" s="1">
        <v>127.0313</v>
      </c>
      <c r="B4068" s="1">
        <v>3.5195430000000001E-5</v>
      </c>
    </row>
    <row r="4069" spans="1:2" x14ac:dyDescent="0.35">
      <c r="A4069" s="1">
        <v>127.0625</v>
      </c>
      <c r="B4069" s="1">
        <v>3.5196479999999999E-5</v>
      </c>
    </row>
    <row r="4070" spans="1:2" x14ac:dyDescent="0.35">
      <c r="A4070" s="1">
        <v>127.0938</v>
      </c>
      <c r="B4070" s="1">
        <v>3.5196479999999999E-5</v>
      </c>
    </row>
    <row r="4071" spans="1:2" x14ac:dyDescent="0.35">
      <c r="A4071" s="1">
        <v>127.125</v>
      </c>
      <c r="B4071" s="1">
        <v>3.5195830000000001E-5</v>
      </c>
    </row>
    <row r="4072" spans="1:2" x14ac:dyDescent="0.35">
      <c r="A4072" s="1">
        <v>127.1563</v>
      </c>
      <c r="B4072" s="1">
        <v>3.5195479999999997E-5</v>
      </c>
    </row>
    <row r="4073" spans="1:2" x14ac:dyDescent="0.35">
      <c r="A4073" s="1">
        <v>127.1875</v>
      </c>
      <c r="B4073" s="1">
        <v>3.5195679999999998E-5</v>
      </c>
    </row>
    <row r="4074" spans="1:2" x14ac:dyDescent="0.35">
      <c r="A4074" s="1">
        <v>127.2188</v>
      </c>
      <c r="B4074" s="1">
        <v>3.5196230000000002E-5</v>
      </c>
    </row>
    <row r="4075" spans="1:2" x14ac:dyDescent="0.35">
      <c r="A4075" s="1">
        <v>127.25</v>
      </c>
      <c r="B4075" s="1">
        <v>3.5195679999999998E-5</v>
      </c>
    </row>
    <row r="4076" spans="1:2" x14ac:dyDescent="0.35">
      <c r="A4076" s="1">
        <v>127.2813</v>
      </c>
      <c r="B4076" s="1">
        <v>3.5195409999999999E-5</v>
      </c>
    </row>
    <row r="4077" spans="1:2" x14ac:dyDescent="0.35">
      <c r="A4077" s="1">
        <v>127.3125</v>
      </c>
      <c r="B4077" s="1">
        <v>3.5195830000000001E-5</v>
      </c>
    </row>
    <row r="4078" spans="1:2" x14ac:dyDescent="0.35">
      <c r="A4078" s="1">
        <v>127.3438</v>
      </c>
      <c r="B4078" s="1">
        <v>3.5195679999999998E-5</v>
      </c>
    </row>
    <row r="4079" spans="1:2" x14ac:dyDescent="0.35">
      <c r="A4079" s="1">
        <v>127.375</v>
      </c>
      <c r="B4079" s="1">
        <v>3.5195479999999997E-5</v>
      </c>
    </row>
    <row r="4080" spans="1:2" x14ac:dyDescent="0.35">
      <c r="A4080" s="1">
        <v>127.4063</v>
      </c>
      <c r="B4080" s="1">
        <v>3.5195430000000001E-5</v>
      </c>
    </row>
    <row r="4081" spans="1:2" x14ac:dyDescent="0.35">
      <c r="A4081" s="1">
        <v>127.4375</v>
      </c>
      <c r="B4081" s="1">
        <v>1.031115E-7</v>
      </c>
    </row>
    <row r="4082" spans="1:2" x14ac:dyDescent="0.35">
      <c r="A4082" s="1">
        <v>127.4688</v>
      </c>
      <c r="B4082" s="1">
        <v>3.5195560000000003E-5</v>
      </c>
    </row>
    <row r="4083" spans="1:2" x14ac:dyDescent="0.35">
      <c r="A4083" s="1">
        <v>127.5</v>
      </c>
      <c r="B4083" s="1">
        <v>3.5195479999999997E-5</v>
      </c>
    </row>
    <row r="4084" spans="1:2" x14ac:dyDescent="0.35">
      <c r="A4084" s="1">
        <v>127.5313</v>
      </c>
      <c r="B4084" s="1">
        <v>3.5195430000000001E-5</v>
      </c>
    </row>
    <row r="4085" spans="1:2" x14ac:dyDescent="0.35">
      <c r="A4085" s="1">
        <v>127.5625</v>
      </c>
      <c r="B4085" s="1">
        <v>3.5195560000000003E-5</v>
      </c>
    </row>
    <row r="4086" spans="1:2" x14ac:dyDescent="0.35">
      <c r="A4086" s="1">
        <v>127.5938</v>
      </c>
      <c r="B4086" s="1">
        <v>3.5195430000000001E-5</v>
      </c>
    </row>
    <row r="4087" spans="1:2" x14ac:dyDescent="0.35">
      <c r="A4087" s="1">
        <v>127.625</v>
      </c>
      <c r="B4087" s="1">
        <v>3.5195479999999997E-5</v>
      </c>
    </row>
    <row r="4088" spans="1:2" x14ac:dyDescent="0.35">
      <c r="A4088" s="1">
        <v>127.6563</v>
      </c>
      <c r="B4088" s="1">
        <v>3.5195409999999999E-5</v>
      </c>
    </row>
    <row r="4089" spans="1:2" x14ac:dyDescent="0.35">
      <c r="A4089" s="1">
        <v>127.6875</v>
      </c>
      <c r="B4089" s="1">
        <v>3.5195479999999997E-5</v>
      </c>
    </row>
    <row r="4090" spans="1:2" x14ac:dyDescent="0.35">
      <c r="A4090" s="1">
        <v>127.7188</v>
      </c>
      <c r="B4090" s="1">
        <v>3.5195409999999999E-5</v>
      </c>
    </row>
    <row r="4091" spans="1:2" x14ac:dyDescent="0.35">
      <c r="A4091" s="1">
        <v>127.75</v>
      </c>
      <c r="B4091" s="1">
        <v>3.5195479999999997E-5</v>
      </c>
    </row>
    <row r="4092" spans="1:2" x14ac:dyDescent="0.35">
      <c r="A4092" s="1">
        <v>127.7813</v>
      </c>
      <c r="B4092" s="1">
        <v>3.5195430000000001E-5</v>
      </c>
    </row>
    <row r="4093" spans="1:2" x14ac:dyDescent="0.35">
      <c r="A4093" s="1">
        <v>127.8125</v>
      </c>
      <c r="B4093" s="1">
        <v>3.5195409999999999E-5</v>
      </c>
    </row>
    <row r="4094" spans="1:2" x14ac:dyDescent="0.35">
      <c r="A4094" s="1">
        <v>127.8438</v>
      </c>
      <c r="B4094" s="1">
        <v>3.5195430000000001E-5</v>
      </c>
    </row>
    <row r="4095" spans="1:2" x14ac:dyDescent="0.35">
      <c r="A4095" s="1">
        <v>127.875</v>
      </c>
      <c r="B4095" s="1">
        <v>3.5195409999999999E-5</v>
      </c>
    </row>
    <row r="4096" spans="1:2" x14ac:dyDescent="0.35">
      <c r="A4096" s="1">
        <v>127.9063</v>
      </c>
      <c r="B4096" s="1">
        <v>3.4370520000000003E-8</v>
      </c>
    </row>
    <row r="4097" spans="1:2" x14ac:dyDescent="0.35">
      <c r="A4097" s="1">
        <v>127.9375</v>
      </c>
      <c r="B4097" s="1">
        <v>3.5195430000000001E-5</v>
      </c>
    </row>
    <row r="4098" spans="1:2" x14ac:dyDescent="0.35">
      <c r="A4098" s="1">
        <v>127.9688</v>
      </c>
      <c r="B4098" s="1">
        <v>3.5195409999999999E-5</v>
      </c>
    </row>
    <row r="4099" spans="1:2" x14ac:dyDescent="0.35">
      <c r="A4099" s="1">
        <v>128</v>
      </c>
      <c r="B4099" s="1">
        <v>3.5195430000000001E-5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194"/>
  <sheetViews>
    <sheetView workbookViewId="0">
      <selection activeCell="N10" sqref="N10"/>
    </sheetView>
  </sheetViews>
  <sheetFormatPr defaultRowHeight="14.5" x14ac:dyDescent="0.35"/>
  <sheetData>
    <row r="1" spans="1:2" x14ac:dyDescent="0.35">
      <c r="B1" t="s">
        <v>6</v>
      </c>
    </row>
    <row r="2" spans="1:2" x14ac:dyDescent="0.35">
      <c r="A2" t="s">
        <v>1</v>
      </c>
      <c r="B2" t="s">
        <v>7</v>
      </c>
    </row>
    <row r="3" spans="1:2" x14ac:dyDescent="0.35">
      <c r="A3" s="1">
        <v>0</v>
      </c>
      <c r="B3" s="1">
        <v>1.7881620000000001E-2</v>
      </c>
    </row>
    <row r="4" spans="1:2" x14ac:dyDescent="0.35">
      <c r="A4" s="1">
        <v>3.90625E-3</v>
      </c>
      <c r="B4" s="1">
        <v>1.6147399999999999E-2</v>
      </c>
    </row>
    <row r="5" spans="1:2" x14ac:dyDescent="0.35">
      <c r="A5" s="1">
        <v>7.8125E-3</v>
      </c>
      <c r="B5" s="1">
        <v>1.451831E-2</v>
      </c>
    </row>
    <row r="6" spans="1:2" x14ac:dyDescent="0.35">
      <c r="A6" s="1">
        <v>1.171875E-2</v>
      </c>
      <c r="B6" s="1">
        <v>1.2989209999999999E-2</v>
      </c>
    </row>
    <row r="7" spans="1:2" x14ac:dyDescent="0.35">
      <c r="A7" s="1">
        <v>1.5625E-2</v>
      </c>
      <c r="B7" s="1">
        <v>1.1555299999999999E-2</v>
      </c>
    </row>
    <row r="8" spans="1:2" x14ac:dyDescent="0.35">
      <c r="A8" s="1">
        <v>1.953125E-2</v>
      </c>
      <c r="B8" s="1">
        <v>1.02118E-2</v>
      </c>
    </row>
    <row r="9" spans="1:2" x14ac:dyDescent="0.35">
      <c r="A9" s="1">
        <v>2.34375E-2</v>
      </c>
      <c r="B9" s="1">
        <v>8.9543320000000006E-3</v>
      </c>
    </row>
    <row r="10" spans="1:2" x14ac:dyDescent="0.35">
      <c r="A10" s="1">
        <v>2.734375E-2</v>
      </c>
      <c r="B10" s="1">
        <v>7.7786069999999999E-3</v>
      </c>
    </row>
    <row r="11" spans="1:2" x14ac:dyDescent="0.35">
      <c r="A11" s="1">
        <v>3.125E-2</v>
      </c>
      <c r="B11" s="1">
        <v>6.6803820000000003E-3</v>
      </c>
    </row>
    <row r="12" spans="1:2" x14ac:dyDescent="0.35">
      <c r="A12" s="1">
        <v>3.515625E-2</v>
      </c>
      <c r="B12" s="1">
        <v>5.6559849999999997E-3</v>
      </c>
    </row>
    <row r="13" spans="1:2" x14ac:dyDescent="0.35">
      <c r="A13" s="1">
        <v>3.90625E-2</v>
      </c>
      <c r="B13" s="1">
        <v>4.7015069999999997E-3</v>
      </c>
    </row>
    <row r="14" spans="1:2" x14ac:dyDescent="0.35">
      <c r="A14" s="1">
        <v>4.296875E-2</v>
      </c>
      <c r="B14" s="1">
        <v>3.813304E-3</v>
      </c>
    </row>
    <row r="15" spans="1:2" x14ac:dyDescent="0.35">
      <c r="A15" s="1">
        <v>4.6875E-2</v>
      </c>
      <c r="B15" s="1">
        <v>2.9881080000000002E-3</v>
      </c>
    </row>
    <row r="16" spans="1:2" x14ac:dyDescent="0.35">
      <c r="A16" s="1">
        <v>5.078125E-2</v>
      </c>
      <c r="B16" s="1">
        <v>2.2224900000000001E-3</v>
      </c>
    </row>
    <row r="17" spans="1:2" x14ac:dyDescent="0.35">
      <c r="A17" s="1">
        <v>5.46875E-2</v>
      </c>
      <c r="B17" s="1">
        <v>1.513449E-3</v>
      </c>
    </row>
    <row r="18" spans="1:2" x14ac:dyDescent="0.35">
      <c r="A18" s="1">
        <v>5.859375E-2</v>
      </c>
      <c r="B18" s="1">
        <v>8.5809259999999996E-4</v>
      </c>
    </row>
    <row r="19" spans="1:2" x14ac:dyDescent="0.35">
      <c r="A19" s="1">
        <v>6.25E-2</v>
      </c>
      <c r="B19" s="1">
        <v>2.5331300000000002E-4</v>
      </c>
    </row>
    <row r="20" spans="1:2" x14ac:dyDescent="0.35">
      <c r="A20" s="1">
        <v>6.640625E-2</v>
      </c>
      <c r="B20" s="1">
        <v>-3.0346129999999998E-4</v>
      </c>
    </row>
    <row r="21" spans="1:2" x14ac:dyDescent="0.35">
      <c r="A21" s="1">
        <v>7.03125E-2</v>
      </c>
      <c r="B21" s="1">
        <v>-8.1523079999999996E-4</v>
      </c>
    </row>
    <row r="22" spans="1:2" x14ac:dyDescent="0.35">
      <c r="A22" s="1">
        <v>7.421875E-2</v>
      </c>
      <c r="B22" s="1">
        <v>-1.2833880000000001E-3</v>
      </c>
    </row>
    <row r="23" spans="1:2" x14ac:dyDescent="0.35">
      <c r="A23" s="1">
        <v>7.8125E-2</v>
      </c>
      <c r="B23" s="1">
        <v>-1.712971E-3</v>
      </c>
    </row>
    <row r="24" spans="1:2" x14ac:dyDescent="0.35">
      <c r="A24" s="1">
        <v>8.203125E-2</v>
      </c>
      <c r="B24" s="1">
        <v>-2.103227E-3</v>
      </c>
    </row>
    <row r="25" spans="1:2" x14ac:dyDescent="0.35">
      <c r="A25" s="1">
        <v>8.59375E-2</v>
      </c>
      <c r="B25" s="1">
        <v>-2.4709810000000001E-3</v>
      </c>
    </row>
    <row r="26" spans="1:2" x14ac:dyDescent="0.35">
      <c r="A26" s="1">
        <v>8.984375E-2</v>
      </c>
      <c r="B26" s="1">
        <v>-2.831877E-3</v>
      </c>
    </row>
    <row r="27" spans="1:2" x14ac:dyDescent="0.35">
      <c r="A27" s="1">
        <v>9.375E-2</v>
      </c>
      <c r="B27" s="1">
        <v>-2.8678810000000001E-3</v>
      </c>
    </row>
    <row r="28" spans="1:2" x14ac:dyDescent="0.35">
      <c r="A28" s="1">
        <v>9.765625E-2</v>
      </c>
      <c r="B28" s="1">
        <v>-3.8037679999999999E-3</v>
      </c>
    </row>
    <row r="29" spans="1:2" x14ac:dyDescent="0.35">
      <c r="A29" s="1">
        <v>0.1015625</v>
      </c>
      <c r="B29" s="1">
        <v>-2.625283E-3</v>
      </c>
    </row>
    <row r="30" spans="1:2" x14ac:dyDescent="0.35">
      <c r="A30" s="1">
        <v>0.1054688</v>
      </c>
      <c r="B30" s="1">
        <v>-5.2422079999999999E-3</v>
      </c>
    </row>
    <row r="31" spans="1:2" x14ac:dyDescent="0.35">
      <c r="A31" s="1">
        <v>0.109375</v>
      </c>
      <c r="B31" s="1">
        <v>-1.8662010000000001E-3</v>
      </c>
    </row>
    <row r="32" spans="1:2" x14ac:dyDescent="0.35">
      <c r="A32" s="1">
        <v>0.1132813</v>
      </c>
      <c r="B32" s="1">
        <v>-6.5317049999999996E-3</v>
      </c>
    </row>
    <row r="33" spans="1:2" x14ac:dyDescent="0.35">
      <c r="A33" s="1">
        <v>0.1171875</v>
      </c>
      <c r="B33" s="1">
        <v>-1.8790600000000001E-3</v>
      </c>
    </row>
    <row r="34" spans="1:2" x14ac:dyDescent="0.35">
      <c r="A34" s="1">
        <v>0.1210938</v>
      </c>
      <c r="B34" s="1">
        <v>-5.7306190000000002E-3</v>
      </c>
    </row>
    <row r="35" spans="1:2" x14ac:dyDescent="0.35">
      <c r="A35" s="1">
        <v>0.125</v>
      </c>
      <c r="B35" s="1">
        <v>-5.1260530000000002E-3</v>
      </c>
    </row>
    <row r="36" spans="1:2" x14ac:dyDescent="0.35">
      <c r="A36" s="1">
        <v>0.1289063</v>
      </c>
      <c r="B36" s="1">
        <v>-3.146054E-4</v>
      </c>
    </row>
    <row r="37" spans="1:2" x14ac:dyDescent="0.35">
      <c r="A37" s="1">
        <v>0.1328125</v>
      </c>
      <c r="B37" s="1">
        <v>-1.3595110000000001E-2</v>
      </c>
    </row>
    <row r="38" spans="1:2" x14ac:dyDescent="0.35">
      <c r="A38" s="1">
        <v>0.1367188</v>
      </c>
      <c r="B38" s="1">
        <v>1.027075E-2</v>
      </c>
    </row>
    <row r="39" spans="1:2" x14ac:dyDescent="0.35">
      <c r="A39" s="1">
        <v>0.140625</v>
      </c>
      <c r="B39" s="1">
        <v>-2.565748E-2</v>
      </c>
    </row>
    <row r="40" spans="1:2" x14ac:dyDescent="0.35">
      <c r="A40" s="1">
        <v>0.1445313</v>
      </c>
      <c r="B40" s="1">
        <v>2.1683979999999999E-2</v>
      </c>
    </row>
    <row r="41" spans="1:2" x14ac:dyDescent="0.35">
      <c r="A41" s="1">
        <v>0.1484375</v>
      </c>
      <c r="B41" s="1">
        <v>-3.3851369999999999E-2</v>
      </c>
    </row>
    <row r="42" spans="1:2" x14ac:dyDescent="0.35">
      <c r="A42" s="1">
        <v>0.1523438</v>
      </c>
      <c r="B42" s="1">
        <v>2.325851E-2</v>
      </c>
    </row>
    <row r="43" spans="1:2" x14ac:dyDescent="0.35">
      <c r="A43" s="1">
        <v>0.15625</v>
      </c>
      <c r="B43" s="1">
        <v>-2.4987550000000001E-2</v>
      </c>
    </row>
    <row r="44" spans="1:2" x14ac:dyDescent="0.35">
      <c r="A44" s="1">
        <v>0.1601563</v>
      </c>
      <c r="B44" s="1">
        <v>-9.1295569999999998E-5</v>
      </c>
    </row>
    <row r="45" spans="1:2" x14ac:dyDescent="0.35">
      <c r="A45" s="1">
        <v>0.1640625</v>
      </c>
      <c r="B45" s="1">
        <v>1.7704480000000002E-2</v>
      </c>
    </row>
    <row r="46" spans="1:2" x14ac:dyDescent="0.35">
      <c r="A46" s="1">
        <v>0.1679688</v>
      </c>
      <c r="B46" s="1">
        <v>-6.8502960000000002E-2</v>
      </c>
    </row>
    <row r="47" spans="1:2" x14ac:dyDescent="0.35">
      <c r="A47" s="1">
        <v>0.171875</v>
      </c>
      <c r="B47" s="1">
        <v>0.1265781</v>
      </c>
    </row>
    <row r="48" spans="1:2" x14ac:dyDescent="0.35">
      <c r="A48" s="1">
        <v>0.1757813</v>
      </c>
      <c r="B48" s="1">
        <v>-0.2679473</v>
      </c>
    </row>
    <row r="49" spans="1:2" x14ac:dyDescent="0.35">
      <c r="A49" s="1">
        <v>0.1796875</v>
      </c>
      <c r="B49" s="1">
        <v>0.99238749999999998</v>
      </c>
    </row>
    <row r="50" spans="1:2" x14ac:dyDescent="0.35">
      <c r="A50" s="1">
        <v>0.1835938</v>
      </c>
      <c r="B50" s="1">
        <v>1.178658</v>
      </c>
    </row>
    <row r="51" spans="1:2" x14ac:dyDescent="0.35">
      <c r="A51" s="1">
        <v>0.1875</v>
      </c>
      <c r="B51" s="1">
        <v>-0.3905517</v>
      </c>
    </row>
    <row r="52" spans="1:2" x14ac:dyDescent="0.35">
      <c r="A52" s="1">
        <v>0.1914063</v>
      </c>
      <c r="B52" s="1">
        <v>-0.1155738</v>
      </c>
    </row>
    <row r="53" spans="1:2" x14ac:dyDescent="0.35">
      <c r="A53" s="1">
        <v>0.1953125</v>
      </c>
      <c r="B53" s="1">
        <v>-0.17895820000000001</v>
      </c>
    </row>
    <row r="54" spans="1:2" x14ac:dyDescent="0.35">
      <c r="A54" s="1">
        <v>0.1992188</v>
      </c>
      <c r="B54" s="1">
        <v>-0.183943</v>
      </c>
    </row>
    <row r="55" spans="1:2" x14ac:dyDescent="0.35">
      <c r="A55" s="1">
        <v>0.203125</v>
      </c>
      <c r="B55" s="1">
        <v>-0.1111414</v>
      </c>
    </row>
    <row r="56" spans="1:2" x14ac:dyDescent="0.35">
      <c r="A56" s="1">
        <v>0.2070313</v>
      </c>
      <c r="B56" s="1">
        <v>-0.1846074</v>
      </c>
    </row>
    <row r="57" spans="1:2" x14ac:dyDescent="0.35">
      <c r="A57" s="1">
        <v>0.2109375</v>
      </c>
      <c r="B57" s="1">
        <v>-8.9432800000000007E-2</v>
      </c>
    </row>
    <row r="58" spans="1:2" x14ac:dyDescent="0.35">
      <c r="A58" s="1">
        <v>0.2148438</v>
      </c>
      <c r="B58" s="1">
        <v>-0.15809219999999999</v>
      </c>
    </row>
    <row r="59" spans="1:2" x14ac:dyDescent="0.35">
      <c r="A59" s="1">
        <v>0.21875</v>
      </c>
      <c r="B59" s="1">
        <v>-8.7674600000000005E-2</v>
      </c>
    </row>
    <row r="60" spans="1:2" x14ac:dyDescent="0.35">
      <c r="A60" s="1">
        <v>0.2226563</v>
      </c>
      <c r="B60" s="1">
        <v>-0.12435060000000001</v>
      </c>
    </row>
    <row r="61" spans="1:2" x14ac:dyDescent="0.35">
      <c r="A61" s="1">
        <v>0.2265625</v>
      </c>
      <c r="B61" s="1">
        <v>-8.9226200000000006E-2</v>
      </c>
    </row>
    <row r="62" spans="1:2" x14ac:dyDescent="0.35">
      <c r="A62" s="1">
        <v>0.2304688</v>
      </c>
      <c r="B62" s="1">
        <v>-9.5255989999999999E-2</v>
      </c>
    </row>
    <row r="63" spans="1:2" x14ac:dyDescent="0.35">
      <c r="A63" s="1">
        <v>0.234375</v>
      </c>
      <c r="B63" s="1">
        <v>-8.6061289999999999E-2</v>
      </c>
    </row>
    <row r="64" spans="1:2" x14ac:dyDescent="0.35">
      <c r="A64" s="1">
        <v>0.2382813</v>
      </c>
      <c r="B64" s="1">
        <v>-7.5308130000000001E-2</v>
      </c>
    </row>
    <row r="65" spans="1:2" x14ac:dyDescent="0.35">
      <c r="A65" s="1">
        <v>0.2421875</v>
      </c>
      <c r="B65" s="1">
        <v>-7.7026020000000001E-2</v>
      </c>
    </row>
    <row r="66" spans="1:2" x14ac:dyDescent="0.35">
      <c r="A66" s="1">
        <v>0.2460938</v>
      </c>
      <c r="B66" s="1">
        <v>-6.2903929999999997E-2</v>
      </c>
    </row>
    <row r="67" spans="1:2" x14ac:dyDescent="0.35">
      <c r="A67" s="1">
        <v>0.25</v>
      </c>
      <c r="B67" s="1">
        <v>-6.4728129999999995E-2</v>
      </c>
    </row>
    <row r="68" spans="1:2" x14ac:dyDescent="0.35">
      <c r="A68" s="1">
        <v>0.25390629999999997</v>
      </c>
      <c r="B68" s="1">
        <v>-5.4053839999999999E-2</v>
      </c>
    </row>
    <row r="69" spans="1:2" x14ac:dyDescent="0.35">
      <c r="A69" s="1">
        <v>0.2578125</v>
      </c>
      <c r="B69" s="1">
        <v>-5.2973720000000002E-2</v>
      </c>
    </row>
    <row r="70" spans="1:2" x14ac:dyDescent="0.35">
      <c r="A70" s="1">
        <v>0.26171879999999997</v>
      </c>
      <c r="B70" s="1">
        <v>-4.6259849999999998E-2</v>
      </c>
    </row>
    <row r="71" spans="1:2" x14ac:dyDescent="0.35">
      <c r="A71" s="1">
        <v>0.265625</v>
      </c>
      <c r="B71" s="1">
        <v>-4.2947489999999998E-2</v>
      </c>
    </row>
    <row r="72" spans="1:2" x14ac:dyDescent="0.35">
      <c r="A72" s="1">
        <v>0.26953129999999997</v>
      </c>
      <c r="B72" s="1">
        <v>-3.8515590000000002E-2</v>
      </c>
    </row>
    <row r="73" spans="1:2" x14ac:dyDescent="0.35">
      <c r="A73" s="1">
        <v>0.2734375</v>
      </c>
      <c r="B73" s="1">
        <v>-3.4678599999999997E-2</v>
      </c>
    </row>
    <row r="74" spans="1:2" x14ac:dyDescent="0.35">
      <c r="A74" s="1">
        <v>0.27734379999999997</v>
      </c>
      <c r="B74" s="1">
        <v>-3.122051E-2</v>
      </c>
    </row>
    <row r="75" spans="1:2" x14ac:dyDescent="0.35">
      <c r="A75" s="1">
        <v>0.28125</v>
      </c>
      <c r="B75" s="1">
        <v>-2.7699850000000002E-2</v>
      </c>
    </row>
    <row r="76" spans="1:2" x14ac:dyDescent="0.35">
      <c r="A76" s="1">
        <v>0.28515629999999997</v>
      </c>
      <c r="B76" s="1">
        <v>-2.4477499999999999E-2</v>
      </c>
    </row>
    <row r="77" spans="1:2" x14ac:dyDescent="0.35">
      <c r="A77" s="1">
        <v>0.2890625</v>
      </c>
      <c r="B77" s="1">
        <v>-2.1352880000000001E-2</v>
      </c>
    </row>
    <row r="78" spans="1:2" x14ac:dyDescent="0.35">
      <c r="A78" s="1">
        <v>0.29296879999999997</v>
      </c>
      <c r="B78" s="1">
        <v>-1.853343E-2</v>
      </c>
    </row>
    <row r="79" spans="1:2" x14ac:dyDescent="0.35">
      <c r="A79" s="1">
        <v>0.296875</v>
      </c>
      <c r="B79" s="1">
        <v>-1.5965150000000001E-2</v>
      </c>
    </row>
    <row r="80" spans="1:2" x14ac:dyDescent="0.35">
      <c r="A80" s="1">
        <v>0.30078129999999997</v>
      </c>
      <c r="B80" s="1">
        <v>-1.3469739999999999E-2</v>
      </c>
    </row>
    <row r="81" spans="1:2" x14ac:dyDescent="0.35">
      <c r="A81" s="1">
        <v>0.3046875</v>
      </c>
      <c r="B81" s="1">
        <v>-1.119464E-2</v>
      </c>
    </row>
    <row r="82" spans="1:2" x14ac:dyDescent="0.35">
      <c r="A82" s="1">
        <v>0.30859379999999997</v>
      </c>
      <c r="B82" s="1">
        <v>-8.9418229999999998E-3</v>
      </c>
    </row>
    <row r="83" spans="1:2" x14ac:dyDescent="0.35">
      <c r="A83" s="1">
        <v>0.3125</v>
      </c>
      <c r="B83" s="1">
        <v>-6.8621690000000004E-3</v>
      </c>
    </row>
    <row r="84" spans="1:2" x14ac:dyDescent="0.35">
      <c r="A84" s="1">
        <v>0.31640629999999997</v>
      </c>
      <c r="B84" s="1">
        <v>-4.9985400000000001E-3</v>
      </c>
    </row>
    <row r="85" spans="1:2" x14ac:dyDescent="0.35">
      <c r="A85" s="1">
        <v>0.3203125</v>
      </c>
      <c r="B85" s="1">
        <v>-3.285783E-3</v>
      </c>
    </row>
    <row r="86" spans="1:2" x14ac:dyDescent="0.35">
      <c r="A86" s="1">
        <v>0.32421879999999997</v>
      </c>
      <c r="B86" s="1">
        <v>-1.714471E-3</v>
      </c>
    </row>
    <row r="87" spans="1:2" x14ac:dyDescent="0.35">
      <c r="A87" s="1">
        <v>0.328125</v>
      </c>
      <c r="B87" s="1">
        <v>-1.7144709999999999E-5</v>
      </c>
    </row>
    <row r="88" spans="1:2" x14ac:dyDescent="0.35">
      <c r="A88" s="1">
        <v>0.33203129999999997</v>
      </c>
      <c r="B88" s="1">
        <v>1.4667300000000001E-3</v>
      </c>
    </row>
    <row r="89" spans="1:2" x14ac:dyDescent="0.35">
      <c r="A89" s="1">
        <v>0.3359375</v>
      </c>
      <c r="B89" s="1">
        <v>2.7564400000000002E-3</v>
      </c>
    </row>
    <row r="90" spans="1:2" x14ac:dyDescent="0.35">
      <c r="A90" s="1">
        <v>0.33984379999999997</v>
      </c>
      <c r="B90" s="1">
        <v>3.8828479999999999E-3</v>
      </c>
    </row>
    <row r="91" spans="1:2" x14ac:dyDescent="0.35">
      <c r="A91" s="1">
        <v>0.34375</v>
      </c>
      <c r="B91" s="1">
        <v>5.0186850000000002E-3</v>
      </c>
    </row>
    <row r="92" spans="1:2" x14ac:dyDescent="0.35">
      <c r="A92" s="1">
        <v>0.34765629999999997</v>
      </c>
      <c r="B92" s="1">
        <v>6.0859419999999996E-3</v>
      </c>
    </row>
    <row r="93" spans="1:2" x14ac:dyDescent="0.35">
      <c r="A93" s="1">
        <v>0.3515625</v>
      </c>
      <c r="B93" s="1">
        <v>6.8919580000000001E-3</v>
      </c>
    </row>
    <row r="94" spans="1:2" x14ac:dyDescent="0.35">
      <c r="A94" s="1">
        <v>0.35546879999999997</v>
      </c>
      <c r="B94" s="1">
        <v>7.8323460000000004E-3</v>
      </c>
    </row>
    <row r="95" spans="1:2" x14ac:dyDescent="0.35">
      <c r="A95" s="1">
        <v>0.359375</v>
      </c>
      <c r="B95" s="1">
        <v>8.5742830000000003E-3</v>
      </c>
    </row>
    <row r="96" spans="1:2" x14ac:dyDescent="0.35">
      <c r="A96" s="1">
        <v>0.36328129999999997</v>
      </c>
      <c r="B96" s="1">
        <v>9.283431E-3</v>
      </c>
    </row>
    <row r="97" spans="1:2" x14ac:dyDescent="0.35">
      <c r="A97" s="1">
        <v>0.3671875</v>
      </c>
      <c r="B97" s="1">
        <v>1.007219E-2</v>
      </c>
    </row>
    <row r="98" spans="1:2" x14ac:dyDescent="0.35">
      <c r="A98" s="1">
        <v>0.37109379999999997</v>
      </c>
      <c r="B98" s="1">
        <v>1.0645679999999999E-2</v>
      </c>
    </row>
    <row r="99" spans="1:2" x14ac:dyDescent="0.35">
      <c r="A99" s="1">
        <v>0.375</v>
      </c>
      <c r="B99" s="1">
        <v>1.1243710000000001E-2</v>
      </c>
    </row>
    <row r="100" spans="1:2" x14ac:dyDescent="0.35">
      <c r="A100" s="1">
        <v>0.37890629999999997</v>
      </c>
      <c r="B100" s="1">
        <v>1.1722099999999999E-2</v>
      </c>
    </row>
    <row r="101" spans="1:2" x14ac:dyDescent="0.35">
      <c r="A101" s="1">
        <v>0.3828125</v>
      </c>
      <c r="B101" s="1">
        <v>1.1989400000000001E-2</v>
      </c>
    </row>
    <row r="102" spans="1:2" x14ac:dyDescent="0.35">
      <c r="A102" s="1">
        <v>0.38671879999999997</v>
      </c>
      <c r="B102" s="1">
        <v>1.238207E-2</v>
      </c>
    </row>
    <row r="103" spans="1:2" x14ac:dyDescent="0.35">
      <c r="A103" s="1">
        <v>0.390625</v>
      </c>
      <c r="B103" s="1">
        <v>1.281878E-2</v>
      </c>
    </row>
    <row r="104" spans="1:2" x14ac:dyDescent="0.35">
      <c r="A104" s="1">
        <v>0.39453129999999997</v>
      </c>
      <c r="B104" s="1">
        <v>1.3031910000000001E-2</v>
      </c>
    </row>
    <row r="105" spans="1:2" x14ac:dyDescent="0.35">
      <c r="A105" s="1">
        <v>0.3984375</v>
      </c>
      <c r="B105" s="1">
        <v>1.3261220000000001E-2</v>
      </c>
    </row>
    <row r="106" spans="1:2" x14ac:dyDescent="0.35">
      <c r="A106" s="1">
        <v>0.40234379999999997</v>
      </c>
      <c r="B106" s="1">
        <v>1.351903E-2</v>
      </c>
    </row>
    <row r="107" spans="1:2" x14ac:dyDescent="0.35">
      <c r="A107" s="1">
        <v>0.40625</v>
      </c>
      <c r="B107" s="1">
        <v>1.3657259999999999E-2</v>
      </c>
    </row>
    <row r="108" spans="1:2" x14ac:dyDescent="0.35">
      <c r="A108" s="1">
        <v>0.41015629999999997</v>
      </c>
      <c r="B108" s="1">
        <v>1.3829559999999999E-2</v>
      </c>
    </row>
    <row r="109" spans="1:2" x14ac:dyDescent="0.35">
      <c r="A109" s="1">
        <v>0.4140625</v>
      </c>
      <c r="B109" s="1">
        <v>1.400508E-2</v>
      </c>
    </row>
    <row r="110" spans="1:2" x14ac:dyDescent="0.35">
      <c r="A110" s="1">
        <v>0.41796879999999997</v>
      </c>
      <c r="B110" s="1">
        <v>1.406637E-2</v>
      </c>
    </row>
    <row r="111" spans="1:2" x14ac:dyDescent="0.35">
      <c r="A111" s="1">
        <v>0.421875</v>
      </c>
      <c r="B111" s="1">
        <v>1.4058660000000001E-2</v>
      </c>
    </row>
    <row r="112" spans="1:2" x14ac:dyDescent="0.35">
      <c r="A112" s="1">
        <v>0.42578129999999997</v>
      </c>
      <c r="B112" s="1">
        <v>1.407066E-2</v>
      </c>
    </row>
    <row r="113" spans="1:2" x14ac:dyDescent="0.35">
      <c r="A113" s="1">
        <v>0.4296875</v>
      </c>
      <c r="B113" s="1">
        <v>1.401108E-2</v>
      </c>
    </row>
    <row r="114" spans="1:2" x14ac:dyDescent="0.35">
      <c r="A114" s="1">
        <v>0.43359379999999997</v>
      </c>
      <c r="B114" s="1">
        <v>1.3909070000000001E-2</v>
      </c>
    </row>
    <row r="115" spans="1:2" x14ac:dyDescent="0.35">
      <c r="A115" s="1">
        <v>0.4375</v>
      </c>
      <c r="B115" s="1">
        <v>1.387735E-2</v>
      </c>
    </row>
    <row r="116" spans="1:2" x14ac:dyDescent="0.35">
      <c r="A116" s="1">
        <v>0.44140629999999997</v>
      </c>
      <c r="B116" s="1">
        <v>1.38122E-2</v>
      </c>
    </row>
    <row r="117" spans="1:2" x14ac:dyDescent="0.35">
      <c r="A117" s="1">
        <v>0.4453125</v>
      </c>
      <c r="B117" s="1">
        <v>1.365019E-2</v>
      </c>
    </row>
    <row r="118" spans="1:2" x14ac:dyDescent="0.35">
      <c r="A118" s="1">
        <v>0.44921879999999997</v>
      </c>
      <c r="B118" s="1">
        <v>1.347831E-2</v>
      </c>
    </row>
    <row r="119" spans="1:2" x14ac:dyDescent="0.35">
      <c r="A119" s="1">
        <v>0.453125</v>
      </c>
      <c r="B119" s="1">
        <v>1.333001E-2</v>
      </c>
    </row>
    <row r="120" spans="1:2" x14ac:dyDescent="0.35">
      <c r="A120" s="1">
        <v>0.45703129999999997</v>
      </c>
      <c r="B120" s="1">
        <v>1.315942E-2</v>
      </c>
    </row>
    <row r="121" spans="1:2" x14ac:dyDescent="0.35">
      <c r="A121" s="1">
        <v>0.4609375</v>
      </c>
      <c r="B121" s="1">
        <v>1.302826E-2</v>
      </c>
    </row>
    <row r="122" spans="1:2" x14ac:dyDescent="0.35">
      <c r="A122" s="1">
        <v>0.46484379999999997</v>
      </c>
      <c r="B122" s="1">
        <v>1.2865390000000001E-2</v>
      </c>
    </row>
    <row r="123" spans="1:2" x14ac:dyDescent="0.35">
      <c r="A123" s="1">
        <v>0.46875</v>
      </c>
      <c r="B123" s="1">
        <v>1.262536E-2</v>
      </c>
    </row>
    <row r="124" spans="1:2" x14ac:dyDescent="0.35">
      <c r="A124" s="1">
        <v>0.47265629999999997</v>
      </c>
      <c r="B124" s="1">
        <v>1.241534E-2</v>
      </c>
    </row>
    <row r="125" spans="1:2" x14ac:dyDescent="0.35">
      <c r="A125" s="1">
        <v>0.4765625</v>
      </c>
      <c r="B125" s="1">
        <v>1.2272180000000001E-2</v>
      </c>
    </row>
    <row r="126" spans="1:2" x14ac:dyDescent="0.35">
      <c r="A126" s="1">
        <v>0.48046879999999997</v>
      </c>
      <c r="B126" s="1">
        <v>1.20433E-2</v>
      </c>
    </row>
    <row r="127" spans="1:2" x14ac:dyDescent="0.35">
      <c r="A127" s="1">
        <v>0.484375</v>
      </c>
      <c r="B127" s="1">
        <v>1.16524E-2</v>
      </c>
    </row>
    <row r="128" spans="1:2" x14ac:dyDescent="0.35">
      <c r="A128" s="1">
        <v>0.48828129999999997</v>
      </c>
      <c r="B128" s="1">
        <v>1.1370369999999999E-2</v>
      </c>
    </row>
    <row r="129" spans="1:2" x14ac:dyDescent="0.35">
      <c r="A129" s="1">
        <v>0.4921875</v>
      </c>
      <c r="B129" s="1">
        <v>1.1158629999999999E-2</v>
      </c>
    </row>
    <row r="130" spans="1:2" x14ac:dyDescent="0.35">
      <c r="A130" s="1">
        <v>0.49609379999999997</v>
      </c>
      <c r="B130" s="1">
        <v>1.0961469999999999E-2</v>
      </c>
    </row>
    <row r="131" spans="1:2" x14ac:dyDescent="0.35">
      <c r="A131" s="1">
        <v>0.5</v>
      </c>
      <c r="B131" s="1">
        <v>1.080974E-2</v>
      </c>
    </row>
    <row r="132" spans="1:2" x14ac:dyDescent="0.35">
      <c r="A132" s="1">
        <v>0.50390630000000003</v>
      </c>
      <c r="B132" s="1">
        <v>1.059714E-2</v>
      </c>
    </row>
    <row r="133" spans="1:2" x14ac:dyDescent="0.35">
      <c r="A133" s="1">
        <v>0.5078125</v>
      </c>
      <c r="B133" s="1">
        <v>1.0356260000000001E-2</v>
      </c>
    </row>
    <row r="134" spans="1:2" x14ac:dyDescent="0.35">
      <c r="A134" s="1">
        <v>0.51171880000000003</v>
      </c>
      <c r="B134" s="1">
        <v>1.009995E-2</v>
      </c>
    </row>
    <row r="135" spans="1:2" x14ac:dyDescent="0.35">
      <c r="A135" s="1">
        <v>0.515625</v>
      </c>
      <c r="B135" s="1">
        <v>9.8187740000000006E-3</v>
      </c>
    </row>
    <row r="136" spans="1:2" x14ac:dyDescent="0.35">
      <c r="A136" s="1">
        <v>0.51953130000000003</v>
      </c>
      <c r="B136" s="1">
        <v>9.6190389999999994E-3</v>
      </c>
    </row>
    <row r="137" spans="1:2" x14ac:dyDescent="0.35">
      <c r="A137" s="1">
        <v>0.5234375</v>
      </c>
      <c r="B137" s="1">
        <v>9.3618680000000006E-3</v>
      </c>
    </row>
    <row r="138" spans="1:2" x14ac:dyDescent="0.35">
      <c r="A138" s="1">
        <v>0.52734380000000003</v>
      </c>
      <c r="B138" s="1">
        <v>8.9855409999999997E-3</v>
      </c>
    </row>
    <row r="139" spans="1:2" x14ac:dyDescent="0.35">
      <c r="A139" s="1">
        <v>0.53125</v>
      </c>
      <c r="B139" s="1">
        <v>8.7035110000000006E-3</v>
      </c>
    </row>
    <row r="140" spans="1:2" x14ac:dyDescent="0.35">
      <c r="A140" s="1">
        <v>0.53515630000000003</v>
      </c>
      <c r="B140" s="1">
        <v>8.3974779999999999E-3</v>
      </c>
    </row>
    <row r="141" spans="1:2" x14ac:dyDescent="0.35">
      <c r="A141" s="1">
        <v>0.5390625</v>
      </c>
      <c r="B141" s="1">
        <v>8.2277449999999999E-3</v>
      </c>
    </row>
    <row r="142" spans="1:2" x14ac:dyDescent="0.35">
      <c r="A142" s="1">
        <v>0.54296880000000003</v>
      </c>
      <c r="B142" s="1">
        <v>8.1240199999999992E-3</v>
      </c>
    </row>
    <row r="143" spans="1:2" x14ac:dyDescent="0.35">
      <c r="A143" s="1">
        <v>0.546875</v>
      </c>
      <c r="B143" s="1">
        <v>7.8351310000000004E-3</v>
      </c>
    </row>
    <row r="144" spans="1:2" x14ac:dyDescent="0.35">
      <c r="A144" s="1">
        <v>0.55078130000000003</v>
      </c>
      <c r="B144" s="1">
        <v>7.6233940000000004E-3</v>
      </c>
    </row>
    <row r="145" spans="1:2" x14ac:dyDescent="0.35">
      <c r="A145" s="1">
        <v>0.5546875</v>
      </c>
      <c r="B145" s="1">
        <v>7.3499359999999996E-3</v>
      </c>
    </row>
    <row r="146" spans="1:2" x14ac:dyDescent="0.35">
      <c r="A146" s="1">
        <v>0.55859380000000003</v>
      </c>
      <c r="B146" s="1">
        <v>7.0199010000000003E-3</v>
      </c>
    </row>
    <row r="147" spans="1:2" x14ac:dyDescent="0.35">
      <c r="A147" s="1">
        <v>0.5625</v>
      </c>
      <c r="B147" s="1">
        <v>6.7764460000000002E-3</v>
      </c>
    </row>
    <row r="148" spans="1:2" x14ac:dyDescent="0.35">
      <c r="A148" s="1">
        <v>0.56640630000000003</v>
      </c>
      <c r="B148" s="1">
        <v>6.663291E-3</v>
      </c>
    </row>
    <row r="149" spans="1:2" x14ac:dyDescent="0.35">
      <c r="A149" s="1">
        <v>0.5703125</v>
      </c>
      <c r="B149" s="1">
        <v>6.4438380000000003E-3</v>
      </c>
    </row>
    <row r="150" spans="1:2" x14ac:dyDescent="0.35">
      <c r="A150" s="1">
        <v>0.57421880000000003</v>
      </c>
      <c r="B150" s="1">
        <v>6.0803699999999999E-3</v>
      </c>
    </row>
    <row r="151" spans="1:2" x14ac:dyDescent="0.35">
      <c r="A151" s="1">
        <v>0.578125</v>
      </c>
      <c r="B151" s="1">
        <v>5.8180560000000003E-3</v>
      </c>
    </row>
    <row r="152" spans="1:2" x14ac:dyDescent="0.35">
      <c r="A152" s="1">
        <v>0.58203130000000003</v>
      </c>
      <c r="B152" s="1">
        <v>5.6388940000000002E-3</v>
      </c>
    </row>
    <row r="153" spans="1:2" x14ac:dyDescent="0.35">
      <c r="A153" s="1">
        <v>0.5859375</v>
      </c>
      <c r="B153" s="1">
        <v>5.4125839999999998E-3</v>
      </c>
    </row>
    <row r="154" spans="1:2" x14ac:dyDescent="0.35">
      <c r="A154" s="1">
        <v>0.58984380000000003</v>
      </c>
      <c r="B154" s="1">
        <v>5.0671179999999998E-3</v>
      </c>
    </row>
    <row r="155" spans="1:2" x14ac:dyDescent="0.35">
      <c r="A155" s="1">
        <v>0.59375</v>
      </c>
      <c r="B155" s="1">
        <v>4.9068150000000001E-3</v>
      </c>
    </row>
    <row r="156" spans="1:2" x14ac:dyDescent="0.35">
      <c r="A156" s="1">
        <v>0.59765630000000003</v>
      </c>
      <c r="B156" s="1">
        <v>4.723367E-3</v>
      </c>
    </row>
    <row r="157" spans="1:2" x14ac:dyDescent="0.35">
      <c r="A157" s="1">
        <v>0.6015625</v>
      </c>
      <c r="B157" s="1">
        <v>4.5184869999999999E-3</v>
      </c>
    </row>
    <row r="158" spans="1:2" x14ac:dyDescent="0.35">
      <c r="A158" s="1">
        <v>0.60546880000000003</v>
      </c>
      <c r="B158" s="1">
        <v>4.3770440000000001E-3</v>
      </c>
    </row>
    <row r="159" spans="1:2" x14ac:dyDescent="0.35">
      <c r="A159" s="1">
        <v>0.609375</v>
      </c>
      <c r="B159" s="1">
        <v>4.0864409999999997E-3</v>
      </c>
    </row>
    <row r="160" spans="1:2" x14ac:dyDescent="0.35">
      <c r="A160" s="1">
        <v>0.61328130000000003</v>
      </c>
      <c r="B160" s="1">
        <v>3.898707E-3</v>
      </c>
    </row>
    <row r="161" spans="1:2" x14ac:dyDescent="0.35">
      <c r="A161" s="1">
        <v>0.6171875</v>
      </c>
      <c r="B161" s="1">
        <v>3.67754E-3</v>
      </c>
    </row>
    <row r="162" spans="1:2" x14ac:dyDescent="0.35">
      <c r="A162" s="1">
        <v>0.62109380000000003</v>
      </c>
      <c r="B162" s="1">
        <v>3.438371E-3</v>
      </c>
    </row>
    <row r="163" spans="1:2" x14ac:dyDescent="0.35">
      <c r="A163" s="1">
        <v>0.625</v>
      </c>
      <c r="B163" s="1">
        <v>3.350076E-3</v>
      </c>
    </row>
    <row r="164" spans="1:2" x14ac:dyDescent="0.35">
      <c r="A164" s="1">
        <v>0.62890630000000003</v>
      </c>
      <c r="B164" s="1">
        <v>3.1589119999999998E-3</v>
      </c>
    </row>
    <row r="165" spans="1:2" x14ac:dyDescent="0.35">
      <c r="A165" s="1">
        <v>0.6328125</v>
      </c>
      <c r="B165" s="1">
        <v>2.9506039999999999E-3</v>
      </c>
    </row>
    <row r="166" spans="1:2" x14ac:dyDescent="0.35">
      <c r="A166" s="1">
        <v>0.63671880000000003</v>
      </c>
      <c r="B166" s="1">
        <v>2.8117319999999999E-3</v>
      </c>
    </row>
    <row r="167" spans="1:2" x14ac:dyDescent="0.35">
      <c r="A167" s="1">
        <v>0.640625</v>
      </c>
      <c r="B167" s="1">
        <v>2.7354380000000002E-3</v>
      </c>
    </row>
    <row r="168" spans="1:2" x14ac:dyDescent="0.35">
      <c r="A168" s="1">
        <v>0.64453130000000003</v>
      </c>
      <c r="B168" s="1">
        <v>2.5477030000000001E-3</v>
      </c>
    </row>
    <row r="169" spans="1:2" x14ac:dyDescent="0.35">
      <c r="A169" s="1">
        <v>0.6484375</v>
      </c>
      <c r="B169" s="1">
        <v>2.2862469999999999E-3</v>
      </c>
    </row>
    <row r="170" spans="1:2" x14ac:dyDescent="0.35">
      <c r="A170" s="1">
        <v>0.65234380000000003</v>
      </c>
      <c r="B170" s="1">
        <v>2.0702229999999999E-3</v>
      </c>
    </row>
    <row r="171" spans="1:2" x14ac:dyDescent="0.35">
      <c r="A171" s="1">
        <v>0.65625</v>
      </c>
      <c r="B171" s="1">
        <v>1.9347800000000001E-3</v>
      </c>
    </row>
    <row r="172" spans="1:2" x14ac:dyDescent="0.35">
      <c r="A172" s="1">
        <v>0.66015630000000003</v>
      </c>
      <c r="B172" s="1">
        <v>1.8121960000000001E-3</v>
      </c>
    </row>
    <row r="173" spans="1:2" x14ac:dyDescent="0.35">
      <c r="A173" s="1">
        <v>0.6640625</v>
      </c>
      <c r="B173" s="1">
        <v>1.5867430000000001E-3</v>
      </c>
    </row>
    <row r="174" spans="1:2" x14ac:dyDescent="0.35">
      <c r="A174" s="1">
        <v>0.66796880000000003</v>
      </c>
      <c r="B174" s="1">
        <v>1.601316E-3</v>
      </c>
    </row>
    <row r="175" spans="1:2" x14ac:dyDescent="0.35">
      <c r="A175" s="1">
        <v>0.671875</v>
      </c>
      <c r="B175" s="1">
        <v>1.509591E-3</v>
      </c>
    </row>
    <row r="176" spans="1:2" x14ac:dyDescent="0.35">
      <c r="A176" s="1">
        <v>0.67578130000000003</v>
      </c>
      <c r="B176" s="1">
        <v>1.3398590000000001E-3</v>
      </c>
    </row>
    <row r="177" spans="1:2" x14ac:dyDescent="0.35">
      <c r="A177" s="1">
        <v>0.6796875</v>
      </c>
      <c r="B177" s="1">
        <v>1.2575640000000001E-3</v>
      </c>
    </row>
    <row r="178" spans="1:2" x14ac:dyDescent="0.35">
      <c r="A178" s="1">
        <v>0.68359380000000003</v>
      </c>
      <c r="B178" s="1">
        <v>1.025254E-3</v>
      </c>
    </row>
    <row r="179" spans="1:2" x14ac:dyDescent="0.35">
      <c r="A179" s="1">
        <v>0.6875</v>
      </c>
      <c r="B179" s="1">
        <v>8.118019E-4</v>
      </c>
    </row>
    <row r="180" spans="1:2" x14ac:dyDescent="0.35">
      <c r="A180" s="1">
        <v>0.69140630000000003</v>
      </c>
      <c r="B180" s="1">
        <v>6.8921719999999996E-4</v>
      </c>
    </row>
    <row r="181" spans="1:2" x14ac:dyDescent="0.35">
      <c r="A181" s="1">
        <v>0.6953125</v>
      </c>
      <c r="B181" s="1">
        <v>6.0092200000000004E-4</v>
      </c>
    </row>
    <row r="182" spans="1:2" x14ac:dyDescent="0.35">
      <c r="A182" s="1">
        <v>0.69921880000000003</v>
      </c>
      <c r="B182" s="1">
        <v>5.7777659999999999E-4</v>
      </c>
    </row>
    <row r="183" spans="1:2" x14ac:dyDescent="0.35">
      <c r="A183" s="1">
        <v>0.703125</v>
      </c>
      <c r="B183" s="1">
        <v>4.9033870000000002E-4</v>
      </c>
    </row>
    <row r="184" spans="1:2" x14ac:dyDescent="0.35">
      <c r="A184" s="1">
        <v>0.70703130000000003</v>
      </c>
      <c r="B184" s="1">
        <v>3.716115E-4</v>
      </c>
    </row>
    <row r="185" spans="1:2" x14ac:dyDescent="0.35">
      <c r="A185" s="1">
        <v>0.7109375</v>
      </c>
      <c r="B185" s="1">
        <v>3.4375140000000002E-4</v>
      </c>
    </row>
    <row r="186" spans="1:2" x14ac:dyDescent="0.35">
      <c r="A186" s="1">
        <v>0.71484380000000003</v>
      </c>
      <c r="B186" s="1">
        <v>1.7230429999999999E-4</v>
      </c>
    </row>
    <row r="187" spans="1:2" x14ac:dyDescent="0.35">
      <c r="A187" s="1">
        <v>0.71875</v>
      </c>
      <c r="B187" s="1">
        <v>1.51302E-4</v>
      </c>
    </row>
    <row r="188" spans="1:2" x14ac:dyDescent="0.35">
      <c r="A188" s="1">
        <v>0.72265630000000003</v>
      </c>
      <c r="B188" s="1">
        <v>1.0158240000000001E-4</v>
      </c>
    </row>
    <row r="189" spans="1:2" x14ac:dyDescent="0.35">
      <c r="A189" s="1">
        <v>0.7265625</v>
      </c>
      <c r="B189" s="1">
        <v>-1.573027E-4</v>
      </c>
    </row>
    <row r="190" spans="1:2" x14ac:dyDescent="0.35">
      <c r="A190" s="1">
        <v>0.73046880000000003</v>
      </c>
      <c r="B190" s="1">
        <v>-2.8760249999999998E-4</v>
      </c>
    </row>
    <row r="191" spans="1:2" x14ac:dyDescent="0.35">
      <c r="A191" s="1">
        <v>0.734375</v>
      </c>
      <c r="B191" s="1">
        <v>-2.8245899999999999E-4</v>
      </c>
    </row>
    <row r="192" spans="1:2" x14ac:dyDescent="0.35">
      <c r="A192" s="1">
        <v>0.73828130000000003</v>
      </c>
      <c r="B192" s="1">
        <v>-3.1503400000000001E-4</v>
      </c>
    </row>
    <row r="193" spans="1:2" x14ac:dyDescent="0.35">
      <c r="A193" s="1">
        <v>0.7421875</v>
      </c>
      <c r="B193" s="1">
        <v>-4.187595E-4</v>
      </c>
    </row>
    <row r="194" spans="1:2" x14ac:dyDescent="0.35">
      <c r="A194" s="1">
        <v>0.74609380000000003</v>
      </c>
      <c r="B194" s="1">
        <v>-4.5219169999999998E-4</v>
      </c>
    </row>
    <row r="195" spans="1:2" x14ac:dyDescent="0.35">
      <c r="A195" s="1">
        <v>0.75</v>
      </c>
      <c r="B195" s="1">
        <v>-5.4820200000000002E-4</v>
      </c>
    </row>
    <row r="196" spans="1:2" x14ac:dyDescent="0.35">
      <c r="A196" s="1">
        <v>0.75390630000000003</v>
      </c>
      <c r="B196" s="1">
        <v>-7.1664880000000002E-4</v>
      </c>
    </row>
    <row r="197" spans="1:2" x14ac:dyDescent="0.35">
      <c r="A197" s="1">
        <v>0.7578125</v>
      </c>
      <c r="B197" s="1">
        <v>-6.9993270000000003E-4</v>
      </c>
    </row>
    <row r="198" spans="1:2" x14ac:dyDescent="0.35">
      <c r="A198" s="1">
        <v>0.76171880000000003</v>
      </c>
      <c r="B198" s="1">
        <v>-6.3306829999999997E-4</v>
      </c>
    </row>
    <row r="199" spans="1:2" x14ac:dyDescent="0.35">
      <c r="A199" s="1">
        <v>0.765625</v>
      </c>
      <c r="B199" s="1">
        <v>-7.1664880000000002E-4</v>
      </c>
    </row>
    <row r="200" spans="1:2" x14ac:dyDescent="0.35">
      <c r="A200" s="1">
        <v>0.76953130000000003</v>
      </c>
      <c r="B200" s="1">
        <v>-7.2222080000000004E-4</v>
      </c>
    </row>
    <row r="201" spans="1:2" x14ac:dyDescent="0.35">
      <c r="A201" s="1">
        <v>0.7734375</v>
      </c>
      <c r="B201" s="1">
        <v>-8.0880160000000004E-4</v>
      </c>
    </row>
    <row r="202" spans="1:2" x14ac:dyDescent="0.35">
      <c r="A202" s="1">
        <v>0.77734380000000003</v>
      </c>
      <c r="B202" s="1">
        <v>-9.0909810000000004E-4</v>
      </c>
    </row>
    <row r="203" spans="1:2" x14ac:dyDescent="0.35">
      <c r="A203" s="1">
        <v>0.78125</v>
      </c>
      <c r="B203" s="1">
        <v>-9.1509879999999999E-4</v>
      </c>
    </row>
    <row r="204" spans="1:2" x14ac:dyDescent="0.35">
      <c r="A204" s="1">
        <v>0.78515630000000003</v>
      </c>
      <c r="B204" s="1">
        <v>-9.8196310000000001E-4</v>
      </c>
    </row>
    <row r="205" spans="1:2" x14ac:dyDescent="0.35">
      <c r="A205" s="1">
        <v>0.7890625</v>
      </c>
      <c r="B205" s="1">
        <v>-1.051399E-3</v>
      </c>
    </row>
    <row r="206" spans="1:2" x14ac:dyDescent="0.35">
      <c r="A206" s="1">
        <v>0.79296880000000003</v>
      </c>
      <c r="B206" s="1">
        <v>-1.0586860000000001E-3</v>
      </c>
    </row>
    <row r="207" spans="1:2" x14ac:dyDescent="0.35">
      <c r="A207" s="1">
        <v>0.796875</v>
      </c>
      <c r="B207" s="1">
        <v>-1.161125E-3</v>
      </c>
    </row>
    <row r="208" spans="1:2" x14ac:dyDescent="0.35">
      <c r="A208" s="1">
        <v>0.80078130000000003</v>
      </c>
      <c r="B208" s="1">
        <v>-1.2605649999999999E-3</v>
      </c>
    </row>
    <row r="209" spans="1:2" x14ac:dyDescent="0.35">
      <c r="A209" s="1">
        <v>0.8046875</v>
      </c>
      <c r="B209" s="1">
        <v>-1.2314190000000001E-3</v>
      </c>
    </row>
    <row r="210" spans="1:2" x14ac:dyDescent="0.35">
      <c r="A210" s="1">
        <v>0.80859380000000003</v>
      </c>
      <c r="B210" s="1">
        <v>-1.3582900000000001E-3</v>
      </c>
    </row>
    <row r="211" spans="1:2" x14ac:dyDescent="0.35">
      <c r="A211" s="1">
        <v>0.8125</v>
      </c>
      <c r="B211" s="1">
        <v>-1.2772809999999999E-3</v>
      </c>
    </row>
    <row r="212" spans="1:2" x14ac:dyDescent="0.35">
      <c r="A212" s="1">
        <v>0.81640630000000003</v>
      </c>
      <c r="B212" s="1">
        <v>-1.2545639999999999E-3</v>
      </c>
    </row>
    <row r="213" spans="1:2" x14ac:dyDescent="0.35">
      <c r="A213" s="1">
        <v>0.8203125</v>
      </c>
      <c r="B213" s="1">
        <v>-1.3420019999999999E-3</v>
      </c>
    </row>
    <row r="214" spans="1:2" x14ac:dyDescent="0.35">
      <c r="A214" s="1">
        <v>0.82421880000000003</v>
      </c>
      <c r="B214" s="1">
        <v>-1.2530639999999999E-3</v>
      </c>
    </row>
    <row r="215" spans="1:2" x14ac:dyDescent="0.35">
      <c r="A215" s="1">
        <v>0.828125</v>
      </c>
      <c r="B215" s="1">
        <v>-1.283281E-3</v>
      </c>
    </row>
    <row r="216" spans="1:2" x14ac:dyDescent="0.35">
      <c r="A216" s="1">
        <v>0.83203130000000003</v>
      </c>
      <c r="B216" s="1">
        <v>-1.218989E-3</v>
      </c>
    </row>
    <row r="217" spans="1:2" x14ac:dyDescent="0.35">
      <c r="A217" s="1">
        <v>0.8359375</v>
      </c>
      <c r="B217" s="1">
        <v>-1.2455630000000001E-3</v>
      </c>
    </row>
    <row r="218" spans="1:2" x14ac:dyDescent="0.35">
      <c r="A218" s="1">
        <v>0.83984380000000003</v>
      </c>
      <c r="B218" s="1">
        <v>-1.447442E-3</v>
      </c>
    </row>
    <row r="219" spans="1:2" x14ac:dyDescent="0.35">
      <c r="A219" s="1">
        <v>0.84375</v>
      </c>
      <c r="B219" s="1">
        <v>-1.458586E-3</v>
      </c>
    </row>
    <row r="220" spans="1:2" x14ac:dyDescent="0.35">
      <c r="A220" s="1">
        <v>0.84765630000000003</v>
      </c>
      <c r="B220" s="1">
        <v>-1.4219390000000001E-3</v>
      </c>
    </row>
    <row r="221" spans="1:2" x14ac:dyDescent="0.35">
      <c r="A221" s="1">
        <v>0.8515625</v>
      </c>
      <c r="B221" s="1">
        <v>-1.4330829999999999E-3</v>
      </c>
    </row>
    <row r="222" spans="1:2" x14ac:dyDescent="0.35">
      <c r="A222" s="1">
        <v>0.85546880000000003</v>
      </c>
      <c r="B222" s="1">
        <v>-1.3428590000000001E-3</v>
      </c>
    </row>
    <row r="223" spans="1:2" x14ac:dyDescent="0.35">
      <c r="A223" s="1">
        <v>0.859375</v>
      </c>
      <c r="B223" s="1">
        <v>-1.325929E-3</v>
      </c>
    </row>
    <row r="224" spans="1:2" x14ac:dyDescent="0.35">
      <c r="A224" s="1">
        <v>0.86328130000000003</v>
      </c>
      <c r="B224" s="1">
        <v>-1.3565750000000001E-3</v>
      </c>
    </row>
    <row r="225" spans="1:2" x14ac:dyDescent="0.35">
      <c r="A225" s="1">
        <v>0.8671875</v>
      </c>
      <c r="B225" s="1">
        <v>-1.3655760000000001E-3</v>
      </c>
    </row>
    <row r="226" spans="1:2" x14ac:dyDescent="0.35">
      <c r="A226" s="1">
        <v>0.87109380000000003</v>
      </c>
      <c r="B226" s="1">
        <v>-1.398151E-3</v>
      </c>
    </row>
    <row r="227" spans="1:2" x14ac:dyDescent="0.35">
      <c r="A227" s="1">
        <v>0.875</v>
      </c>
      <c r="B227" s="1">
        <v>-1.341145E-3</v>
      </c>
    </row>
    <row r="228" spans="1:2" x14ac:dyDescent="0.35">
      <c r="A228" s="1">
        <v>0.87890630000000003</v>
      </c>
      <c r="B228" s="1">
        <v>-1.419153E-3</v>
      </c>
    </row>
    <row r="229" spans="1:2" x14ac:dyDescent="0.35">
      <c r="A229" s="1">
        <v>0.8828125</v>
      </c>
      <c r="B229" s="1">
        <v>-1.4478710000000001E-3</v>
      </c>
    </row>
    <row r="230" spans="1:2" x14ac:dyDescent="0.35">
      <c r="A230" s="1">
        <v>0.88671880000000003</v>
      </c>
      <c r="B230" s="1">
        <v>-1.393222E-3</v>
      </c>
    </row>
    <row r="231" spans="1:2" x14ac:dyDescent="0.35">
      <c r="A231" s="1">
        <v>0.890625</v>
      </c>
      <c r="B231" s="1">
        <v>-1.4625510000000001E-3</v>
      </c>
    </row>
    <row r="232" spans="1:2" x14ac:dyDescent="0.35">
      <c r="A232" s="1">
        <v>0.89453130000000003</v>
      </c>
      <c r="B232" s="1">
        <v>-1.4294399999999999E-3</v>
      </c>
    </row>
    <row r="233" spans="1:2" x14ac:dyDescent="0.35">
      <c r="A233" s="1">
        <v>0.8984375</v>
      </c>
      <c r="B233" s="1">
        <v>-1.4174389999999999E-3</v>
      </c>
    </row>
    <row r="234" spans="1:2" x14ac:dyDescent="0.35">
      <c r="A234" s="1">
        <v>0.90234380000000003</v>
      </c>
      <c r="B234" s="1">
        <v>-1.3632189999999999E-3</v>
      </c>
    </row>
    <row r="235" spans="1:2" x14ac:dyDescent="0.35">
      <c r="A235" s="1">
        <v>0.90625</v>
      </c>
      <c r="B235" s="1">
        <v>-1.3472530000000001E-3</v>
      </c>
    </row>
    <row r="236" spans="1:2" x14ac:dyDescent="0.35">
      <c r="A236" s="1">
        <v>0.91015630000000003</v>
      </c>
      <c r="B236" s="1">
        <v>-1.4066160000000001E-3</v>
      </c>
    </row>
    <row r="237" spans="1:2" x14ac:dyDescent="0.35">
      <c r="A237" s="1">
        <v>0.9140625</v>
      </c>
      <c r="B237" s="1">
        <v>-1.3842209999999999E-3</v>
      </c>
    </row>
    <row r="238" spans="1:2" x14ac:dyDescent="0.35">
      <c r="A238" s="1">
        <v>0.91796880000000003</v>
      </c>
      <c r="B238" s="1">
        <v>-1.448406E-3</v>
      </c>
    </row>
    <row r="239" spans="1:2" x14ac:dyDescent="0.35">
      <c r="A239" s="1">
        <v>0.921875</v>
      </c>
      <c r="B239" s="1">
        <v>-1.4384409999999999E-3</v>
      </c>
    </row>
    <row r="240" spans="1:2" x14ac:dyDescent="0.35">
      <c r="A240" s="1">
        <v>0.92578130000000003</v>
      </c>
      <c r="B240" s="1">
        <v>-1.3836849999999999E-3</v>
      </c>
    </row>
    <row r="241" spans="1:2" x14ac:dyDescent="0.35">
      <c r="A241" s="1">
        <v>0.9296875</v>
      </c>
      <c r="B241" s="1">
        <v>-1.3955790000000001E-3</v>
      </c>
    </row>
    <row r="242" spans="1:2" x14ac:dyDescent="0.35">
      <c r="A242" s="1">
        <v>0.93359380000000003</v>
      </c>
      <c r="B242" s="1">
        <v>-1.365897E-3</v>
      </c>
    </row>
    <row r="243" spans="1:2" x14ac:dyDescent="0.35">
      <c r="A243" s="1">
        <v>0.9375</v>
      </c>
      <c r="B243" s="1">
        <v>-1.367451E-3</v>
      </c>
    </row>
    <row r="244" spans="1:2" x14ac:dyDescent="0.35">
      <c r="A244" s="1">
        <v>0.94140630000000003</v>
      </c>
      <c r="B244" s="1">
        <v>-1.3413590000000001E-3</v>
      </c>
    </row>
    <row r="245" spans="1:2" x14ac:dyDescent="0.35">
      <c r="A245" s="1">
        <v>0.9453125</v>
      </c>
      <c r="B245" s="1">
        <v>-1.3072839999999999E-3</v>
      </c>
    </row>
    <row r="246" spans="1:2" x14ac:dyDescent="0.35">
      <c r="A246" s="1">
        <v>0.94921880000000003</v>
      </c>
      <c r="B246" s="1">
        <v>-1.318535E-3</v>
      </c>
    </row>
    <row r="247" spans="1:2" x14ac:dyDescent="0.35">
      <c r="A247" s="1">
        <v>0.953125</v>
      </c>
      <c r="B247" s="1">
        <v>-1.3055160000000001E-3</v>
      </c>
    </row>
    <row r="248" spans="1:2" x14ac:dyDescent="0.35">
      <c r="A248" s="1">
        <v>0.95703130000000003</v>
      </c>
      <c r="B248" s="1">
        <v>-1.270048E-3</v>
      </c>
    </row>
    <row r="249" spans="1:2" x14ac:dyDescent="0.35">
      <c r="A249" s="1">
        <v>0.9609375</v>
      </c>
      <c r="B249" s="1">
        <v>-1.23908E-3</v>
      </c>
    </row>
    <row r="250" spans="1:2" x14ac:dyDescent="0.35">
      <c r="A250" s="1">
        <v>0.96484380000000003</v>
      </c>
      <c r="B250" s="1">
        <v>-1.310954E-3</v>
      </c>
    </row>
    <row r="251" spans="1:2" x14ac:dyDescent="0.35">
      <c r="A251" s="1">
        <v>0.96875</v>
      </c>
      <c r="B251" s="1">
        <v>-1.353012E-3</v>
      </c>
    </row>
    <row r="252" spans="1:2" x14ac:dyDescent="0.35">
      <c r="A252" s="1">
        <v>0.97265630000000003</v>
      </c>
      <c r="B252" s="1">
        <v>-1.2780840000000001E-3</v>
      </c>
    </row>
    <row r="253" spans="1:2" x14ac:dyDescent="0.35">
      <c r="A253" s="1">
        <v>0.9765625</v>
      </c>
      <c r="B253" s="1">
        <v>-1.3575799999999999E-3</v>
      </c>
    </row>
    <row r="254" spans="1:2" x14ac:dyDescent="0.35">
      <c r="A254" s="1">
        <v>0.98046880000000003</v>
      </c>
      <c r="B254" s="1">
        <v>-1.425221E-3</v>
      </c>
    </row>
    <row r="255" spans="1:2" x14ac:dyDescent="0.35">
      <c r="A255" s="1">
        <v>0.984375</v>
      </c>
      <c r="B255" s="1">
        <v>-1.2989130000000001E-3</v>
      </c>
    </row>
    <row r="256" spans="1:2" x14ac:dyDescent="0.35">
      <c r="A256" s="1">
        <v>0.98828130000000003</v>
      </c>
      <c r="B256" s="1">
        <v>-1.2699199999999999E-3</v>
      </c>
    </row>
    <row r="257" spans="1:2" x14ac:dyDescent="0.35">
      <c r="A257" s="1">
        <v>0.9921875</v>
      </c>
      <c r="B257" s="1">
        <v>-1.2667360000000001E-3</v>
      </c>
    </row>
    <row r="258" spans="1:2" x14ac:dyDescent="0.35">
      <c r="A258" s="1">
        <v>0.99609380000000003</v>
      </c>
      <c r="B258" s="1">
        <v>-1.2447389999999999E-3</v>
      </c>
    </row>
    <row r="259" spans="1:2" x14ac:dyDescent="0.35">
      <c r="A259" s="1">
        <v>1</v>
      </c>
      <c r="B259" s="1">
        <v>-1.22595E-3</v>
      </c>
    </row>
    <row r="260" spans="1:2" x14ac:dyDescent="0.35">
      <c r="A260" s="1">
        <v>1.003906</v>
      </c>
      <c r="B260" s="1">
        <v>-1.144871E-3</v>
      </c>
    </row>
    <row r="261" spans="1:2" x14ac:dyDescent="0.35">
      <c r="A261" s="1">
        <v>1.0078130000000001</v>
      </c>
      <c r="B261" s="1">
        <v>-1.096337E-3</v>
      </c>
    </row>
    <row r="262" spans="1:2" x14ac:dyDescent="0.35">
      <c r="A262" s="1">
        <v>1.011719</v>
      </c>
      <c r="B262" s="1">
        <v>-1.215694E-3</v>
      </c>
    </row>
    <row r="263" spans="1:2" x14ac:dyDescent="0.35">
      <c r="A263" s="1">
        <v>1.015625</v>
      </c>
      <c r="B263" s="1">
        <v>-1.2188819999999999E-3</v>
      </c>
    </row>
    <row r="264" spans="1:2" x14ac:dyDescent="0.35">
      <c r="A264" s="1">
        <v>1.019531</v>
      </c>
      <c r="B264" s="1">
        <v>-1.0790179999999999E-3</v>
      </c>
    </row>
    <row r="265" spans="1:2" x14ac:dyDescent="0.35">
      <c r="A265" s="1">
        <v>1.0234380000000001</v>
      </c>
      <c r="B265" s="1">
        <v>-1.098681E-3</v>
      </c>
    </row>
    <row r="266" spans="1:2" x14ac:dyDescent="0.35">
      <c r="A266" s="1">
        <v>1.027344</v>
      </c>
      <c r="B266" s="1">
        <v>-1.063856E-3</v>
      </c>
    </row>
    <row r="267" spans="1:2" x14ac:dyDescent="0.35">
      <c r="A267" s="1">
        <v>1.03125</v>
      </c>
      <c r="B267" s="1">
        <v>-1.0815359999999999E-3</v>
      </c>
    </row>
    <row r="268" spans="1:2" x14ac:dyDescent="0.35">
      <c r="A268" s="1">
        <v>1.035156</v>
      </c>
      <c r="B268" s="1">
        <v>-1.1321129999999999E-3</v>
      </c>
    </row>
    <row r="269" spans="1:2" x14ac:dyDescent="0.35">
      <c r="A269" s="1">
        <v>1.0390630000000001</v>
      </c>
      <c r="B269" s="1">
        <v>-1.147115E-3</v>
      </c>
    </row>
    <row r="270" spans="1:2" x14ac:dyDescent="0.35">
      <c r="A270" s="1">
        <v>1.042969</v>
      </c>
      <c r="B270" s="1">
        <v>-1.1127450000000001E-3</v>
      </c>
    </row>
    <row r="271" spans="1:2" x14ac:dyDescent="0.35">
      <c r="A271" s="1">
        <v>1.046875</v>
      </c>
      <c r="B271" s="1">
        <v>-9.9074980000000003E-4</v>
      </c>
    </row>
    <row r="272" spans="1:2" x14ac:dyDescent="0.35">
      <c r="A272" s="1">
        <v>1.050781</v>
      </c>
      <c r="B272" s="1">
        <v>-8.7807689999999997E-4</v>
      </c>
    </row>
    <row r="273" spans="1:2" x14ac:dyDescent="0.35">
      <c r="A273" s="1">
        <v>1.0546880000000001</v>
      </c>
      <c r="B273" s="1">
        <v>-9.0122230000000002E-4</v>
      </c>
    </row>
    <row r="274" spans="1:2" x14ac:dyDescent="0.35">
      <c r="A274" s="1">
        <v>1.058594</v>
      </c>
      <c r="B274" s="1">
        <v>-9.7885560000000003E-4</v>
      </c>
    </row>
    <row r="275" spans="1:2" x14ac:dyDescent="0.35">
      <c r="A275" s="1">
        <v>1.0625</v>
      </c>
      <c r="B275" s="1">
        <v>-9.7264070000000001E-4</v>
      </c>
    </row>
    <row r="276" spans="1:2" x14ac:dyDescent="0.35">
      <c r="A276" s="1">
        <v>1.066406</v>
      </c>
      <c r="B276" s="1">
        <v>-1.05156E-3</v>
      </c>
    </row>
    <row r="277" spans="1:2" x14ac:dyDescent="0.35">
      <c r="A277" s="1">
        <v>1.0703130000000001</v>
      </c>
      <c r="B277" s="1">
        <v>-1.0065549999999999E-3</v>
      </c>
    </row>
    <row r="278" spans="1:2" x14ac:dyDescent="0.35">
      <c r="A278" s="1">
        <v>1.074219</v>
      </c>
      <c r="B278" s="1">
        <v>-9.2115299999999997E-4</v>
      </c>
    </row>
    <row r="279" spans="1:2" x14ac:dyDescent="0.35">
      <c r="A279" s="1">
        <v>1.078125</v>
      </c>
      <c r="B279" s="1">
        <v>-8.9447150000000004E-4</v>
      </c>
    </row>
    <row r="280" spans="1:2" x14ac:dyDescent="0.35">
      <c r="A280" s="1">
        <v>1.082031</v>
      </c>
      <c r="B280" s="1">
        <v>-7.9556799999999997E-4</v>
      </c>
    </row>
    <row r="281" spans="1:2" x14ac:dyDescent="0.35">
      <c r="A281" s="1">
        <v>1.0859380000000001</v>
      </c>
      <c r="B281" s="1">
        <v>-7.4097279999999995E-4</v>
      </c>
    </row>
    <row r="282" spans="1:2" x14ac:dyDescent="0.35">
      <c r="A282" s="1">
        <v>1.089844</v>
      </c>
      <c r="B282" s="1">
        <v>-7.7445859999999999E-4</v>
      </c>
    </row>
    <row r="283" spans="1:2" x14ac:dyDescent="0.35">
      <c r="A283" s="1">
        <v>1.09375</v>
      </c>
      <c r="B283" s="1">
        <v>-8.1437359999999995E-4</v>
      </c>
    </row>
    <row r="284" spans="1:2" x14ac:dyDescent="0.35">
      <c r="A284" s="1">
        <v>1.097656</v>
      </c>
      <c r="B284" s="1">
        <v>-8.7223699999999999E-4</v>
      </c>
    </row>
    <row r="285" spans="1:2" x14ac:dyDescent="0.35">
      <c r="A285" s="1">
        <v>1.1015630000000001</v>
      </c>
      <c r="B285" s="1">
        <v>-9.2592140000000004E-4</v>
      </c>
    </row>
    <row r="286" spans="1:2" x14ac:dyDescent="0.35">
      <c r="A286" s="1">
        <v>1.105469</v>
      </c>
      <c r="B286" s="1">
        <v>-8.3162549999999996E-4</v>
      </c>
    </row>
    <row r="287" spans="1:2" x14ac:dyDescent="0.35">
      <c r="A287" s="1">
        <v>1.109375</v>
      </c>
      <c r="B287" s="1">
        <v>-8.2369599999999996E-4</v>
      </c>
    </row>
    <row r="288" spans="1:2" x14ac:dyDescent="0.35">
      <c r="A288" s="1">
        <v>1.113281</v>
      </c>
      <c r="B288" s="1">
        <v>-8.7545159999999995E-4</v>
      </c>
    </row>
    <row r="289" spans="1:2" x14ac:dyDescent="0.35">
      <c r="A289" s="1">
        <v>1.1171880000000001</v>
      </c>
      <c r="B289" s="1">
        <v>-8.3280419999999999E-4</v>
      </c>
    </row>
    <row r="290" spans="1:2" x14ac:dyDescent="0.35">
      <c r="A290" s="1">
        <v>1.121094</v>
      </c>
      <c r="B290" s="1">
        <v>-7.4965229999999995E-4</v>
      </c>
    </row>
    <row r="291" spans="1:2" x14ac:dyDescent="0.35">
      <c r="A291" s="1">
        <v>1.125</v>
      </c>
      <c r="B291" s="1">
        <v>-6.8064489999999998E-4</v>
      </c>
    </row>
    <row r="292" spans="1:2" x14ac:dyDescent="0.35">
      <c r="A292" s="1">
        <v>1.128906</v>
      </c>
      <c r="B292" s="1">
        <v>-8.0258659999999998E-4</v>
      </c>
    </row>
    <row r="293" spans="1:2" x14ac:dyDescent="0.35">
      <c r="A293" s="1">
        <v>1.1328130000000001</v>
      </c>
      <c r="B293" s="1">
        <v>-7.2200650000000003E-4</v>
      </c>
    </row>
    <row r="294" spans="1:2" x14ac:dyDescent="0.35">
      <c r="A294" s="1">
        <v>1.136719</v>
      </c>
      <c r="B294" s="1">
        <v>-5.9856459999999998E-4</v>
      </c>
    </row>
    <row r="295" spans="1:2" x14ac:dyDescent="0.35">
      <c r="A295" s="1">
        <v>1.140625</v>
      </c>
      <c r="B295" s="1">
        <v>-6.4164069999999998E-4</v>
      </c>
    </row>
    <row r="296" spans="1:2" x14ac:dyDescent="0.35">
      <c r="A296" s="1">
        <v>1.144531</v>
      </c>
      <c r="B296" s="1">
        <v>-5.7606219999999997E-4</v>
      </c>
    </row>
    <row r="297" spans="1:2" x14ac:dyDescent="0.35">
      <c r="A297" s="1">
        <v>1.1484380000000001</v>
      </c>
      <c r="B297" s="1">
        <v>-6.2385309999999999E-4</v>
      </c>
    </row>
    <row r="298" spans="1:2" x14ac:dyDescent="0.35">
      <c r="A298" s="1">
        <v>1.152344</v>
      </c>
      <c r="B298" s="1">
        <v>-6.1463770000000004E-4</v>
      </c>
    </row>
    <row r="299" spans="1:2" x14ac:dyDescent="0.35">
      <c r="A299" s="1">
        <v>1.15625</v>
      </c>
      <c r="B299" s="1">
        <v>-6.7860900000000005E-4</v>
      </c>
    </row>
    <row r="300" spans="1:2" x14ac:dyDescent="0.35">
      <c r="A300" s="1">
        <v>1.160156</v>
      </c>
      <c r="B300" s="1">
        <v>-7.5629590000000002E-4</v>
      </c>
    </row>
    <row r="301" spans="1:2" x14ac:dyDescent="0.35">
      <c r="A301" s="1">
        <v>1.1640630000000001</v>
      </c>
      <c r="B301" s="1">
        <v>-6.4560539999999997E-4</v>
      </c>
    </row>
    <row r="302" spans="1:2" x14ac:dyDescent="0.35">
      <c r="A302" s="1">
        <v>1.167969</v>
      </c>
      <c r="B302" s="1">
        <v>-6.5128460000000001E-4</v>
      </c>
    </row>
    <row r="303" spans="1:2" x14ac:dyDescent="0.35">
      <c r="A303" s="1">
        <v>1.171875</v>
      </c>
      <c r="B303" s="1">
        <v>-6.8053769999999996E-4</v>
      </c>
    </row>
    <row r="304" spans="1:2" x14ac:dyDescent="0.35">
      <c r="A304" s="1">
        <v>1.175781</v>
      </c>
      <c r="B304" s="1">
        <v>-6.0113630000000005E-4</v>
      </c>
    </row>
    <row r="305" spans="1:2" x14ac:dyDescent="0.35">
      <c r="A305" s="1">
        <v>1.1796880000000001</v>
      </c>
      <c r="B305" s="1">
        <v>-5.1466269999999995E-4</v>
      </c>
    </row>
    <row r="306" spans="1:2" x14ac:dyDescent="0.35">
      <c r="A306" s="1">
        <v>1.183594</v>
      </c>
      <c r="B306" s="1">
        <v>-4.596925E-4</v>
      </c>
    </row>
    <row r="307" spans="1:2" x14ac:dyDescent="0.35">
      <c r="A307" s="1">
        <v>1.1875</v>
      </c>
      <c r="B307" s="1">
        <v>-5.0094690000000003E-4</v>
      </c>
    </row>
    <row r="308" spans="1:2" x14ac:dyDescent="0.35">
      <c r="A308" s="1">
        <v>1.191406</v>
      </c>
      <c r="B308" s="1">
        <v>-5.4016549999999996E-4</v>
      </c>
    </row>
    <row r="309" spans="1:2" x14ac:dyDescent="0.35">
      <c r="A309" s="1">
        <v>1.1953130000000001</v>
      </c>
      <c r="B309" s="1">
        <v>-5.2827129999999996E-4</v>
      </c>
    </row>
    <row r="310" spans="1:2" x14ac:dyDescent="0.35">
      <c r="A310" s="1">
        <v>1.199219</v>
      </c>
      <c r="B310" s="1">
        <v>-5.6791839999999997E-4</v>
      </c>
    </row>
    <row r="311" spans="1:2" x14ac:dyDescent="0.35">
      <c r="A311" s="1">
        <v>1.203125</v>
      </c>
      <c r="B311" s="1">
        <v>-5.1037649999999995E-4</v>
      </c>
    </row>
    <row r="312" spans="1:2" x14ac:dyDescent="0.35">
      <c r="A312" s="1">
        <v>1.207031</v>
      </c>
      <c r="B312" s="1">
        <v>-6.0424380000000002E-4</v>
      </c>
    </row>
    <row r="313" spans="1:2" x14ac:dyDescent="0.35">
      <c r="A313" s="1">
        <v>1.2109380000000001</v>
      </c>
      <c r="B313" s="1">
        <v>-6.9650370000000003E-4</v>
      </c>
    </row>
    <row r="314" spans="1:2" x14ac:dyDescent="0.35">
      <c r="A314" s="1">
        <v>1.214844</v>
      </c>
      <c r="B314" s="1">
        <v>-6.1731660000000001E-4</v>
      </c>
    </row>
    <row r="315" spans="1:2" x14ac:dyDescent="0.35">
      <c r="A315" s="1">
        <v>1.21875</v>
      </c>
      <c r="B315" s="1">
        <v>-6.2396019999999997E-4</v>
      </c>
    </row>
    <row r="316" spans="1:2" x14ac:dyDescent="0.35">
      <c r="A316" s="1">
        <v>1.222656</v>
      </c>
      <c r="B316" s="1">
        <v>-4.8830270000000005E-4</v>
      </c>
    </row>
    <row r="317" spans="1:2" x14ac:dyDescent="0.35">
      <c r="A317" s="1">
        <v>1.2265630000000001</v>
      </c>
      <c r="B317" s="1">
        <v>-3.1042640000000001E-4</v>
      </c>
    </row>
    <row r="318" spans="1:2" x14ac:dyDescent="0.35">
      <c r="A318" s="1">
        <v>1.230469</v>
      </c>
      <c r="B318" s="1">
        <v>-3.035685E-4</v>
      </c>
    </row>
    <row r="319" spans="1:2" x14ac:dyDescent="0.35">
      <c r="A319" s="1">
        <v>1.234375</v>
      </c>
      <c r="B319" s="1">
        <v>-3.1321240000000002E-4</v>
      </c>
    </row>
    <row r="320" spans="1:2" x14ac:dyDescent="0.35">
      <c r="A320" s="1">
        <v>1.238281</v>
      </c>
      <c r="B320" s="1">
        <v>-3.2446359999999997E-4</v>
      </c>
    </row>
    <row r="321" spans="1:2" x14ac:dyDescent="0.35">
      <c r="A321" s="1">
        <v>1.2421880000000001</v>
      </c>
      <c r="B321" s="1">
        <v>-3.0560439999999998E-4</v>
      </c>
    </row>
    <row r="322" spans="1:2" x14ac:dyDescent="0.35">
      <c r="A322" s="1">
        <v>1.246094</v>
      </c>
      <c r="B322" s="1">
        <v>-2.313464E-4</v>
      </c>
    </row>
    <row r="323" spans="1:2" x14ac:dyDescent="0.35">
      <c r="A323" s="1">
        <v>1.25</v>
      </c>
      <c r="B323" s="1">
        <v>-2.5149139999999998E-4</v>
      </c>
    </row>
    <row r="324" spans="1:2" x14ac:dyDescent="0.35">
      <c r="A324" s="1">
        <v>1.253906</v>
      </c>
      <c r="B324" s="1">
        <v>-2.9574620000000001E-4</v>
      </c>
    </row>
    <row r="325" spans="1:2" x14ac:dyDescent="0.35">
      <c r="A325" s="1">
        <v>1.2578130000000001</v>
      </c>
      <c r="B325" s="1">
        <v>-2.4334770000000001E-4</v>
      </c>
    </row>
    <row r="326" spans="1:2" x14ac:dyDescent="0.35">
      <c r="A326" s="1">
        <v>1.261719</v>
      </c>
      <c r="B326" s="1">
        <v>-2.641357E-4</v>
      </c>
    </row>
    <row r="327" spans="1:2" x14ac:dyDescent="0.35">
      <c r="A327" s="1">
        <v>1.265625</v>
      </c>
      <c r="B327" s="1">
        <v>-3.8511300000000002E-4</v>
      </c>
    </row>
    <row r="328" spans="1:2" x14ac:dyDescent="0.35">
      <c r="A328" s="1">
        <v>1.269531</v>
      </c>
      <c r="B328" s="1">
        <v>-3.0999769999999997E-4</v>
      </c>
    </row>
    <row r="329" spans="1:2" x14ac:dyDescent="0.35">
      <c r="A329" s="1">
        <v>1.2734380000000001</v>
      </c>
      <c r="B329" s="1">
        <v>-1.6855390000000001E-4</v>
      </c>
    </row>
    <row r="330" spans="1:2" x14ac:dyDescent="0.35">
      <c r="A330" s="1">
        <v>1.277344</v>
      </c>
      <c r="B330" s="1">
        <v>-2.1173709999999999E-4</v>
      </c>
    </row>
    <row r="331" spans="1:2" x14ac:dyDescent="0.35">
      <c r="A331" s="1">
        <v>1.28125</v>
      </c>
      <c r="B331" s="1">
        <v>-2.0745099999999999E-4</v>
      </c>
    </row>
    <row r="332" spans="1:2" x14ac:dyDescent="0.35">
      <c r="A332" s="1">
        <v>1.285156</v>
      </c>
      <c r="B332" s="1">
        <v>-1.9234220000000001E-4</v>
      </c>
    </row>
    <row r="333" spans="1:2" x14ac:dyDescent="0.35">
      <c r="A333" s="1">
        <v>1.2890630000000001</v>
      </c>
      <c r="B333" s="1">
        <v>-2.1784490000000001E-4</v>
      </c>
    </row>
    <row r="334" spans="1:2" x14ac:dyDescent="0.35">
      <c r="A334" s="1">
        <v>1.292969</v>
      </c>
      <c r="B334" s="1">
        <v>-1.383364E-4</v>
      </c>
    </row>
    <row r="335" spans="1:2" x14ac:dyDescent="0.35">
      <c r="A335" s="1">
        <v>1.296875</v>
      </c>
      <c r="B335" s="1">
        <v>-1.1369080000000001E-4</v>
      </c>
    </row>
    <row r="336" spans="1:2" x14ac:dyDescent="0.35">
      <c r="A336" s="1">
        <v>1.300781</v>
      </c>
      <c r="B336" s="1">
        <v>-2.1945229999999999E-4</v>
      </c>
    </row>
    <row r="337" spans="1:2" x14ac:dyDescent="0.35">
      <c r="A337" s="1">
        <v>1.3046880000000001</v>
      </c>
      <c r="B337" s="1">
        <v>-1.5430239999999999E-4</v>
      </c>
    </row>
    <row r="338" spans="1:2" x14ac:dyDescent="0.35">
      <c r="A338" s="1">
        <v>1.308594</v>
      </c>
      <c r="B338" s="1">
        <v>-8.7223699999999996E-5</v>
      </c>
    </row>
    <row r="339" spans="1:2" x14ac:dyDescent="0.35">
      <c r="A339" s="1">
        <v>1.3125</v>
      </c>
      <c r="B339" s="1">
        <v>-1.428368E-4</v>
      </c>
    </row>
    <row r="340" spans="1:2" x14ac:dyDescent="0.35">
      <c r="A340" s="1">
        <v>1.316406</v>
      </c>
      <c r="B340" s="1">
        <v>-1.0576139999999999E-4</v>
      </c>
    </row>
    <row r="341" spans="1:2" x14ac:dyDescent="0.35">
      <c r="A341" s="1">
        <v>1.3203130000000001</v>
      </c>
      <c r="B341" s="1">
        <v>-1.741259E-4</v>
      </c>
    </row>
    <row r="342" spans="1:2" x14ac:dyDescent="0.35">
      <c r="A342" s="1">
        <v>1.324219</v>
      </c>
      <c r="B342" s="1">
        <v>-1.3726480000000001E-4</v>
      </c>
    </row>
    <row r="343" spans="1:2" x14ac:dyDescent="0.35">
      <c r="A343" s="1">
        <v>1.328125</v>
      </c>
      <c r="B343" s="1">
        <v>-9.1509880000000001E-5</v>
      </c>
    </row>
    <row r="344" spans="1:2" x14ac:dyDescent="0.35">
      <c r="A344" s="1">
        <v>1.332031</v>
      </c>
      <c r="B344" s="1">
        <v>-1.3233569999999999E-4</v>
      </c>
    </row>
    <row r="345" spans="1:2" x14ac:dyDescent="0.35">
      <c r="A345" s="1">
        <v>1.3359380000000001</v>
      </c>
      <c r="B345" s="1">
        <v>-1.592315E-4</v>
      </c>
    </row>
    <row r="346" spans="1:2" x14ac:dyDescent="0.35">
      <c r="A346" s="1">
        <v>1.339844</v>
      </c>
      <c r="B346" s="1">
        <v>-1.9384240000000001E-4</v>
      </c>
    </row>
    <row r="347" spans="1:2" x14ac:dyDescent="0.35">
      <c r="A347" s="1">
        <v>1.34375</v>
      </c>
      <c r="B347" s="1">
        <v>-2.0820100000000001E-4</v>
      </c>
    </row>
    <row r="348" spans="1:2" x14ac:dyDescent="0.35">
      <c r="A348" s="1">
        <v>1.347656</v>
      </c>
      <c r="B348" s="1">
        <v>-2.4731239999999999E-4</v>
      </c>
    </row>
    <row r="349" spans="1:2" x14ac:dyDescent="0.35">
      <c r="A349" s="1">
        <v>1.3515630000000001</v>
      </c>
      <c r="B349" s="1">
        <v>-2.6574299999999998E-4</v>
      </c>
    </row>
    <row r="350" spans="1:2" x14ac:dyDescent="0.35">
      <c r="A350" s="1">
        <v>1.355469</v>
      </c>
      <c r="B350" s="1">
        <v>-3.3550049999999998E-4</v>
      </c>
    </row>
    <row r="351" spans="1:2" x14ac:dyDescent="0.35">
      <c r="A351" s="1">
        <v>1.359375</v>
      </c>
      <c r="B351" s="1">
        <v>-2.1805920000000001E-4</v>
      </c>
    </row>
    <row r="352" spans="1:2" x14ac:dyDescent="0.35">
      <c r="A352" s="1">
        <v>1.363281</v>
      </c>
      <c r="B352" s="1">
        <v>-1.9298509999999999E-4</v>
      </c>
    </row>
    <row r="353" spans="1:2" x14ac:dyDescent="0.35">
      <c r="A353" s="1">
        <v>1.3671880000000001</v>
      </c>
      <c r="B353" s="1">
        <v>-2.5502750000000002E-4</v>
      </c>
    </row>
    <row r="354" spans="1:2" x14ac:dyDescent="0.35">
      <c r="A354" s="1">
        <v>1.371094</v>
      </c>
      <c r="B354" s="1">
        <v>-1.753046E-4</v>
      </c>
    </row>
    <row r="355" spans="1:2" x14ac:dyDescent="0.35">
      <c r="A355" s="1">
        <v>1.375</v>
      </c>
      <c r="B355" s="1">
        <v>-1.045827E-4</v>
      </c>
    </row>
    <row r="356" spans="1:2" x14ac:dyDescent="0.35">
      <c r="A356" s="1">
        <v>1.378906</v>
      </c>
      <c r="B356" s="1">
        <v>-1.2354900000000001E-4</v>
      </c>
    </row>
    <row r="357" spans="1:2" x14ac:dyDescent="0.35">
      <c r="A357" s="1">
        <v>1.3828130000000001</v>
      </c>
      <c r="B357" s="1">
        <v>-1.7691199999999999E-4</v>
      </c>
    </row>
    <row r="358" spans="1:2" x14ac:dyDescent="0.35">
      <c r="A358" s="1">
        <v>1.386719</v>
      </c>
      <c r="B358" s="1">
        <v>-5.4755910000000003E-5</v>
      </c>
    </row>
    <row r="359" spans="1:2" x14ac:dyDescent="0.35">
      <c r="A359" s="1">
        <v>1.390625</v>
      </c>
      <c r="B359" s="1">
        <v>-1.847342E-4</v>
      </c>
    </row>
    <row r="360" spans="1:2" x14ac:dyDescent="0.35">
      <c r="A360" s="1">
        <v>1.394531</v>
      </c>
      <c r="B360" s="1">
        <v>-2.2759599999999999E-4</v>
      </c>
    </row>
    <row r="361" spans="1:2" x14ac:dyDescent="0.35">
      <c r="A361" s="1">
        <v>1.3984380000000001</v>
      </c>
      <c r="B361" s="1">
        <v>-8.2723210000000002E-5</v>
      </c>
    </row>
    <row r="362" spans="1:2" x14ac:dyDescent="0.35">
      <c r="A362" s="1">
        <v>1.402344</v>
      </c>
      <c r="B362" s="1">
        <v>-1.3747910000000001E-4</v>
      </c>
    </row>
    <row r="363" spans="1:2" x14ac:dyDescent="0.35">
      <c r="A363" s="1">
        <v>1.40625</v>
      </c>
      <c r="B363" s="1">
        <v>-4.1683069999999999E-5</v>
      </c>
    </row>
    <row r="364" spans="1:2" x14ac:dyDescent="0.35">
      <c r="A364" s="1">
        <v>1.410156</v>
      </c>
      <c r="B364" s="1">
        <v>-7.1364849999999995E-5</v>
      </c>
    </row>
    <row r="365" spans="1:2" x14ac:dyDescent="0.35">
      <c r="A365" s="1">
        <v>1.4140630000000001</v>
      </c>
      <c r="B365" s="1">
        <v>-8.7866630000000005E-5</v>
      </c>
    </row>
    <row r="366" spans="1:2" x14ac:dyDescent="0.35">
      <c r="A366" s="1">
        <v>1.417969</v>
      </c>
      <c r="B366" s="1">
        <v>2.7860149999999999E-6</v>
      </c>
    </row>
    <row r="367" spans="1:2" x14ac:dyDescent="0.35">
      <c r="A367" s="1">
        <v>1.421875</v>
      </c>
      <c r="B367" s="1">
        <v>-1.474445E-4</v>
      </c>
    </row>
    <row r="368" spans="1:2" x14ac:dyDescent="0.35">
      <c r="A368" s="1">
        <v>1.425781</v>
      </c>
      <c r="B368" s="1">
        <v>-1.5601680000000001E-4</v>
      </c>
    </row>
    <row r="369" spans="1:2" x14ac:dyDescent="0.35">
      <c r="A369" s="1">
        <v>1.4296880000000001</v>
      </c>
      <c r="B369" s="1">
        <v>-1.317999E-5</v>
      </c>
    </row>
    <row r="370" spans="1:2" x14ac:dyDescent="0.35">
      <c r="A370" s="1">
        <v>1.433594</v>
      </c>
      <c r="B370" s="1">
        <v>-5.1434119999999997E-5</v>
      </c>
    </row>
    <row r="371" spans="1:2" x14ac:dyDescent="0.35">
      <c r="A371" s="1">
        <v>1.4375</v>
      </c>
      <c r="B371" s="1">
        <v>-7.1043380000000004E-5</v>
      </c>
    </row>
    <row r="372" spans="1:2" x14ac:dyDescent="0.35">
      <c r="A372" s="1">
        <v>1.441406</v>
      </c>
      <c r="B372" s="1">
        <v>3.6968270000000001E-5</v>
      </c>
    </row>
    <row r="373" spans="1:2" x14ac:dyDescent="0.35">
      <c r="A373" s="1">
        <v>1.4453130000000001</v>
      </c>
      <c r="B373" s="1">
        <v>-6.2685339999999997E-5</v>
      </c>
    </row>
    <row r="374" spans="1:2" x14ac:dyDescent="0.35">
      <c r="A374" s="1">
        <v>1.449219</v>
      </c>
      <c r="B374" s="1">
        <v>-1.4733730000000001E-4</v>
      </c>
    </row>
    <row r="375" spans="1:2" x14ac:dyDescent="0.35">
      <c r="A375" s="1">
        <v>1.453125</v>
      </c>
      <c r="B375" s="1">
        <v>-8.8402399999999999E-5</v>
      </c>
    </row>
    <row r="376" spans="1:2" x14ac:dyDescent="0.35">
      <c r="A376" s="1">
        <v>1.457031</v>
      </c>
      <c r="B376" s="1">
        <v>-1.7176849999999999E-4</v>
      </c>
    </row>
    <row r="377" spans="1:2" x14ac:dyDescent="0.35">
      <c r="A377" s="1">
        <v>1.4609380000000001</v>
      </c>
      <c r="B377" s="1">
        <v>-1.8162669999999999E-4</v>
      </c>
    </row>
    <row r="378" spans="1:2" x14ac:dyDescent="0.35">
      <c r="A378" s="1">
        <v>1.464844</v>
      </c>
      <c r="B378" s="1">
        <v>-1.4755160000000001E-4</v>
      </c>
    </row>
    <row r="379" spans="1:2" x14ac:dyDescent="0.35">
      <c r="A379" s="1">
        <v>1.46875</v>
      </c>
      <c r="B379" s="1">
        <v>-7.6401109999999997E-5</v>
      </c>
    </row>
    <row r="380" spans="1:2" x14ac:dyDescent="0.35">
      <c r="A380" s="1">
        <v>1.472656</v>
      </c>
      <c r="B380" s="1">
        <v>2.0573649999999999E-5</v>
      </c>
    </row>
    <row r="381" spans="1:2" x14ac:dyDescent="0.35">
      <c r="A381" s="1">
        <v>1.4765630000000001</v>
      </c>
      <c r="B381" s="1">
        <v>5.8934929999999999E-5</v>
      </c>
    </row>
    <row r="382" spans="1:2" x14ac:dyDescent="0.35">
      <c r="A382" s="1">
        <v>1.480469</v>
      </c>
      <c r="B382" s="1">
        <v>1.1561959999999999E-4</v>
      </c>
    </row>
    <row r="383" spans="1:2" x14ac:dyDescent="0.35">
      <c r="A383" s="1">
        <v>1.484375</v>
      </c>
      <c r="B383" s="1">
        <v>7.6936880000000004E-5</v>
      </c>
    </row>
    <row r="384" spans="1:2" x14ac:dyDescent="0.35">
      <c r="A384" s="1">
        <v>1.488281</v>
      </c>
      <c r="B384" s="1">
        <v>5.2184200000000001E-5</v>
      </c>
    </row>
    <row r="385" spans="1:2" x14ac:dyDescent="0.35">
      <c r="A385" s="1">
        <v>1.4921880000000001</v>
      </c>
      <c r="B385" s="1">
        <v>3.0539010000000001E-5</v>
      </c>
    </row>
    <row r="386" spans="1:2" x14ac:dyDescent="0.35">
      <c r="A386" s="1">
        <v>1.496094</v>
      </c>
      <c r="B386" s="1">
        <v>2.4966979999999999E-5</v>
      </c>
    </row>
    <row r="387" spans="1:2" x14ac:dyDescent="0.35">
      <c r="A387" s="1">
        <v>1.5</v>
      </c>
      <c r="B387" s="1">
        <v>4.3504699999999997E-5</v>
      </c>
    </row>
    <row r="388" spans="1:2" x14ac:dyDescent="0.35">
      <c r="A388" s="1">
        <v>1.503906</v>
      </c>
      <c r="B388" s="1">
        <v>3.6218199999999998E-5</v>
      </c>
    </row>
    <row r="389" spans="1:2" x14ac:dyDescent="0.35">
      <c r="A389" s="1">
        <v>1.5078130000000001</v>
      </c>
      <c r="B389" s="1">
        <v>5.2505669999999999E-5</v>
      </c>
    </row>
    <row r="390" spans="1:2" x14ac:dyDescent="0.35">
      <c r="A390" s="1">
        <v>1.511719</v>
      </c>
      <c r="B390" s="1">
        <v>2.8717379999999999E-5</v>
      </c>
    </row>
    <row r="391" spans="1:2" x14ac:dyDescent="0.35">
      <c r="A391" s="1">
        <v>1.515625</v>
      </c>
      <c r="B391" s="1">
        <v>3.5253799999999998E-5</v>
      </c>
    </row>
    <row r="392" spans="1:2" x14ac:dyDescent="0.35">
      <c r="A392" s="1">
        <v>1.519531</v>
      </c>
      <c r="B392" s="1">
        <v>5.3255750000000003E-5</v>
      </c>
    </row>
    <row r="393" spans="1:2" x14ac:dyDescent="0.35">
      <c r="A393" s="1">
        <v>1.5234380000000001</v>
      </c>
      <c r="B393" s="1">
        <v>1.6073160000000001E-6</v>
      </c>
    </row>
    <row r="394" spans="1:2" x14ac:dyDescent="0.35">
      <c r="A394" s="1">
        <v>1.527344</v>
      </c>
      <c r="B394" s="1">
        <v>-2.410974E-5</v>
      </c>
    </row>
    <row r="395" spans="1:2" x14ac:dyDescent="0.35">
      <c r="A395" s="1">
        <v>1.53125</v>
      </c>
      <c r="B395" s="1">
        <v>1.403723E-5</v>
      </c>
    </row>
    <row r="396" spans="1:2" x14ac:dyDescent="0.35">
      <c r="A396" s="1">
        <v>1.535156</v>
      </c>
      <c r="B396" s="1">
        <v>-3.2146329999999997E-7</v>
      </c>
    </row>
    <row r="397" spans="1:2" x14ac:dyDescent="0.35">
      <c r="A397" s="1">
        <v>1.5390630000000001</v>
      </c>
      <c r="B397" s="1">
        <v>-6.2792489999999998E-5</v>
      </c>
    </row>
    <row r="398" spans="1:2" x14ac:dyDescent="0.35">
      <c r="A398" s="1">
        <v>1.542969</v>
      </c>
      <c r="B398" s="1">
        <v>-6.8257370000000006E-5</v>
      </c>
    </row>
    <row r="399" spans="1:2" x14ac:dyDescent="0.35">
      <c r="A399" s="1">
        <v>1.546875</v>
      </c>
      <c r="B399" s="1">
        <v>-5.0255420000000001E-5</v>
      </c>
    </row>
    <row r="400" spans="1:2" x14ac:dyDescent="0.35">
      <c r="A400" s="1">
        <v>1.550781</v>
      </c>
      <c r="B400" s="1">
        <v>-1.8001940000000001E-5</v>
      </c>
    </row>
    <row r="401" spans="1:2" x14ac:dyDescent="0.35">
      <c r="A401" s="1">
        <v>1.5546880000000001</v>
      </c>
      <c r="B401" s="1">
        <v>5.164843E-5</v>
      </c>
    </row>
    <row r="402" spans="1:2" x14ac:dyDescent="0.35">
      <c r="A402" s="1">
        <v>1.558594</v>
      </c>
      <c r="B402" s="1">
        <v>3.3753639999999998E-5</v>
      </c>
    </row>
    <row r="403" spans="1:2" x14ac:dyDescent="0.35">
      <c r="A403" s="1">
        <v>1.5625</v>
      </c>
      <c r="B403" s="1">
        <v>1.1358370000000001E-5</v>
      </c>
    </row>
    <row r="404" spans="1:2" x14ac:dyDescent="0.35">
      <c r="A404" s="1">
        <v>1.566406</v>
      </c>
      <c r="B404" s="1">
        <v>5.45416E-5</v>
      </c>
    </row>
    <row r="405" spans="1:2" x14ac:dyDescent="0.35">
      <c r="A405" s="1">
        <v>1.5703130000000001</v>
      </c>
      <c r="B405" s="1">
        <v>1.104762E-4</v>
      </c>
    </row>
    <row r="406" spans="1:2" x14ac:dyDescent="0.35">
      <c r="A406" s="1">
        <v>1.574219</v>
      </c>
      <c r="B406" s="1">
        <v>-4.3933309999999997E-6</v>
      </c>
    </row>
    <row r="407" spans="1:2" x14ac:dyDescent="0.35">
      <c r="A407" s="1">
        <v>1.578125</v>
      </c>
      <c r="B407" s="1">
        <v>-1.364076E-4</v>
      </c>
    </row>
    <row r="408" spans="1:2" x14ac:dyDescent="0.35">
      <c r="A408" s="1">
        <v>1.582031</v>
      </c>
      <c r="B408" s="1">
        <v>-4.8755260000000001E-5</v>
      </c>
    </row>
    <row r="409" spans="1:2" x14ac:dyDescent="0.35">
      <c r="A409" s="1">
        <v>1.5859380000000001</v>
      </c>
      <c r="B409" s="1">
        <v>-3.4075110000000002E-5</v>
      </c>
    </row>
    <row r="410" spans="1:2" x14ac:dyDescent="0.35">
      <c r="A410" s="1">
        <v>1.589844</v>
      </c>
      <c r="B410" s="1">
        <v>9.7510530000000003E-6</v>
      </c>
    </row>
    <row r="411" spans="1:2" x14ac:dyDescent="0.35">
      <c r="A411" s="1">
        <v>1.59375</v>
      </c>
      <c r="B411" s="1">
        <v>-3.589673E-6</v>
      </c>
    </row>
    <row r="412" spans="1:2" x14ac:dyDescent="0.35">
      <c r="A412" s="1">
        <v>1.597656</v>
      </c>
      <c r="B412" s="1">
        <v>4.0182909999999998E-5</v>
      </c>
    </row>
    <row r="413" spans="1:2" x14ac:dyDescent="0.35">
      <c r="A413" s="1">
        <v>1.6015630000000001</v>
      </c>
      <c r="B413" s="1">
        <v>1.112263E-4</v>
      </c>
    </row>
    <row r="414" spans="1:2" x14ac:dyDescent="0.35">
      <c r="A414" s="1">
        <v>1.605469</v>
      </c>
      <c r="B414" s="1">
        <v>-7.8222730000000008E-6</v>
      </c>
    </row>
    <row r="415" spans="1:2" x14ac:dyDescent="0.35">
      <c r="A415" s="1">
        <v>1.609375</v>
      </c>
      <c r="B415" s="1">
        <v>2.2931050000000001E-5</v>
      </c>
    </row>
    <row r="416" spans="1:2" x14ac:dyDescent="0.35">
      <c r="A416" s="1">
        <v>1.613281</v>
      </c>
      <c r="B416" s="1">
        <v>7.2007770000000003E-5</v>
      </c>
    </row>
    <row r="417" spans="1:2" x14ac:dyDescent="0.35">
      <c r="A417" s="1">
        <v>1.6171880000000001</v>
      </c>
      <c r="B417" s="1">
        <v>1.4090810000000001E-4</v>
      </c>
    </row>
    <row r="418" spans="1:2" x14ac:dyDescent="0.35">
      <c r="A418" s="1">
        <v>1.621094</v>
      </c>
      <c r="B418" s="1">
        <v>1.2799600000000001E-4</v>
      </c>
    </row>
    <row r="419" spans="1:2" x14ac:dyDescent="0.35">
      <c r="A419" s="1">
        <v>1.625</v>
      </c>
      <c r="B419" s="1">
        <v>-9.1081259999999995E-6</v>
      </c>
    </row>
    <row r="420" spans="1:2" x14ac:dyDescent="0.35">
      <c r="A420" s="1">
        <v>1.628906</v>
      </c>
      <c r="B420" s="1">
        <v>-9.2152799999999996E-5</v>
      </c>
    </row>
    <row r="421" spans="1:2" x14ac:dyDescent="0.35">
      <c r="A421" s="1">
        <v>1.6328130000000001</v>
      </c>
      <c r="B421" s="1">
        <v>-1.3378230000000001E-4</v>
      </c>
    </row>
    <row r="422" spans="1:2" x14ac:dyDescent="0.35">
      <c r="A422" s="1">
        <v>1.636719</v>
      </c>
      <c r="B422" s="1">
        <v>1.22156E-5</v>
      </c>
    </row>
    <row r="423" spans="1:2" x14ac:dyDescent="0.35">
      <c r="A423" s="1">
        <v>1.640625</v>
      </c>
      <c r="B423" s="1">
        <v>1.2976400000000001E-4</v>
      </c>
    </row>
    <row r="424" spans="1:2" x14ac:dyDescent="0.35">
      <c r="A424" s="1">
        <v>1.644531</v>
      </c>
      <c r="B424" s="1">
        <v>1.271387E-4</v>
      </c>
    </row>
    <row r="425" spans="1:2" x14ac:dyDescent="0.35">
      <c r="A425" s="1">
        <v>1.6484380000000001</v>
      </c>
      <c r="B425" s="1">
        <v>1.2724589999999999E-4</v>
      </c>
    </row>
    <row r="426" spans="1:2" x14ac:dyDescent="0.35">
      <c r="A426" s="1">
        <v>1.652344</v>
      </c>
      <c r="B426" s="1">
        <v>6.0863709999999999E-5</v>
      </c>
    </row>
    <row r="427" spans="1:2" x14ac:dyDescent="0.35">
      <c r="A427" s="1">
        <v>1.65625</v>
      </c>
      <c r="B427" s="1">
        <v>2.973535E-5</v>
      </c>
    </row>
    <row r="428" spans="1:2" x14ac:dyDescent="0.35">
      <c r="A428" s="1">
        <v>1.660156</v>
      </c>
      <c r="B428" s="1">
        <v>4.9880380000000003E-5</v>
      </c>
    </row>
    <row r="429" spans="1:2" x14ac:dyDescent="0.35">
      <c r="A429" s="1">
        <v>1.6640630000000001</v>
      </c>
      <c r="B429" s="1">
        <v>8.5294919999999997E-5</v>
      </c>
    </row>
    <row r="430" spans="1:2" x14ac:dyDescent="0.35">
      <c r="A430" s="1">
        <v>1.667969</v>
      </c>
      <c r="B430" s="1">
        <v>5.0898349999999997E-5</v>
      </c>
    </row>
    <row r="431" spans="1:2" x14ac:dyDescent="0.35">
      <c r="A431" s="1">
        <v>1.671875</v>
      </c>
      <c r="B431" s="1">
        <v>3.3860799999999999E-5</v>
      </c>
    </row>
    <row r="432" spans="1:2" x14ac:dyDescent="0.35">
      <c r="A432" s="1">
        <v>1.675781</v>
      </c>
      <c r="B432" s="1">
        <v>9.8207030000000006E-5</v>
      </c>
    </row>
    <row r="433" spans="1:2" x14ac:dyDescent="0.35">
      <c r="A433" s="1">
        <v>1.6796880000000001</v>
      </c>
      <c r="B433" s="1">
        <v>7.3293619999999994E-5</v>
      </c>
    </row>
    <row r="434" spans="1:2" x14ac:dyDescent="0.35">
      <c r="A434" s="1">
        <v>1.683594</v>
      </c>
      <c r="B434" s="1">
        <v>6.9436059999999995E-5</v>
      </c>
    </row>
    <row r="435" spans="1:2" x14ac:dyDescent="0.35">
      <c r="A435" s="1">
        <v>1.6875</v>
      </c>
      <c r="B435" s="1">
        <v>6.4614119999999997E-5</v>
      </c>
    </row>
    <row r="436" spans="1:2" x14ac:dyDescent="0.35">
      <c r="A436" s="1">
        <v>1.691406</v>
      </c>
      <c r="B436" s="1">
        <v>7.4043700000000004E-5</v>
      </c>
    </row>
    <row r="437" spans="1:2" x14ac:dyDescent="0.35">
      <c r="A437" s="1">
        <v>1.6953130000000001</v>
      </c>
      <c r="B437" s="1">
        <v>1.425154E-5</v>
      </c>
    </row>
    <row r="438" spans="1:2" x14ac:dyDescent="0.35">
      <c r="A438" s="1">
        <v>1.699219</v>
      </c>
      <c r="B438" s="1">
        <v>-1.397294E-4</v>
      </c>
    </row>
    <row r="439" spans="1:2" x14ac:dyDescent="0.35">
      <c r="A439" s="1">
        <v>1.703125</v>
      </c>
      <c r="B439" s="1">
        <v>-9.2420689999999993E-5</v>
      </c>
    </row>
    <row r="440" spans="1:2" x14ac:dyDescent="0.35">
      <c r="A440" s="1">
        <v>1.707031</v>
      </c>
      <c r="B440" s="1">
        <v>-4.7255100000000001E-5</v>
      </c>
    </row>
    <row r="441" spans="1:2" x14ac:dyDescent="0.35">
      <c r="A441" s="1">
        <v>1.7109380000000001</v>
      </c>
      <c r="B441" s="1">
        <v>-9.8367760000000001E-5</v>
      </c>
    </row>
    <row r="442" spans="1:2" x14ac:dyDescent="0.35">
      <c r="A442" s="1">
        <v>1.714844</v>
      </c>
      <c r="B442" s="1">
        <v>-5.2827130000000003E-5</v>
      </c>
    </row>
    <row r="443" spans="1:2" x14ac:dyDescent="0.35">
      <c r="A443" s="1">
        <v>1.71875</v>
      </c>
      <c r="B443" s="1">
        <v>-3.9968600000000002E-5</v>
      </c>
    </row>
    <row r="444" spans="1:2" x14ac:dyDescent="0.35">
      <c r="A444" s="1">
        <v>1.722656</v>
      </c>
      <c r="B444" s="1">
        <v>1.403723E-5</v>
      </c>
    </row>
    <row r="445" spans="1:2" x14ac:dyDescent="0.35">
      <c r="A445" s="1">
        <v>1.7265630000000001</v>
      </c>
      <c r="B445" s="1">
        <v>-4.9291029999999998E-6</v>
      </c>
    </row>
    <row r="446" spans="1:2" x14ac:dyDescent="0.35">
      <c r="A446" s="1">
        <v>1.730469</v>
      </c>
      <c r="B446" s="1">
        <v>-9.3277920000000005E-5</v>
      </c>
    </row>
    <row r="447" spans="1:2" x14ac:dyDescent="0.35">
      <c r="A447" s="1">
        <v>1.734375</v>
      </c>
      <c r="B447" s="1">
        <v>5.2773550000000002E-5</v>
      </c>
    </row>
    <row r="448" spans="1:2" x14ac:dyDescent="0.35">
      <c r="A448" s="1">
        <v>1.738281</v>
      </c>
      <c r="B448" s="1">
        <v>4.4415510000000003E-5</v>
      </c>
    </row>
    <row r="449" spans="1:2" x14ac:dyDescent="0.35">
      <c r="A449" s="1">
        <v>1.7421880000000001</v>
      </c>
      <c r="B449" s="1">
        <v>4.3290390000000001E-5</v>
      </c>
    </row>
    <row r="450" spans="1:2" x14ac:dyDescent="0.35">
      <c r="A450" s="1">
        <v>1.746094</v>
      </c>
      <c r="B450" s="1">
        <v>1.63089E-4</v>
      </c>
    </row>
    <row r="451" spans="1:2" x14ac:dyDescent="0.35">
      <c r="A451" s="1">
        <v>1.75</v>
      </c>
      <c r="B451" s="1">
        <v>8.1223049999999995E-5</v>
      </c>
    </row>
    <row r="452" spans="1:2" x14ac:dyDescent="0.35">
      <c r="A452" s="1">
        <v>1.753906</v>
      </c>
      <c r="B452" s="1">
        <v>8.4759150000000003E-5</v>
      </c>
    </row>
    <row r="453" spans="1:2" x14ac:dyDescent="0.35">
      <c r="A453" s="1">
        <v>1.7578130000000001</v>
      </c>
      <c r="B453" s="1">
        <v>8.9688250000000003E-5</v>
      </c>
    </row>
    <row r="454" spans="1:2" x14ac:dyDescent="0.35">
      <c r="A454" s="1">
        <v>1.761719</v>
      </c>
      <c r="B454" s="1">
        <v>7.0721919999999996E-6</v>
      </c>
    </row>
    <row r="455" spans="1:2" x14ac:dyDescent="0.35">
      <c r="A455" s="1">
        <v>1.765625</v>
      </c>
      <c r="B455" s="1">
        <v>-6.2578179999999995E-5</v>
      </c>
    </row>
    <row r="456" spans="1:2" x14ac:dyDescent="0.35">
      <c r="A456" s="1">
        <v>1.769531</v>
      </c>
      <c r="B456" s="1">
        <v>-8.1437359999999998E-5</v>
      </c>
    </row>
    <row r="457" spans="1:2" x14ac:dyDescent="0.35">
      <c r="A457" s="1">
        <v>1.7734380000000001</v>
      </c>
      <c r="B457" s="1">
        <v>6.4614119999999997E-5</v>
      </c>
    </row>
    <row r="458" spans="1:2" x14ac:dyDescent="0.35">
      <c r="A458" s="1">
        <v>1.777344</v>
      </c>
      <c r="B458" s="1">
        <v>1.716078E-4</v>
      </c>
    </row>
    <row r="459" spans="1:2" x14ac:dyDescent="0.35">
      <c r="A459" s="1">
        <v>1.78125</v>
      </c>
      <c r="B459" s="1">
        <v>1.4894459999999999E-4</v>
      </c>
    </row>
    <row r="460" spans="1:2" x14ac:dyDescent="0.35">
      <c r="A460" s="1">
        <v>1.785156</v>
      </c>
      <c r="B460" s="1">
        <v>1.379613E-4</v>
      </c>
    </row>
    <row r="461" spans="1:2" x14ac:dyDescent="0.35">
      <c r="A461" s="1">
        <v>1.7890630000000001</v>
      </c>
      <c r="B461" s="1">
        <v>1.972713E-4</v>
      </c>
    </row>
    <row r="462" spans="1:2" x14ac:dyDescent="0.35">
      <c r="A462" s="1">
        <v>1.792969</v>
      </c>
      <c r="B462" s="1">
        <v>1.03404E-4</v>
      </c>
    </row>
    <row r="463" spans="1:2" x14ac:dyDescent="0.35">
      <c r="A463" s="1">
        <v>1.796875</v>
      </c>
      <c r="B463" s="1">
        <v>-4.720152E-5</v>
      </c>
    </row>
    <row r="464" spans="1:2" x14ac:dyDescent="0.35">
      <c r="A464" s="1">
        <v>1.800781</v>
      </c>
      <c r="B464" s="1">
        <v>1.6876819999999999E-5</v>
      </c>
    </row>
    <row r="465" spans="1:2" x14ac:dyDescent="0.35">
      <c r="A465" s="1">
        <v>1.8046880000000001</v>
      </c>
      <c r="B465" s="1">
        <v>7.7151179999999993E-6</v>
      </c>
    </row>
    <row r="466" spans="1:2" x14ac:dyDescent="0.35">
      <c r="A466" s="1">
        <v>1.808594</v>
      </c>
      <c r="B466" s="1">
        <v>-6.1881680000000006E-5</v>
      </c>
    </row>
    <row r="467" spans="1:2" x14ac:dyDescent="0.35">
      <c r="A467" s="1">
        <v>1.8125</v>
      </c>
      <c r="B467" s="1">
        <v>-6.1720939999999997E-5</v>
      </c>
    </row>
    <row r="468" spans="1:2" x14ac:dyDescent="0.35">
      <c r="A468" s="1">
        <v>1.816406</v>
      </c>
      <c r="B468" s="1">
        <v>4.2915350000000002E-5</v>
      </c>
    </row>
    <row r="469" spans="1:2" x14ac:dyDescent="0.35">
      <c r="A469" s="1">
        <v>1.8203130000000001</v>
      </c>
      <c r="B469" s="1">
        <v>1.5553459999999999E-4</v>
      </c>
    </row>
    <row r="470" spans="1:2" x14ac:dyDescent="0.35">
      <c r="A470" s="1">
        <v>1.824219</v>
      </c>
      <c r="B470" s="1">
        <v>1.125657E-4</v>
      </c>
    </row>
    <row r="471" spans="1:2" x14ac:dyDescent="0.35">
      <c r="A471" s="1">
        <v>1.828125</v>
      </c>
      <c r="B471" s="1">
        <v>1.0619E-4</v>
      </c>
    </row>
    <row r="472" spans="1:2" x14ac:dyDescent="0.35">
      <c r="A472" s="1">
        <v>1.832031</v>
      </c>
      <c r="B472" s="1">
        <v>1.40533E-4</v>
      </c>
    </row>
    <row r="473" spans="1:2" x14ac:dyDescent="0.35">
      <c r="A473" s="1">
        <v>1.8359380000000001</v>
      </c>
      <c r="B473" s="1">
        <v>1.136373E-4</v>
      </c>
    </row>
    <row r="474" spans="1:2" x14ac:dyDescent="0.35">
      <c r="A474" s="1">
        <v>1.839844</v>
      </c>
      <c r="B474" s="1">
        <v>1.40533E-4</v>
      </c>
    </row>
    <row r="475" spans="1:2" x14ac:dyDescent="0.35">
      <c r="A475" s="1">
        <v>1.84375</v>
      </c>
      <c r="B475" s="1">
        <v>1.9812850000000001E-4</v>
      </c>
    </row>
    <row r="476" spans="1:2" x14ac:dyDescent="0.35">
      <c r="A476" s="1">
        <v>1.847656</v>
      </c>
      <c r="B476" s="1">
        <v>1.8912759999999999E-4</v>
      </c>
    </row>
    <row r="477" spans="1:2" x14ac:dyDescent="0.35">
      <c r="A477" s="1">
        <v>1.8515630000000001</v>
      </c>
      <c r="B477" s="1">
        <v>9.6063940000000003E-5</v>
      </c>
    </row>
    <row r="478" spans="1:2" x14ac:dyDescent="0.35">
      <c r="A478" s="1">
        <v>1.855469</v>
      </c>
      <c r="B478" s="1">
        <v>-4.0718679999999999E-6</v>
      </c>
    </row>
    <row r="479" spans="1:2" x14ac:dyDescent="0.35">
      <c r="A479" s="1">
        <v>1.859375</v>
      </c>
      <c r="B479" s="1">
        <v>5.7595500000000001E-5</v>
      </c>
    </row>
    <row r="480" spans="1:2" x14ac:dyDescent="0.35">
      <c r="A480" s="1">
        <v>1.863281</v>
      </c>
      <c r="B480" s="1">
        <v>9.8796379999999993E-5</v>
      </c>
    </row>
    <row r="481" spans="1:2" x14ac:dyDescent="0.35">
      <c r="A481" s="1">
        <v>1.8671880000000001</v>
      </c>
      <c r="B481" s="1">
        <v>1.199058E-4</v>
      </c>
    </row>
    <row r="482" spans="1:2" x14ac:dyDescent="0.35">
      <c r="A482" s="1">
        <v>1.871094</v>
      </c>
      <c r="B482" s="1">
        <v>1.5778489999999999E-4</v>
      </c>
    </row>
    <row r="483" spans="1:2" x14ac:dyDescent="0.35">
      <c r="A483" s="1">
        <v>1.875</v>
      </c>
      <c r="B483" s="1">
        <v>9.3438660000000001E-5</v>
      </c>
    </row>
    <row r="484" spans="1:2" x14ac:dyDescent="0.35">
      <c r="A484" s="1">
        <v>1.878906</v>
      </c>
      <c r="B484" s="1">
        <v>8.1758820000000002E-5</v>
      </c>
    </row>
    <row r="485" spans="1:2" x14ac:dyDescent="0.35">
      <c r="A485" s="1">
        <v>1.8828130000000001</v>
      </c>
      <c r="B485" s="1">
        <v>1.156732E-4</v>
      </c>
    </row>
    <row r="486" spans="1:2" x14ac:dyDescent="0.35">
      <c r="A486" s="1">
        <v>1.886719</v>
      </c>
      <c r="B486" s="1">
        <v>2.7377959999999998E-5</v>
      </c>
    </row>
    <row r="487" spans="1:2" x14ac:dyDescent="0.35">
      <c r="A487" s="1">
        <v>1.890625</v>
      </c>
      <c r="B487" s="1">
        <v>-1.2515639999999999E-4</v>
      </c>
    </row>
    <row r="488" spans="1:2" x14ac:dyDescent="0.35">
      <c r="A488" s="1">
        <v>1.894531</v>
      </c>
      <c r="B488" s="1">
        <v>4.0504370000000003E-5</v>
      </c>
    </row>
    <row r="489" spans="1:2" x14ac:dyDescent="0.35">
      <c r="A489" s="1">
        <v>1.8984380000000001</v>
      </c>
      <c r="B489" s="1">
        <v>1.2912110000000001E-4</v>
      </c>
    </row>
    <row r="490" spans="1:2" x14ac:dyDescent="0.35">
      <c r="A490" s="1">
        <v>1.902344</v>
      </c>
      <c r="B490" s="1">
        <v>1.4305119999999999E-5</v>
      </c>
    </row>
    <row r="491" spans="1:2" x14ac:dyDescent="0.35">
      <c r="A491" s="1">
        <v>1.90625</v>
      </c>
      <c r="B491" s="1">
        <v>6.782875E-5</v>
      </c>
    </row>
    <row r="492" spans="1:2" x14ac:dyDescent="0.35">
      <c r="A492" s="1">
        <v>1.910156</v>
      </c>
      <c r="B492" s="1">
        <v>4.918388E-5</v>
      </c>
    </row>
    <row r="493" spans="1:2" x14ac:dyDescent="0.35">
      <c r="A493" s="1">
        <v>1.9140630000000001</v>
      </c>
      <c r="B493" s="1">
        <v>4.7790870000000001E-5</v>
      </c>
    </row>
    <row r="494" spans="1:2" x14ac:dyDescent="0.35">
      <c r="A494" s="1">
        <v>1.917969</v>
      </c>
      <c r="B494" s="1">
        <v>2.456515E-5</v>
      </c>
    </row>
    <row r="495" spans="1:2" x14ac:dyDescent="0.35">
      <c r="A495" s="1">
        <v>1.921875</v>
      </c>
      <c r="B495" s="1">
        <v>-1.165572E-4</v>
      </c>
    </row>
    <row r="496" spans="1:2" x14ac:dyDescent="0.35">
      <c r="A496" s="1">
        <v>1.925781</v>
      </c>
      <c r="B496" s="1">
        <v>-1.980482E-4</v>
      </c>
    </row>
    <row r="497" spans="1:2" x14ac:dyDescent="0.35">
      <c r="A497" s="1">
        <v>1.9296880000000001</v>
      </c>
      <c r="B497" s="1">
        <v>-1.6571429999999999E-4</v>
      </c>
    </row>
    <row r="498" spans="1:2" x14ac:dyDescent="0.35">
      <c r="A498" s="1">
        <v>1.933594</v>
      </c>
      <c r="B498" s="1">
        <v>-1.187271E-4</v>
      </c>
    </row>
    <row r="499" spans="1:2" x14ac:dyDescent="0.35">
      <c r="A499" s="1">
        <v>1.9375</v>
      </c>
      <c r="B499" s="1">
        <v>8.4437679999999998E-5</v>
      </c>
    </row>
    <row r="500" spans="1:2" x14ac:dyDescent="0.35">
      <c r="A500" s="1">
        <v>1.941406</v>
      </c>
      <c r="B500" s="1">
        <v>1.5912430000000001E-4</v>
      </c>
    </row>
    <row r="501" spans="1:2" x14ac:dyDescent="0.35">
      <c r="A501" s="1">
        <v>1.9453130000000001</v>
      </c>
      <c r="B501" s="1">
        <v>4.7308680000000002E-5</v>
      </c>
    </row>
    <row r="502" spans="1:2" x14ac:dyDescent="0.35">
      <c r="A502" s="1">
        <v>1.949219</v>
      </c>
      <c r="B502" s="1">
        <v>1.60812E-4</v>
      </c>
    </row>
    <row r="503" spans="1:2" x14ac:dyDescent="0.35">
      <c r="A503" s="1">
        <v>1.953125</v>
      </c>
      <c r="B503" s="1">
        <v>1.6807169999999999E-4</v>
      </c>
    </row>
    <row r="504" spans="1:2" x14ac:dyDescent="0.35">
      <c r="A504" s="1">
        <v>1.957031</v>
      </c>
      <c r="B504" s="1">
        <v>5.9443920000000003E-5</v>
      </c>
    </row>
    <row r="505" spans="1:2" x14ac:dyDescent="0.35">
      <c r="A505" s="1">
        <v>1.9609380000000001</v>
      </c>
      <c r="B505" s="1">
        <v>-1.2070949999999999E-4</v>
      </c>
    </row>
    <row r="506" spans="1:2" x14ac:dyDescent="0.35">
      <c r="A506" s="1">
        <v>1.964844</v>
      </c>
      <c r="B506" s="1">
        <v>-1.2762090000000001E-4</v>
      </c>
    </row>
    <row r="507" spans="1:2" x14ac:dyDescent="0.35">
      <c r="A507" s="1">
        <v>1.96875</v>
      </c>
      <c r="B507" s="1">
        <v>-3.1262300000000001E-5</v>
      </c>
    </row>
    <row r="508" spans="1:2" x14ac:dyDescent="0.35">
      <c r="A508" s="1">
        <v>1.972656</v>
      </c>
      <c r="B508" s="1">
        <v>-4.2326000000000001E-5</v>
      </c>
    </row>
    <row r="509" spans="1:2" x14ac:dyDescent="0.35">
      <c r="A509" s="1">
        <v>1.9765630000000001</v>
      </c>
      <c r="B509" s="1">
        <v>7.2034559999999994E-5</v>
      </c>
    </row>
    <row r="510" spans="1:2" x14ac:dyDescent="0.35">
      <c r="A510" s="1">
        <v>1.980469</v>
      </c>
      <c r="B510" s="1">
        <v>1.52695E-5</v>
      </c>
    </row>
    <row r="511" spans="1:2" x14ac:dyDescent="0.35">
      <c r="A511" s="1">
        <v>1.984375</v>
      </c>
      <c r="B511" s="1">
        <v>3.1101569999999998E-5</v>
      </c>
    </row>
    <row r="512" spans="1:2" x14ac:dyDescent="0.35">
      <c r="A512" s="1">
        <v>1.988281</v>
      </c>
      <c r="B512" s="1">
        <v>1.173877E-4</v>
      </c>
    </row>
    <row r="513" spans="1:2" x14ac:dyDescent="0.35">
      <c r="A513" s="1">
        <v>1.9921880000000001</v>
      </c>
      <c r="B513" s="1">
        <v>6.6542899999999996E-5</v>
      </c>
    </row>
    <row r="514" spans="1:2" x14ac:dyDescent="0.35">
      <c r="A514" s="1">
        <v>1.996094</v>
      </c>
      <c r="B514" s="1">
        <v>-5.4863059999999997E-5</v>
      </c>
    </row>
    <row r="515" spans="1:2" x14ac:dyDescent="0.35">
      <c r="A515" s="1">
        <v>2</v>
      </c>
      <c r="B515" s="1">
        <v>-1.375595E-4</v>
      </c>
    </row>
    <row r="516" spans="1:2" x14ac:dyDescent="0.35">
      <c r="A516" s="1">
        <v>2.0039060000000002</v>
      </c>
      <c r="B516" s="1">
        <v>-4.3156440000000002E-5</v>
      </c>
    </row>
    <row r="517" spans="1:2" x14ac:dyDescent="0.35">
      <c r="A517" s="1">
        <v>2.0078130000000001</v>
      </c>
      <c r="B517" s="1">
        <v>-1.6903609999999999E-4</v>
      </c>
    </row>
    <row r="518" spans="1:2" x14ac:dyDescent="0.35">
      <c r="A518" s="1">
        <v>2.0117189999999998</v>
      </c>
      <c r="B518" s="1">
        <v>-8.0821220000000006E-5</v>
      </c>
    </row>
    <row r="519" spans="1:2" x14ac:dyDescent="0.35">
      <c r="A519" s="1">
        <v>2.015625</v>
      </c>
      <c r="B519" s="1">
        <v>1.037791E-4</v>
      </c>
    </row>
    <row r="520" spans="1:2" x14ac:dyDescent="0.35">
      <c r="A520" s="1">
        <v>2.0195310000000002</v>
      </c>
      <c r="B520" s="1">
        <v>-6.1345909999999999E-5</v>
      </c>
    </row>
    <row r="521" spans="1:2" x14ac:dyDescent="0.35">
      <c r="A521" s="1">
        <v>2.0234380000000001</v>
      </c>
      <c r="B521" s="1">
        <v>4.2433150000000002E-5</v>
      </c>
    </row>
    <row r="522" spans="1:2" x14ac:dyDescent="0.35">
      <c r="A522" s="1">
        <v>2.0273439999999998</v>
      </c>
      <c r="B522" s="1">
        <v>1.090028E-4</v>
      </c>
    </row>
    <row r="523" spans="1:2" x14ac:dyDescent="0.35">
      <c r="A523" s="1">
        <v>2.03125</v>
      </c>
      <c r="B523" s="1">
        <v>-1.52695E-5</v>
      </c>
    </row>
    <row r="524" spans="1:2" x14ac:dyDescent="0.35">
      <c r="A524" s="1">
        <v>2.0351560000000002</v>
      </c>
      <c r="B524" s="1">
        <v>7.7606590000000003E-5</v>
      </c>
    </row>
    <row r="525" spans="1:2" x14ac:dyDescent="0.35">
      <c r="A525" s="1">
        <v>2.0390630000000001</v>
      </c>
      <c r="B525" s="1">
        <v>6.5712450000000001E-5</v>
      </c>
    </row>
    <row r="526" spans="1:2" x14ac:dyDescent="0.35">
      <c r="A526" s="1">
        <v>2.0429689999999998</v>
      </c>
      <c r="B526" s="1">
        <v>5.8104479999999998E-5</v>
      </c>
    </row>
    <row r="527" spans="1:2" x14ac:dyDescent="0.35">
      <c r="A527" s="1">
        <v>2.046875</v>
      </c>
      <c r="B527" s="1">
        <v>1.308355E-4</v>
      </c>
    </row>
    <row r="528" spans="1:2" x14ac:dyDescent="0.35">
      <c r="A528" s="1">
        <v>2.0507810000000002</v>
      </c>
      <c r="B528" s="1">
        <v>4.2968920000000003E-5</v>
      </c>
    </row>
    <row r="529" spans="1:2" x14ac:dyDescent="0.35">
      <c r="A529" s="1">
        <v>2.0546880000000001</v>
      </c>
      <c r="B529" s="1">
        <v>4.1227660000000002E-5</v>
      </c>
    </row>
    <row r="530" spans="1:2" x14ac:dyDescent="0.35">
      <c r="A530" s="1">
        <v>2.0585939999999998</v>
      </c>
      <c r="B530" s="1">
        <v>2.0439710000000001E-5</v>
      </c>
    </row>
    <row r="531" spans="1:2" x14ac:dyDescent="0.35">
      <c r="A531" s="1">
        <v>2.0625</v>
      </c>
      <c r="B531" s="1">
        <v>2.1966660000000002E-5</v>
      </c>
    </row>
    <row r="532" spans="1:2" x14ac:dyDescent="0.35">
      <c r="A532" s="1">
        <v>2.0664060000000002</v>
      </c>
      <c r="B532" s="1">
        <v>4.7656930000000003E-5</v>
      </c>
    </row>
    <row r="533" spans="1:2" x14ac:dyDescent="0.35">
      <c r="A533" s="1">
        <v>2.0703130000000001</v>
      </c>
      <c r="B533" s="1">
        <v>-3.1851650000000002E-5</v>
      </c>
    </row>
    <row r="534" spans="1:2" x14ac:dyDescent="0.35">
      <c r="A534" s="1">
        <v>2.0742189999999998</v>
      </c>
      <c r="B534" s="1">
        <v>2.6199259999999999E-5</v>
      </c>
    </row>
    <row r="535" spans="1:2" x14ac:dyDescent="0.35">
      <c r="A535" s="1">
        <v>2.078125</v>
      </c>
      <c r="B535" s="1">
        <v>4.9103510000000002E-5</v>
      </c>
    </row>
    <row r="536" spans="1:2" x14ac:dyDescent="0.35">
      <c r="A536" s="1">
        <v>2.0820310000000002</v>
      </c>
      <c r="B536" s="1">
        <v>5.2452089999999998E-5</v>
      </c>
    </row>
    <row r="537" spans="1:2" x14ac:dyDescent="0.35">
      <c r="A537" s="1">
        <v>2.0859380000000001</v>
      </c>
      <c r="B537" s="1">
        <v>1.114138E-4</v>
      </c>
    </row>
    <row r="538" spans="1:2" x14ac:dyDescent="0.35">
      <c r="A538" s="1">
        <v>2.0898439999999998</v>
      </c>
      <c r="B538" s="1">
        <v>5.850631E-5</v>
      </c>
    </row>
    <row r="539" spans="1:2" x14ac:dyDescent="0.35">
      <c r="A539" s="1">
        <v>2.09375</v>
      </c>
      <c r="B539" s="1">
        <v>1.3589860000000001E-4</v>
      </c>
    </row>
    <row r="540" spans="1:2" x14ac:dyDescent="0.35">
      <c r="A540" s="1">
        <v>2.0976560000000002</v>
      </c>
      <c r="B540" s="1">
        <v>1.9244929999999999E-4</v>
      </c>
    </row>
    <row r="541" spans="1:2" x14ac:dyDescent="0.35">
      <c r="A541" s="1">
        <v>2.1015630000000001</v>
      </c>
      <c r="B541" s="1">
        <v>1.097797E-4</v>
      </c>
    </row>
    <row r="542" spans="1:2" x14ac:dyDescent="0.35">
      <c r="A542" s="1">
        <v>2.1054689999999998</v>
      </c>
      <c r="B542" s="1">
        <v>1.5931180000000001E-4</v>
      </c>
    </row>
    <row r="543" spans="1:2" x14ac:dyDescent="0.35">
      <c r="A543" s="1">
        <v>2.109375</v>
      </c>
      <c r="B543" s="1">
        <v>1.679378E-4</v>
      </c>
    </row>
    <row r="544" spans="1:2" x14ac:dyDescent="0.35">
      <c r="A544" s="1">
        <v>2.1132810000000002</v>
      </c>
      <c r="B544" s="1">
        <v>6.1828099999999998E-5</v>
      </c>
    </row>
    <row r="545" spans="1:2" x14ac:dyDescent="0.35">
      <c r="A545" s="1">
        <v>2.1171880000000001</v>
      </c>
      <c r="B545" s="1">
        <v>2.410974E-7</v>
      </c>
    </row>
    <row r="546" spans="1:2" x14ac:dyDescent="0.35">
      <c r="A546" s="1">
        <v>2.1210939999999998</v>
      </c>
      <c r="B546" s="1">
        <v>6.2738920000000005E-5</v>
      </c>
    </row>
    <row r="547" spans="1:2" x14ac:dyDescent="0.35">
      <c r="A547" s="1">
        <v>2.125</v>
      </c>
      <c r="B547" s="1">
        <v>1.006984E-4</v>
      </c>
    </row>
    <row r="548" spans="1:2" x14ac:dyDescent="0.35">
      <c r="A548" s="1">
        <v>2.1289060000000002</v>
      </c>
      <c r="B548" s="1">
        <v>4.2567100000000001E-5</v>
      </c>
    </row>
    <row r="549" spans="1:2" x14ac:dyDescent="0.35">
      <c r="A549" s="1">
        <v>2.1328130000000001</v>
      </c>
      <c r="B549" s="1">
        <v>-3.1556980000000002E-5</v>
      </c>
    </row>
    <row r="550" spans="1:2" x14ac:dyDescent="0.35">
      <c r="A550" s="1">
        <v>2.1367189999999998</v>
      </c>
      <c r="B550" s="1">
        <v>-8.6259309999999997E-6</v>
      </c>
    </row>
    <row r="551" spans="1:2" x14ac:dyDescent="0.35">
      <c r="A551" s="1">
        <v>2.140625</v>
      </c>
      <c r="B551" s="1">
        <v>1.219417E-4</v>
      </c>
    </row>
    <row r="552" spans="1:2" x14ac:dyDescent="0.35">
      <c r="A552" s="1">
        <v>2.1445310000000002</v>
      </c>
      <c r="B552" s="1">
        <v>9.1322360000000002E-5</v>
      </c>
    </row>
    <row r="553" spans="1:2" x14ac:dyDescent="0.35">
      <c r="A553" s="1">
        <v>2.1484380000000001</v>
      </c>
      <c r="B553" s="1">
        <v>-7.0614759999999997E-5</v>
      </c>
    </row>
    <row r="554" spans="1:2" x14ac:dyDescent="0.35">
      <c r="A554" s="1">
        <v>2.1523439999999998</v>
      </c>
      <c r="B554" s="1">
        <v>-1.20013E-4</v>
      </c>
    </row>
    <row r="555" spans="1:2" x14ac:dyDescent="0.35">
      <c r="A555" s="1">
        <v>2.15625</v>
      </c>
      <c r="B555" s="1">
        <v>-1.1561959999999999E-4</v>
      </c>
    </row>
    <row r="556" spans="1:2" x14ac:dyDescent="0.35">
      <c r="A556" s="1">
        <v>2.1601560000000002</v>
      </c>
      <c r="B556" s="1">
        <v>-5.0791200000000003E-5</v>
      </c>
    </row>
    <row r="557" spans="1:2" x14ac:dyDescent="0.35">
      <c r="A557" s="1">
        <v>2.1640630000000001</v>
      </c>
      <c r="B557" s="1">
        <v>1.20013E-5</v>
      </c>
    </row>
    <row r="558" spans="1:2" x14ac:dyDescent="0.35">
      <c r="A558" s="1">
        <v>2.1679689999999998</v>
      </c>
      <c r="B558" s="1">
        <v>1.4465850000000001E-6</v>
      </c>
    </row>
    <row r="559" spans="1:2" x14ac:dyDescent="0.35">
      <c r="A559" s="1">
        <v>2.171875</v>
      </c>
      <c r="B559" s="1">
        <v>1.008055E-4</v>
      </c>
    </row>
    <row r="560" spans="1:2" x14ac:dyDescent="0.35">
      <c r="A560" s="1">
        <v>2.1757810000000002</v>
      </c>
      <c r="B560" s="1">
        <v>1.317999E-5</v>
      </c>
    </row>
    <row r="561" spans="1:2" x14ac:dyDescent="0.35">
      <c r="A561" s="1">
        <v>2.1796880000000001</v>
      </c>
      <c r="B561" s="1">
        <v>-1.534451E-4</v>
      </c>
    </row>
    <row r="562" spans="1:2" x14ac:dyDescent="0.35">
      <c r="A562" s="1">
        <v>2.1835939999999998</v>
      </c>
      <c r="B562" s="1">
        <v>-9.0840160000000002E-5</v>
      </c>
    </row>
    <row r="563" spans="1:2" x14ac:dyDescent="0.35">
      <c r="A563" s="1">
        <v>2.1875</v>
      </c>
      <c r="B563" s="1">
        <v>-1.38765E-5</v>
      </c>
    </row>
    <row r="564" spans="1:2" x14ac:dyDescent="0.35">
      <c r="A564" s="1">
        <v>2.1914060000000002</v>
      </c>
      <c r="B564" s="1">
        <v>1.8216249999999999E-6</v>
      </c>
    </row>
    <row r="565" spans="1:2" x14ac:dyDescent="0.35">
      <c r="A565" s="1">
        <v>2.1953130000000001</v>
      </c>
      <c r="B565" s="1">
        <v>1.350146E-5</v>
      </c>
    </row>
    <row r="566" spans="1:2" x14ac:dyDescent="0.35">
      <c r="A566" s="1">
        <v>2.1992189999999998</v>
      </c>
      <c r="B566" s="1">
        <v>-1.7787630000000001E-5</v>
      </c>
    </row>
    <row r="567" spans="1:2" x14ac:dyDescent="0.35">
      <c r="A567" s="1">
        <v>2.203125</v>
      </c>
      <c r="B567" s="1">
        <v>-1.2609399999999999E-4</v>
      </c>
    </row>
    <row r="568" spans="1:2" x14ac:dyDescent="0.35">
      <c r="A568" s="1">
        <v>2.2070310000000002</v>
      </c>
      <c r="B568" s="1">
        <v>-9.3331499999999999E-5</v>
      </c>
    </row>
    <row r="569" spans="1:2" x14ac:dyDescent="0.35">
      <c r="A569" s="1">
        <v>2.2109380000000001</v>
      </c>
      <c r="B569" s="1">
        <v>-4.4576239999999998E-5</v>
      </c>
    </row>
    <row r="570" spans="1:2" x14ac:dyDescent="0.35">
      <c r="A570" s="1">
        <v>2.2148439999999998</v>
      </c>
      <c r="B570" s="1">
        <v>-4.3397540000000004E-6</v>
      </c>
    </row>
    <row r="571" spans="1:2" x14ac:dyDescent="0.35">
      <c r="A571" s="1">
        <v>2.21875</v>
      </c>
      <c r="B571" s="1">
        <v>6.2645150000000004E-5</v>
      </c>
    </row>
    <row r="572" spans="1:2" x14ac:dyDescent="0.35">
      <c r="A572" s="1">
        <v>2.2226560000000002</v>
      </c>
      <c r="B572" s="1">
        <v>4.9210669999999998E-5</v>
      </c>
    </row>
    <row r="573" spans="1:2" x14ac:dyDescent="0.35">
      <c r="A573" s="1">
        <v>2.2265630000000001</v>
      </c>
      <c r="B573" s="1">
        <v>6.7480500000000006E-5</v>
      </c>
    </row>
    <row r="574" spans="1:2" x14ac:dyDescent="0.35">
      <c r="A574" s="1">
        <v>2.2304689999999998</v>
      </c>
      <c r="B574" s="1">
        <v>1.954229E-5</v>
      </c>
    </row>
    <row r="575" spans="1:2" x14ac:dyDescent="0.35">
      <c r="A575" s="1">
        <v>2.234375</v>
      </c>
      <c r="B575" s="1">
        <v>-3.1878440000000002E-6</v>
      </c>
    </row>
    <row r="576" spans="1:2" x14ac:dyDescent="0.35">
      <c r="A576" s="1">
        <v>2.2382810000000002</v>
      </c>
      <c r="B576" s="1">
        <v>-5.2987859999999999E-5</v>
      </c>
    </row>
    <row r="577" spans="1:2" x14ac:dyDescent="0.35">
      <c r="A577" s="1">
        <v>2.2421880000000001</v>
      </c>
      <c r="B577" s="1">
        <v>-3.8843479999999999E-7</v>
      </c>
    </row>
    <row r="578" spans="1:2" x14ac:dyDescent="0.35">
      <c r="A578" s="1">
        <v>2.2460939999999998</v>
      </c>
      <c r="B578" s="1">
        <v>4.9478550000000001E-5</v>
      </c>
    </row>
    <row r="579" spans="1:2" x14ac:dyDescent="0.35">
      <c r="A579" s="1">
        <v>2.25</v>
      </c>
      <c r="B579" s="1">
        <v>2.6855579999999999E-5</v>
      </c>
    </row>
    <row r="580" spans="1:2" x14ac:dyDescent="0.35">
      <c r="A580" s="1">
        <v>2.2539060000000002</v>
      </c>
      <c r="B580" s="1">
        <v>6.773499E-5</v>
      </c>
    </row>
    <row r="581" spans="1:2" x14ac:dyDescent="0.35">
      <c r="A581" s="1">
        <v>2.2578130000000001</v>
      </c>
      <c r="B581" s="1">
        <v>-1.145615E-4</v>
      </c>
    </row>
    <row r="582" spans="1:2" x14ac:dyDescent="0.35">
      <c r="A582" s="1">
        <v>2.2617189999999998</v>
      </c>
      <c r="B582" s="1">
        <v>-6.0033259999999997E-5</v>
      </c>
    </row>
    <row r="583" spans="1:2" x14ac:dyDescent="0.35">
      <c r="A583" s="1">
        <v>2.265625</v>
      </c>
      <c r="B583" s="1">
        <v>2.0011090000000002E-5</v>
      </c>
    </row>
    <row r="584" spans="1:2" x14ac:dyDescent="0.35">
      <c r="A584" s="1">
        <v>2.2695310000000002</v>
      </c>
      <c r="B584" s="1">
        <v>-5.9685010000000003E-5</v>
      </c>
    </row>
    <row r="585" spans="1:2" x14ac:dyDescent="0.35">
      <c r="A585" s="1">
        <v>2.2734380000000001</v>
      </c>
      <c r="B585" s="1">
        <v>-4.9558919999999996E-7</v>
      </c>
    </row>
    <row r="586" spans="1:2" x14ac:dyDescent="0.35">
      <c r="A586" s="1">
        <v>2.2773439999999998</v>
      </c>
      <c r="B586" s="1">
        <v>4.0892810000000003E-5</v>
      </c>
    </row>
    <row r="587" spans="1:2" x14ac:dyDescent="0.35">
      <c r="A587" s="1">
        <v>2.28125</v>
      </c>
      <c r="B587" s="1">
        <v>5.1527879999999997E-5</v>
      </c>
    </row>
    <row r="588" spans="1:2" x14ac:dyDescent="0.35">
      <c r="A588" s="1">
        <v>2.2851560000000002</v>
      </c>
      <c r="B588" s="1">
        <v>8.7799659999999996E-5</v>
      </c>
    </row>
    <row r="589" spans="1:2" x14ac:dyDescent="0.35">
      <c r="A589" s="1">
        <v>2.2890630000000001</v>
      </c>
      <c r="B589" s="1">
        <v>6.4922179999999998E-5</v>
      </c>
    </row>
    <row r="590" spans="1:2" x14ac:dyDescent="0.35">
      <c r="A590" s="1">
        <v>2.2929689999999998</v>
      </c>
      <c r="B590" s="1">
        <v>-2.6654660000000001E-5</v>
      </c>
    </row>
    <row r="591" spans="1:2" x14ac:dyDescent="0.35">
      <c r="A591" s="1">
        <v>2.296875</v>
      </c>
      <c r="B591" s="1">
        <v>6.6743809999999997E-5</v>
      </c>
    </row>
    <row r="592" spans="1:2" x14ac:dyDescent="0.35">
      <c r="A592" s="1">
        <v>2.3007810000000002</v>
      </c>
      <c r="B592" s="1">
        <v>3.6044070000000001E-5</v>
      </c>
    </row>
    <row r="593" spans="1:2" x14ac:dyDescent="0.35">
      <c r="A593" s="1">
        <v>2.3046880000000001</v>
      </c>
      <c r="B593" s="1">
        <v>1.5523999999999999E-5</v>
      </c>
    </row>
    <row r="594" spans="1:2" x14ac:dyDescent="0.35">
      <c r="A594" s="1">
        <v>2.3085939999999998</v>
      </c>
      <c r="B594" s="1">
        <v>7.1713100000000003E-5</v>
      </c>
    </row>
    <row r="595" spans="1:2" x14ac:dyDescent="0.35">
      <c r="A595" s="1">
        <v>2.3125</v>
      </c>
      <c r="B595" s="1">
        <v>4.8487379999999996E-6</v>
      </c>
    </row>
    <row r="596" spans="1:2" x14ac:dyDescent="0.35">
      <c r="A596" s="1">
        <v>2.3164060000000002</v>
      </c>
      <c r="B596" s="1">
        <v>-4.8755259999999996E-6</v>
      </c>
    </row>
    <row r="597" spans="1:2" x14ac:dyDescent="0.35">
      <c r="A597" s="1">
        <v>2.3203130000000001</v>
      </c>
      <c r="B597" s="1">
        <v>-3.0672949999999999E-5</v>
      </c>
    </row>
    <row r="598" spans="1:2" x14ac:dyDescent="0.35">
      <c r="A598" s="1">
        <v>2.3242189999999998</v>
      </c>
      <c r="B598" s="1">
        <v>4.42012E-5</v>
      </c>
    </row>
    <row r="599" spans="1:2" x14ac:dyDescent="0.35">
      <c r="A599" s="1">
        <v>2.328125</v>
      </c>
      <c r="B599" s="1">
        <v>9.0666040000000005E-5</v>
      </c>
    </row>
    <row r="600" spans="1:2" x14ac:dyDescent="0.35">
      <c r="A600" s="1">
        <v>2.3320310000000002</v>
      </c>
      <c r="B600" s="1">
        <v>1.02453E-4</v>
      </c>
    </row>
    <row r="601" spans="1:2" x14ac:dyDescent="0.35">
      <c r="A601" s="1">
        <v>2.3359380000000001</v>
      </c>
      <c r="B601" s="1">
        <v>7.6066240000000003E-5</v>
      </c>
    </row>
    <row r="602" spans="1:2" x14ac:dyDescent="0.35">
      <c r="A602" s="1">
        <v>2.3398439999999998</v>
      </c>
      <c r="B602" s="1">
        <v>7.1257689999999998E-6</v>
      </c>
    </row>
    <row r="603" spans="1:2" x14ac:dyDescent="0.35">
      <c r="A603" s="1">
        <v>2.34375</v>
      </c>
      <c r="B603" s="1">
        <v>1.713131E-5</v>
      </c>
    </row>
    <row r="604" spans="1:2" x14ac:dyDescent="0.35">
      <c r="A604" s="1">
        <v>2.3476560000000002</v>
      </c>
      <c r="B604" s="1">
        <v>-3.3981350000000003E-5</v>
      </c>
    </row>
    <row r="605" spans="1:2" x14ac:dyDescent="0.35">
      <c r="A605" s="1">
        <v>2.3515630000000001</v>
      </c>
      <c r="B605" s="1">
        <v>-5.2117229999999998E-5</v>
      </c>
    </row>
    <row r="606" spans="1:2" x14ac:dyDescent="0.35">
      <c r="A606" s="1">
        <v>2.3554689999999998</v>
      </c>
      <c r="B606" s="1">
        <v>-4.0946379999999997E-5</v>
      </c>
    </row>
    <row r="607" spans="1:2" x14ac:dyDescent="0.35">
      <c r="A607" s="1">
        <v>2.359375</v>
      </c>
      <c r="B607" s="1">
        <v>-3.6298560000000002E-5</v>
      </c>
    </row>
    <row r="608" spans="1:2" x14ac:dyDescent="0.35">
      <c r="A608" s="1">
        <v>2.3632810000000002</v>
      </c>
      <c r="B608" s="1">
        <v>-3.039167E-5</v>
      </c>
    </row>
    <row r="609" spans="1:2" x14ac:dyDescent="0.35">
      <c r="A609" s="1">
        <v>2.3671880000000001</v>
      </c>
      <c r="B609" s="1">
        <v>-8.5991420000000003E-6</v>
      </c>
    </row>
    <row r="610" spans="1:2" x14ac:dyDescent="0.35">
      <c r="A610" s="1">
        <v>2.3710939999999998</v>
      </c>
      <c r="B610" s="1">
        <v>-3.1021210000000001E-5</v>
      </c>
    </row>
    <row r="611" spans="1:2" x14ac:dyDescent="0.35">
      <c r="A611" s="1">
        <v>2.375</v>
      </c>
      <c r="B611" s="1">
        <v>-3.3633100000000002E-5</v>
      </c>
    </row>
    <row r="612" spans="1:2" x14ac:dyDescent="0.35">
      <c r="A612" s="1">
        <v>2.3789060000000002</v>
      </c>
      <c r="B612" s="1">
        <v>2.514111E-5</v>
      </c>
    </row>
    <row r="613" spans="1:2" x14ac:dyDescent="0.35">
      <c r="A613" s="1">
        <v>2.3828130000000001</v>
      </c>
      <c r="B613" s="1">
        <v>2.7069889999999999E-5</v>
      </c>
    </row>
    <row r="614" spans="1:2" x14ac:dyDescent="0.35">
      <c r="A614" s="1">
        <v>2.3867189999999998</v>
      </c>
      <c r="B614" s="1">
        <v>1.1645010000000001E-4</v>
      </c>
    </row>
    <row r="615" spans="1:2" x14ac:dyDescent="0.35">
      <c r="A615" s="1">
        <v>2.390625</v>
      </c>
      <c r="B615" s="1">
        <v>6.966377E-5</v>
      </c>
    </row>
    <row r="616" spans="1:2" x14ac:dyDescent="0.35">
      <c r="A616" s="1">
        <v>2.3945310000000002</v>
      </c>
      <c r="B616" s="1">
        <v>-4.6491630000000003E-5</v>
      </c>
    </row>
    <row r="617" spans="1:2" x14ac:dyDescent="0.35">
      <c r="A617" s="1">
        <v>2.3984380000000001</v>
      </c>
      <c r="B617" s="1">
        <v>-1.3206780000000001E-5</v>
      </c>
    </row>
    <row r="618" spans="1:2" x14ac:dyDescent="0.35">
      <c r="A618" s="1">
        <v>2.4023439999999998</v>
      </c>
      <c r="B618" s="1">
        <v>-3.2293660000000003E-5</v>
      </c>
    </row>
    <row r="619" spans="1:2" x14ac:dyDescent="0.35">
      <c r="A619" s="1">
        <v>2.40625</v>
      </c>
      <c r="B619" s="1">
        <v>1.2938900000000001E-5</v>
      </c>
    </row>
    <row r="620" spans="1:2" x14ac:dyDescent="0.35">
      <c r="A620" s="1">
        <v>2.4101560000000002</v>
      </c>
      <c r="B620" s="1">
        <v>2.2703339999999999E-5</v>
      </c>
    </row>
    <row r="621" spans="1:2" x14ac:dyDescent="0.35">
      <c r="A621" s="1">
        <v>2.4140630000000001</v>
      </c>
      <c r="B621" s="1">
        <v>-1.121103E-5</v>
      </c>
    </row>
    <row r="622" spans="1:2" x14ac:dyDescent="0.35">
      <c r="A622" s="1">
        <v>2.4179689999999998</v>
      </c>
      <c r="B622" s="1">
        <v>-1.9488709999999999E-5</v>
      </c>
    </row>
    <row r="623" spans="1:2" x14ac:dyDescent="0.35">
      <c r="A623" s="1">
        <v>2.421875</v>
      </c>
      <c r="B623" s="1">
        <v>-1.2322760000000001E-5</v>
      </c>
    </row>
    <row r="624" spans="1:2" x14ac:dyDescent="0.35">
      <c r="A624" s="1">
        <v>2.4257810000000002</v>
      </c>
      <c r="B624" s="1">
        <v>-1.4733729999999999E-7</v>
      </c>
    </row>
    <row r="625" spans="1:2" x14ac:dyDescent="0.35">
      <c r="A625" s="1">
        <v>2.4296880000000001</v>
      </c>
      <c r="B625" s="1">
        <v>-5.1326970000000003E-5</v>
      </c>
    </row>
    <row r="626" spans="1:2" x14ac:dyDescent="0.35">
      <c r="A626" s="1">
        <v>2.4335939999999998</v>
      </c>
      <c r="B626" s="1">
        <v>-1.1974509999999999E-5</v>
      </c>
    </row>
    <row r="627" spans="1:2" x14ac:dyDescent="0.35">
      <c r="A627" s="1">
        <v>2.4375</v>
      </c>
      <c r="B627" s="1">
        <v>5.0884960000000002E-5</v>
      </c>
    </row>
    <row r="628" spans="1:2" x14ac:dyDescent="0.35">
      <c r="A628" s="1">
        <v>2.4414060000000002</v>
      </c>
      <c r="B628" s="1">
        <v>4.9076729999999999E-5</v>
      </c>
    </row>
    <row r="629" spans="1:2" x14ac:dyDescent="0.35">
      <c r="A629" s="1">
        <v>2.4453130000000001</v>
      </c>
      <c r="B629" s="1">
        <v>3.8669350000000003E-5</v>
      </c>
    </row>
    <row r="630" spans="1:2" x14ac:dyDescent="0.35">
      <c r="A630" s="1">
        <v>2.4492189999999998</v>
      </c>
      <c r="B630" s="1">
        <v>1.3813540000000001E-4</v>
      </c>
    </row>
    <row r="631" spans="1:2" x14ac:dyDescent="0.35">
      <c r="A631" s="1">
        <v>2.453125</v>
      </c>
      <c r="B631" s="1">
        <v>3.6445900000000003E-5</v>
      </c>
    </row>
    <row r="632" spans="1:2" x14ac:dyDescent="0.35">
      <c r="A632" s="1">
        <v>2.4570310000000002</v>
      </c>
      <c r="B632" s="1">
        <v>-2.3292690000000001E-5</v>
      </c>
    </row>
    <row r="633" spans="1:2" x14ac:dyDescent="0.35">
      <c r="A633" s="1">
        <v>2.4609380000000001</v>
      </c>
      <c r="B633" s="1">
        <v>-8.502704E-5</v>
      </c>
    </row>
    <row r="634" spans="1:2" x14ac:dyDescent="0.35">
      <c r="A634" s="1">
        <v>2.4648439999999998</v>
      </c>
      <c r="B634" s="1">
        <v>-1.044488E-4</v>
      </c>
    </row>
    <row r="635" spans="1:2" x14ac:dyDescent="0.35">
      <c r="A635" s="1">
        <v>2.46875</v>
      </c>
      <c r="B635" s="1">
        <v>7.7238249999999999E-5</v>
      </c>
    </row>
    <row r="636" spans="1:2" x14ac:dyDescent="0.35">
      <c r="A636" s="1">
        <v>2.4726560000000002</v>
      </c>
      <c r="B636" s="1">
        <v>-8.6266010000000005E-5</v>
      </c>
    </row>
    <row r="637" spans="1:2" x14ac:dyDescent="0.35">
      <c r="A637" s="1">
        <v>2.4765630000000001</v>
      </c>
      <c r="B637" s="1">
        <v>5.5485899999999997E-5</v>
      </c>
    </row>
    <row r="638" spans="1:2" x14ac:dyDescent="0.35">
      <c r="A638" s="1">
        <v>2.4804689999999998</v>
      </c>
      <c r="B638" s="1">
        <v>1.3179319999999999E-4</v>
      </c>
    </row>
    <row r="639" spans="1:2" x14ac:dyDescent="0.35">
      <c r="A639" s="1">
        <v>2.484375</v>
      </c>
      <c r="B639" s="1">
        <v>8.6091879999999993E-5</v>
      </c>
    </row>
    <row r="640" spans="1:2" x14ac:dyDescent="0.35">
      <c r="A640" s="1">
        <v>2.4882810000000002</v>
      </c>
      <c r="B640" s="1">
        <v>1.0507830000000001E-4</v>
      </c>
    </row>
    <row r="641" spans="1:2" x14ac:dyDescent="0.35">
      <c r="A641" s="1">
        <v>2.4921880000000001</v>
      </c>
      <c r="B641" s="1">
        <v>1.8859179999999999E-5</v>
      </c>
    </row>
    <row r="642" spans="1:2" x14ac:dyDescent="0.35">
      <c r="A642" s="1">
        <v>2.4960939999999998</v>
      </c>
      <c r="B642" s="1">
        <v>8.4424289999999997E-5</v>
      </c>
    </row>
    <row r="643" spans="1:2" x14ac:dyDescent="0.35">
      <c r="A643" s="1">
        <v>2.5</v>
      </c>
      <c r="B643" s="1">
        <v>-1.0393979999999999E-5</v>
      </c>
    </row>
    <row r="644" spans="1:2" x14ac:dyDescent="0.35">
      <c r="A644" s="1">
        <v>2.5039060000000002</v>
      </c>
      <c r="B644" s="1">
        <v>9.9251780000000003E-5</v>
      </c>
    </row>
    <row r="645" spans="1:2" x14ac:dyDescent="0.35">
      <c r="A645" s="1">
        <v>2.5078130000000001</v>
      </c>
      <c r="B645" s="1">
        <v>1.284581E-4</v>
      </c>
    </row>
    <row r="646" spans="1:2" x14ac:dyDescent="0.35">
      <c r="A646" s="1">
        <v>2.5117189999999998</v>
      </c>
      <c r="B646" s="1">
        <v>2.3038199999999999E-5</v>
      </c>
    </row>
    <row r="647" spans="1:2" x14ac:dyDescent="0.35">
      <c r="A647" s="1">
        <v>2.515625</v>
      </c>
      <c r="B647" s="1">
        <v>7.8664740000000002E-5</v>
      </c>
    </row>
    <row r="648" spans="1:2" x14ac:dyDescent="0.35">
      <c r="A648" s="1">
        <v>2.5195310000000002</v>
      </c>
      <c r="B648" s="1">
        <v>9.7550709999999995E-5</v>
      </c>
    </row>
    <row r="649" spans="1:2" x14ac:dyDescent="0.35">
      <c r="A649" s="1">
        <v>2.5234380000000001</v>
      </c>
      <c r="B649" s="1">
        <v>8.952082E-5</v>
      </c>
    </row>
    <row r="650" spans="1:2" x14ac:dyDescent="0.35">
      <c r="A650" s="1">
        <v>2.5273439999999998</v>
      </c>
      <c r="B650" s="1">
        <v>1.05815E-5</v>
      </c>
    </row>
    <row r="651" spans="1:2" x14ac:dyDescent="0.35">
      <c r="A651" s="1">
        <v>2.53125</v>
      </c>
      <c r="B651" s="1">
        <v>1.6079859999999999E-5</v>
      </c>
    </row>
    <row r="652" spans="1:2" x14ac:dyDescent="0.35">
      <c r="A652" s="1">
        <v>2.5351560000000002</v>
      </c>
      <c r="B652" s="1">
        <v>-7.3400780000000001E-6</v>
      </c>
    </row>
    <row r="653" spans="1:2" x14ac:dyDescent="0.35">
      <c r="A653" s="1">
        <v>2.5390630000000001</v>
      </c>
      <c r="B653" s="1">
        <v>-3.8234040000000003E-5</v>
      </c>
    </row>
    <row r="654" spans="1:2" x14ac:dyDescent="0.35">
      <c r="A654" s="1">
        <v>2.5429689999999998</v>
      </c>
      <c r="B654" s="1">
        <v>-3.7115610000000002E-5</v>
      </c>
    </row>
    <row r="655" spans="1:2" x14ac:dyDescent="0.35">
      <c r="A655" s="1">
        <v>2.546875</v>
      </c>
      <c r="B655" s="1">
        <v>-6.5015949999999999E-5</v>
      </c>
    </row>
    <row r="656" spans="1:2" x14ac:dyDescent="0.35">
      <c r="A656" s="1">
        <v>2.5507810000000002</v>
      </c>
      <c r="B656" s="1">
        <v>2.070089E-5</v>
      </c>
    </row>
    <row r="657" spans="1:2" x14ac:dyDescent="0.35">
      <c r="A657" s="1">
        <v>2.5546880000000001</v>
      </c>
      <c r="B657" s="1">
        <v>4.4904400000000003E-5</v>
      </c>
    </row>
    <row r="658" spans="1:2" x14ac:dyDescent="0.35">
      <c r="A658" s="1">
        <v>2.5585939999999998</v>
      </c>
      <c r="B658" s="1">
        <v>-1.22357E-5</v>
      </c>
    </row>
    <row r="659" spans="1:2" x14ac:dyDescent="0.35">
      <c r="A659" s="1">
        <v>2.5625</v>
      </c>
      <c r="B659" s="1">
        <v>1.7888089999999998E-5</v>
      </c>
    </row>
    <row r="660" spans="1:2" x14ac:dyDescent="0.35">
      <c r="A660" s="1">
        <v>2.5664060000000002</v>
      </c>
      <c r="B660" s="1">
        <v>4.816591E-5</v>
      </c>
    </row>
    <row r="661" spans="1:2" x14ac:dyDescent="0.35">
      <c r="A661" s="1">
        <v>2.5703130000000001</v>
      </c>
      <c r="B661" s="1">
        <v>4.7938210000000002E-5</v>
      </c>
    </row>
    <row r="662" spans="1:2" x14ac:dyDescent="0.35">
      <c r="A662" s="1">
        <v>2.5742189999999998</v>
      </c>
      <c r="B662" s="1">
        <v>7.7459259999999996E-5</v>
      </c>
    </row>
    <row r="663" spans="1:2" x14ac:dyDescent="0.35">
      <c r="A663" s="1">
        <v>2.578125</v>
      </c>
      <c r="B663" s="1">
        <v>3.8441649999999996E-6</v>
      </c>
    </row>
    <row r="664" spans="1:2" x14ac:dyDescent="0.35">
      <c r="A664" s="1">
        <v>2.5820310000000002</v>
      </c>
      <c r="B664" s="1">
        <v>1.4753820000000001E-5</v>
      </c>
    </row>
    <row r="665" spans="1:2" x14ac:dyDescent="0.35">
      <c r="A665" s="1">
        <v>2.5859380000000001</v>
      </c>
      <c r="B665" s="1">
        <v>-1.9548980000000001E-5</v>
      </c>
    </row>
    <row r="666" spans="1:2" x14ac:dyDescent="0.35">
      <c r="A666" s="1">
        <v>2.5898439999999998</v>
      </c>
      <c r="B666" s="1">
        <v>-1.568339E-4</v>
      </c>
    </row>
    <row r="667" spans="1:2" x14ac:dyDescent="0.35">
      <c r="A667" s="1">
        <v>2.59375</v>
      </c>
      <c r="B667" s="1">
        <v>-1.3321970000000001E-4</v>
      </c>
    </row>
    <row r="668" spans="1:2" x14ac:dyDescent="0.35">
      <c r="A668" s="1">
        <v>2.5976560000000002</v>
      </c>
      <c r="B668" s="1">
        <v>-1.3355459999999999E-4</v>
      </c>
    </row>
    <row r="669" spans="1:2" x14ac:dyDescent="0.35">
      <c r="A669" s="1">
        <v>2.6015630000000001</v>
      </c>
      <c r="B669" s="1">
        <v>-6.8337730000000003E-5</v>
      </c>
    </row>
    <row r="670" spans="1:2" x14ac:dyDescent="0.35">
      <c r="A670" s="1">
        <v>2.6054689999999998</v>
      </c>
      <c r="B670" s="1">
        <v>-1.0266730000000001E-4</v>
      </c>
    </row>
    <row r="671" spans="1:2" x14ac:dyDescent="0.35">
      <c r="A671" s="1">
        <v>2.609375</v>
      </c>
      <c r="B671" s="1">
        <v>-1.847811E-4</v>
      </c>
    </row>
    <row r="672" spans="1:2" x14ac:dyDescent="0.35">
      <c r="A672" s="1">
        <v>2.6132810000000002</v>
      </c>
      <c r="B672" s="1">
        <v>-9.8689230000000006E-5</v>
      </c>
    </row>
    <row r="673" spans="1:2" x14ac:dyDescent="0.35">
      <c r="A673" s="1">
        <v>2.6171880000000001</v>
      </c>
      <c r="B673" s="1">
        <v>-6.6569679999999999E-6</v>
      </c>
    </row>
    <row r="674" spans="1:2" x14ac:dyDescent="0.35">
      <c r="A674" s="1">
        <v>2.6210939999999998</v>
      </c>
      <c r="B674" s="1">
        <v>2.857675E-5</v>
      </c>
    </row>
    <row r="675" spans="1:2" x14ac:dyDescent="0.35">
      <c r="A675" s="1">
        <v>2.625</v>
      </c>
      <c r="B675" s="1">
        <v>5.7890180000000002E-5</v>
      </c>
    </row>
    <row r="676" spans="1:2" x14ac:dyDescent="0.35">
      <c r="A676" s="1">
        <v>2.6289060000000002</v>
      </c>
      <c r="B676" s="1">
        <v>6.7647919999999995E-5</v>
      </c>
    </row>
    <row r="677" spans="1:2" x14ac:dyDescent="0.35">
      <c r="A677" s="1">
        <v>2.6328130000000001</v>
      </c>
      <c r="B677" s="1">
        <v>2.6942640000000001E-5</v>
      </c>
    </row>
    <row r="678" spans="1:2" x14ac:dyDescent="0.35">
      <c r="A678" s="1">
        <v>2.6367189999999998</v>
      </c>
      <c r="B678" s="1">
        <v>2.1892990000000001E-5</v>
      </c>
    </row>
    <row r="679" spans="1:2" x14ac:dyDescent="0.35">
      <c r="A679" s="1">
        <v>2.640625</v>
      </c>
      <c r="B679" s="1">
        <v>4.6746119999999998E-5</v>
      </c>
    </row>
    <row r="680" spans="1:2" x14ac:dyDescent="0.35">
      <c r="A680" s="1">
        <v>2.6445310000000002</v>
      </c>
      <c r="B680" s="1">
        <v>8.6299490000000002E-5</v>
      </c>
    </row>
    <row r="681" spans="1:2" x14ac:dyDescent="0.35">
      <c r="A681" s="1">
        <v>2.6484380000000001</v>
      </c>
      <c r="B681" s="1">
        <v>8.1705250000000004E-7</v>
      </c>
    </row>
    <row r="682" spans="1:2" x14ac:dyDescent="0.35">
      <c r="A682" s="1">
        <v>2.6523439999999998</v>
      </c>
      <c r="B682" s="1">
        <v>-1.5952619999999998E-5</v>
      </c>
    </row>
    <row r="683" spans="1:2" x14ac:dyDescent="0.35">
      <c r="A683" s="1">
        <v>2.65625</v>
      </c>
      <c r="B683" s="1">
        <v>-4.8902600000000002E-5</v>
      </c>
    </row>
    <row r="684" spans="1:2" x14ac:dyDescent="0.35">
      <c r="A684" s="1">
        <v>2.6601560000000002</v>
      </c>
      <c r="B684" s="1">
        <v>-1.13423E-4</v>
      </c>
    </row>
    <row r="685" spans="1:2" x14ac:dyDescent="0.35">
      <c r="A685" s="1">
        <v>2.6640630000000001</v>
      </c>
      <c r="B685" s="1">
        <v>-7.1224199999999995E-5</v>
      </c>
    </row>
    <row r="686" spans="1:2" x14ac:dyDescent="0.35">
      <c r="A686" s="1">
        <v>2.6679689999999998</v>
      </c>
      <c r="B686" s="1">
        <v>-9.1175019999999995E-5</v>
      </c>
    </row>
    <row r="687" spans="1:2" x14ac:dyDescent="0.35">
      <c r="A687" s="1">
        <v>2.671875</v>
      </c>
      <c r="B687" s="1">
        <v>-2.5516150000000001E-5</v>
      </c>
    </row>
    <row r="688" spans="1:2" x14ac:dyDescent="0.35">
      <c r="A688" s="1">
        <v>2.6757810000000002</v>
      </c>
      <c r="B688" s="1">
        <v>-7.512195E-5</v>
      </c>
    </row>
    <row r="689" spans="1:2" x14ac:dyDescent="0.35">
      <c r="A689" s="1">
        <v>2.6796880000000001</v>
      </c>
      <c r="B689" s="1">
        <v>-3.2909800000000001E-5</v>
      </c>
    </row>
    <row r="690" spans="1:2" x14ac:dyDescent="0.35">
      <c r="A690" s="1">
        <v>2.6835939999999998</v>
      </c>
      <c r="B690" s="1">
        <v>1.0963910000000001E-4</v>
      </c>
    </row>
    <row r="691" spans="1:2" x14ac:dyDescent="0.35">
      <c r="A691" s="1">
        <v>2.6875</v>
      </c>
      <c r="B691" s="1">
        <v>6.4178799999999996E-5</v>
      </c>
    </row>
    <row r="692" spans="1:2" x14ac:dyDescent="0.35">
      <c r="A692" s="1">
        <v>2.6914060000000002</v>
      </c>
      <c r="B692" s="1">
        <v>6.1741039999999993E-5</v>
      </c>
    </row>
    <row r="693" spans="1:2" x14ac:dyDescent="0.35">
      <c r="A693" s="1">
        <v>2.6953130000000001</v>
      </c>
      <c r="B693" s="1">
        <v>1.053663E-4</v>
      </c>
    </row>
    <row r="694" spans="1:2" x14ac:dyDescent="0.35">
      <c r="A694" s="1">
        <v>2.6992189999999998</v>
      </c>
      <c r="B694" s="1">
        <v>1.6115690000000001E-4</v>
      </c>
    </row>
    <row r="695" spans="1:2" x14ac:dyDescent="0.35">
      <c r="A695" s="1">
        <v>2.703125</v>
      </c>
      <c r="B695" s="1">
        <v>6.8562090000000005E-5</v>
      </c>
    </row>
    <row r="696" spans="1:2" x14ac:dyDescent="0.35">
      <c r="A696" s="1">
        <v>2.7070310000000002</v>
      </c>
      <c r="B696" s="1">
        <v>1.181043E-5</v>
      </c>
    </row>
    <row r="697" spans="1:2" x14ac:dyDescent="0.35">
      <c r="A697" s="1">
        <v>2.7109380000000001</v>
      </c>
      <c r="B697" s="1">
        <v>6.7470449999999994E-5</v>
      </c>
    </row>
    <row r="698" spans="1:2" x14ac:dyDescent="0.35">
      <c r="A698" s="1">
        <v>2.7148439999999998</v>
      </c>
      <c r="B698" s="1">
        <v>6.7644580000000005E-5</v>
      </c>
    </row>
    <row r="699" spans="1:2" x14ac:dyDescent="0.35">
      <c r="A699" s="1">
        <v>2.71875</v>
      </c>
      <c r="B699" s="1">
        <v>1.0359819999999999E-4</v>
      </c>
    </row>
    <row r="700" spans="1:2" x14ac:dyDescent="0.35">
      <c r="A700" s="1">
        <v>2.7226560000000002</v>
      </c>
      <c r="B700" s="1">
        <v>5.756536E-5</v>
      </c>
    </row>
    <row r="701" spans="1:2" x14ac:dyDescent="0.35">
      <c r="A701" s="1">
        <v>2.7265630000000001</v>
      </c>
      <c r="B701" s="1">
        <v>9.1315659999999994E-6</v>
      </c>
    </row>
    <row r="702" spans="1:2" x14ac:dyDescent="0.35">
      <c r="A702" s="1">
        <v>2.7304689999999998</v>
      </c>
      <c r="B702" s="1">
        <v>7.2650699999999999E-5</v>
      </c>
    </row>
    <row r="703" spans="1:2" x14ac:dyDescent="0.35">
      <c r="A703" s="1">
        <v>2.734375</v>
      </c>
      <c r="B703" s="1">
        <v>1.4518420000000001E-4</v>
      </c>
    </row>
    <row r="704" spans="1:2" x14ac:dyDescent="0.35">
      <c r="A704" s="1">
        <v>2.7382810000000002</v>
      </c>
      <c r="B704" s="1">
        <v>1.3427790000000001E-4</v>
      </c>
    </row>
    <row r="705" spans="1:2" x14ac:dyDescent="0.35">
      <c r="A705" s="1">
        <v>2.7421880000000001</v>
      </c>
      <c r="B705" s="1">
        <v>-3.9824609999999999E-5</v>
      </c>
    </row>
    <row r="706" spans="1:2" x14ac:dyDescent="0.35">
      <c r="A706" s="1">
        <v>2.7460939999999998</v>
      </c>
      <c r="B706" s="1">
        <v>-8.5137540000000005E-5</v>
      </c>
    </row>
    <row r="707" spans="1:2" x14ac:dyDescent="0.35">
      <c r="A707" s="1">
        <v>2.75</v>
      </c>
      <c r="B707" s="1">
        <v>8.5057169999999994E-5</v>
      </c>
    </row>
    <row r="708" spans="1:2" x14ac:dyDescent="0.35">
      <c r="A708" s="1">
        <v>2.7539060000000002</v>
      </c>
      <c r="B708" s="1">
        <v>1.2872259999999999E-4</v>
      </c>
    </row>
    <row r="709" spans="1:2" x14ac:dyDescent="0.35">
      <c r="A709" s="1">
        <v>2.7578130000000001</v>
      </c>
      <c r="B709" s="1">
        <v>8.4467820000000006E-5</v>
      </c>
    </row>
    <row r="710" spans="1:2" x14ac:dyDescent="0.35">
      <c r="A710" s="1">
        <v>2.7617189999999998</v>
      </c>
      <c r="B710" s="1">
        <v>4.3186580000000003E-5</v>
      </c>
    </row>
    <row r="711" spans="1:2" x14ac:dyDescent="0.35">
      <c r="A711" s="1">
        <v>2.765625</v>
      </c>
      <c r="B711" s="1">
        <v>7.039375E-5</v>
      </c>
    </row>
    <row r="712" spans="1:2" x14ac:dyDescent="0.35">
      <c r="A712" s="1">
        <v>2.7695310000000002</v>
      </c>
      <c r="B712" s="1">
        <v>9.6298340000000002E-5</v>
      </c>
    </row>
    <row r="713" spans="1:2" x14ac:dyDescent="0.35">
      <c r="A713" s="1">
        <v>2.7734380000000001</v>
      </c>
      <c r="B713" s="1">
        <v>6.3083819999999995E-5</v>
      </c>
    </row>
    <row r="714" spans="1:2" x14ac:dyDescent="0.35">
      <c r="A714" s="1">
        <v>2.7773439999999998</v>
      </c>
      <c r="B714" s="1">
        <v>-1.4787310000000001E-5</v>
      </c>
    </row>
    <row r="715" spans="1:2" x14ac:dyDescent="0.35">
      <c r="A715" s="1">
        <v>2.78125</v>
      </c>
      <c r="B715" s="1">
        <v>2.5147799999999999E-6</v>
      </c>
    </row>
    <row r="716" spans="1:2" x14ac:dyDescent="0.35">
      <c r="A716" s="1">
        <v>2.7851560000000002</v>
      </c>
      <c r="B716" s="1">
        <v>7.2208680000000004E-5</v>
      </c>
    </row>
    <row r="717" spans="1:2" x14ac:dyDescent="0.35">
      <c r="A717" s="1">
        <v>2.7890630000000001</v>
      </c>
      <c r="B717" s="1">
        <v>-5.763568E-5</v>
      </c>
    </row>
    <row r="718" spans="1:2" x14ac:dyDescent="0.35">
      <c r="A718" s="1">
        <v>2.7929689999999998</v>
      </c>
      <c r="B718" s="1">
        <v>-5.2719980000000002E-5</v>
      </c>
    </row>
    <row r="719" spans="1:2" x14ac:dyDescent="0.35">
      <c r="A719" s="1">
        <v>2.796875</v>
      </c>
      <c r="B719" s="1">
        <v>7.2664089999999998E-7</v>
      </c>
    </row>
    <row r="720" spans="1:2" x14ac:dyDescent="0.35">
      <c r="A720" s="1">
        <v>2.8007810000000002</v>
      </c>
      <c r="B720" s="1">
        <v>-6.9583400000000002E-6</v>
      </c>
    </row>
    <row r="721" spans="1:2" x14ac:dyDescent="0.35">
      <c r="A721" s="1">
        <v>2.8046880000000001</v>
      </c>
      <c r="B721" s="1">
        <v>6.2467680000000004E-5</v>
      </c>
    </row>
    <row r="722" spans="1:2" x14ac:dyDescent="0.35">
      <c r="A722" s="1">
        <v>2.8085939999999998</v>
      </c>
      <c r="B722" s="1">
        <v>7.7184670000000004E-5</v>
      </c>
    </row>
    <row r="723" spans="1:2" x14ac:dyDescent="0.35">
      <c r="A723" s="1">
        <v>2.8125</v>
      </c>
      <c r="B723" s="1">
        <v>4.4609730000000003E-5</v>
      </c>
    </row>
    <row r="724" spans="1:2" x14ac:dyDescent="0.35">
      <c r="A724" s="1">
        <v>2.8164060000000002</v>
      </c>
      <c r="B724" s="1">
        <v>1.0889229999999999E-4</v>
      </c>
    </row>
    <row r="725" spans="1:2" x14ac:dyDescent="0.35">
      <c r="A725" s="1">
        <v>2.8203130000000001</v>
      </c>
      <c r="B725" s="1">
        <v>7.8102180000000004E-5</v>
      </c>
    </row>
    <row r="726" spans="1:2" x14ac:dyDescent="0.35">
      <c r="A726" s="1">
        <v>2.8242189999999998</v>
      </c>
      <c r="B726" s="1">
        <v>-3.4497030000000001E-5</v>
      </c>
    </row>
    <row r="727" spans="1:2" x14ac:dyDescent="0.35">
      <c r="A727" s="1">
        <v>2.828125</v>
      </c>
      <c r="B727" s="1">
        <v>6.4125220000000002E-6</v>
      </c>
    </row>
    <row r="728" spans="1:2" x14ac:dyDescent="0.35">
      <c r="A728" s="1">
        <v>2.8320310000000002</v>
      </c>
      <c r="B728" s="1">
        <v>8.6895539999999998E-6</v>
      </c>
    </row>
    <row r="729" spans="1:2" x14ac:dyDescent="0.35">
      <c r="A729" s="1">
        <v>2.8359380000000001</v>
      </c>
      <c r="B729" s="1">
        <v>4.2165269999999999E-5</v>
      </c>
    </row>
    <row r="730" spans="1:2" x14ac:dyDescent="0.35">
      <c r="A730" s="1">
        <v>2.8398439999999998</v>
      </c>
      <c r="B730" s="1">
        <v>2.775634E-5</v>
      </c>
    </row>
    <row r="731" spans="1:2" x14ac:dyDescent="0.35">
      <c r="A731" s="1">
        <v>2.84375</v>
      </c>
      <c r="B731" s="1">
        <v>-2.1102719999999998E-5</v>
      </c>
    </row>
    <row r="732" spans="1:2" x14ac:dyDescent="0.35">
      <c r="A732" s="1">
        <v>2.8476560000000002</v>
      </c>
      <c r="B732" s="1">
        <v>-1.804213E-5</v>
      </c>
    </row>
    <row r="733" spans="1:2" x14ac:dyDescent="0.35">
      <c r="A733" s="1">
        <v>2.8515630000000001</v>
      </c>
      <c r="B733" s="1">
        <v>2.2013540000000001E-5</v>
      </c>
    </row>
    <row r="734" spans="1:2" x14ac:dyDescent="0.35">
      <c r="A734" s="1">
        <v>2.8554689999999998</v>
      </c>
      <c r="B734" s="1">
        <v>6.0682890000000001E-5</v>
      </c>
    </row>
    <row r="735" spans="1:2" x14ac:dyDescent="0.35">
      <c r="A735" s="1">
        <v>2.859375</v>
      </c>
      <c r="B735" s="1">
        <v>4.6123279999999998E-5</v>
      </c>
    </row>
    <row r="736" spans="1:2" x14ac:dyDescent="0.35">
      <c r="A736" s="1">
        <v>2.8632810000000002</v>
      </c>
      <c r="B736" s="1">
        <v>1.8423859999999999E-5</v>
      </c>
    </row>
    <row r="737" spans="1:2" x14ac:dyDescent="0.35">
      <c r="A737" s="1">
        <v>2.8671880000000001</v>
      </c>
      <c r="B737" s="1">
        <v>-5.0764409999999999E-5</v>
      </c>
    </row>
    <row r="738" spans="1:2" x14ac:dyDescent="0.35">
      <c r="A738" s="1">
        <v>2.8710939999999998</v>
      </c>
      <c r="B738" s="1">
        <v>-5.9932809999999997E-5</v>
      </c>
    </row>
    <row r="739" spans="1:2" x14ac:dyDescent="0.35">
      <c r="A739" s="1">
        <v>2.875</v>
      </c>
      <c r="B739" s="1">
        <v>-1.2775490000000001E-4</v>
      </c>
    </row>
    <row r="740" spans="1:2" x14ac:dyDescent="0.35">
      <c r="A740" s="1">
        <v>2.8789060000000002</v>
      </c>
      <c r="B740" s="1">
        <v>-1.056208E-4</v>
      </c>
    </row>
    <row r="741" spans="1:2" x14ac:dyDescent="0.35">
      <c r="A741" s="1">
        <v>2.8828130000000001</v>
      </c>
      <c r="B741" s="1">
        <v>-8.7504979999999995E-5</v>
      </c>
    </row>
    <row r="742" spans="1:2" x14ac:dyDescent="0.35">
      <c r="A742" s="1">
        <v>2.8867189999999998</v>
      </c>
      <c r="B742" s="1">
        <v>-6.5645480000000006E-5</v>
      </c>
    </row>
    <row r="743" spans="1:2" x14ac:dyDescent="0.35">
      <c r="A743" s="1">
        <v>2.890625</v>
      </c>
      <c r="B743" s="1">
        <v>4.0450800000000002E-5</v>
      </c>
    </row>
    <row r="744" spans="1:2" x14ac:dyDescent="0.35">
      <c r="A744" s="1">
        <v>2.8945310000000002</v>
      </c>
      <c r="B744" s="1">
        <v>-5.8298699999999998E-5</v>
      </c>
    </row>
    <row r="745" spans="1:2" x14ac:dyDescent="0.35">
      <c r="A745" s="1">
        <v>2.8984380000000001</v>
      </c>
      <c r="B745" s="1">
        <v>-1.5189139999999999E-5</v>
      </c>
    </row>
    <row r="746" spans="1:2" x14ac:dyDescent="0.35">
      <c r="A746" s="1">
        <v>2.9023439999999998</v>
      </c>
      <c r="B746" s="1">
        <v>-5.0938530000000002E-5</v>
      </c>
    </row>
    <row r="747" spans="1:2" x14ac:dyDescent="0.35">
      <c r="A747" s="1">
        <v>2.90625</v>
      </c>
      <c r="B747" s="1">
        <v>-1.4166480000000001E-4</v>
      </c>
    </row>
    <row r="748" spans="1:2" x14ac:dyDescent="0.35">
      <c r="A748" s="1">
        <v>2.9101560000000002</v>
      </c>
      <c r="B748" s="1">
        <v>2.5924670000000001E-5</v>
      </c>
    </row>
    <row r="749" spans="1:2" x14ac:dyDescent="0.35">
      <c r="A749" s="1">
        <v>2.9140630000000001</v>
      </c>
      <c r="B749" s="1">
        <v>2.1404100000000001E-5</v>
      </c>
    </row>
    <row r="750" spans="1:2" x14ac:dyDescent="0.35">
      <c r="A750" s="1">
        <v>2.9179689999999998</v>
      </c>
      <c r="B750" s="1">
        <v>1.753984E-5</v>
      </c>
    </row>
    <row r="751" spans="1:2" x14ac:dyDescent="0.35">
      <c r="A751" s="1">
        <v>2.921875</v>
      </c>
      <c r="B751" s="1">
        <v>2.46857E-5</v>
      </c>
    </row>
    <row r="752" spans="1:2" x14ac:dyDescent="0.35">
      <c r="A752" s="1">
        <v>2.9257810000000002</v>
      </c>
      <c r="B752" s="1">
        <v>-9.0612459999999997E-6</v>
      </c>
    </row>
    <row r="753" spans="1:2" x14ac:dyDescent="0.35">
      <c r="A753" s="1">
        <v>2.9296880000000001</v>
      </c>
      <c r="B753" s="1">
        <v>5.1929709999999999E-5</v>
      </c>
    </row>
    <row r="754" spans="1:2" x14ac:dyDescent="0.35">
      <c r="A754" s="1">
        <v>2.9335939999999998</v>
      </c>
      <c r="B754" s="1">
        <v>3.2447699999999998E-5</v>
      </c>
    </row>
    <row r="755" spans="1:2" x14ac:dyDescent="0.35">
      <c r="A755" s="1">
        <v>2.9375</v>
      </c>
      <c r="B755" s="1">
        <v>2.526166E-5</v>
      </c>
    </row>
    <row r="756" spans="1:2" x14ac:dyDescent="0.35">
      <c r="A756" s="1">
        <v>2.9414060000000002</v>
      </c>
      <c r="B756" s="1">
        <v>-3.8783199999999998E-5</v>
      </c>
    </row>
    <row r="757" spans="1:2" x14ac:dyDescent="0.35">
      <c r="A757" s="1">
        <v>2.9453130000000001</v>
      </c>
      <c r="B757" s="1">
        <v>-6.1821400000000004E-5</v>
      </c>
    </row>
    <row r="758" spans="1:2" x14ac:dyDescent="0.35">
      <c r="A758" s="1">
        <v>2.9492189999999998</v>
      </c>
      <c r="B758" s="1">
        <v>3.7718359999999998E-5</v>
      </c>
    </row>
    <row r="759" spans="1:2" x14ac:dyDescent="0.35">
      <c r="A759" s="1">
        <v>2.953125</v>
      </c>
      <c r="B759" s="1">
        <v>2.7069889999999999E-5</v>
      </c>
    </row>
    <row r="760" spans="1:2" x14ac:dyDescent="0.35">
      <c r="A760" s="1">
        <v>2.9570310000000002</v>
      </c>
      <c r="B760" s="1">
        <v>7.0246419999999993E-5</v>
      </c>
    </row>
    <row r="761" spans="1:2" x14ac:dyDescent="0.35">
      <c r="A761" s="1">
        <v>2.9609380000000001</v>
      </c>
      <c r="B761" s="1">
        <v>9.3425259999999999E-5</v>
      </c>
    </row>
    <row r="762" spans="1:2" x14ac:dyDescent="0.35">
      <c r="A762" s="1">
        <v>2.9648439999999998</v>
      </c>
      <c r="B762" s="1">
        <v>5.246548E-5</v>
      </c>
    </row>
    <row r="763" spans="1:2" x14ac:dyDescent="0.35">
      <c r="A763" s="1">
        <v>2.96875</v>
      </c>
      <c r="B763" s="1">
        <v>3.236733E-5</v>
      </c>
    </row>
    <row r="764" spans="1:2" x14ac:dyDescent="0.35">
      <c r="A764" s="1">
        <v>2.9726560000000002</v>
      </c>
      <c r="B764" s="1">
        <v>-3.603737E-5</v>
      </c>
    </row>
    <row r="765" spans="1:2" x14ac:dyDescent="0.35">
      <c r="A765" s="1">
        <v>2.9765630000000001</v>
      </c>
      <c r="B765" s="1">
        <v>-3.289641E-5</v>
      </c>
    </row>
    <row r="766" spans="1:2" x14ac:dyDescent="0.35">
      <c r="A766" s="1">
        <v>2.9804689999999998</v>
      </c>
      <c r="B766" s="1">
        <v>-1.072013E-4</v>
      </c>
    </row>
    <row r="767" spans="1:2" x14ac:dyDescent="0.35">
      <c r="A767" s="1">
        <v>2.984375</v>
      </c>
      <c r="B767" s="1">
        <v>-1.506256E-4</v>
      </c>
    </row>
    <row r="768" spans="1:2" x14ac:dyDescent="0.35">
      <c r="A768" s="1">
        <v>2.9882810000000002</v>
      </c>
      <c r="B768" s="1">
        <v>-8.5596290000000005E-5</v>
      </c>
    </row>
    <row r="769" spans="1:2" x14ac:dyDescent="0.35">
      <c r="A769" s="1">
        <v>2.9921880000000001</v>
      </c>
      <c r="B769" s="1">
        <v>-9.7389969999999999E-5</v>
      </c>
    </row>
    <row r="770" spans="1:2" x14ac:dyDescent="0.35">
      <c r="A770" s="1">
        <v>2.9960939999999998</v>
      </c>
      <c r="B770" s="1">
        <v>-1.2959660000000001E-4</v>
      </c>
    </row>
    <row r="771" spans="1:2" x14ac:dyDescent="0.35">
      <c r="A771" s="1">
        <v>3</v>
      </c>
      <c r="B771" s="1">
        <v>-1.030558E-4</v>
      </c>
    </row>
    <row r="772" spans="1:2" x14ac:dyDescent="0.35">
      <c r="A772" s="1">
        <v>3.0039060000000002</v>
      </c>
      <c r="B772" s="1">
        <v>-4.5379900000000002E-5</v>
      </c>
    </row>
    <row r="773" spans="1:2" x14ac:dyDescent="0.35">
      <c r="A773" s="1">
        <v>3.0078130000000001</v>
      </c>
      <c r="B773" s="1">
        <v>-8.0151509999999994E-5</v>
      </c>
    </row>
    <row r="774" spans="1:2" x14ac:dyDescent="0.35">
      <c r="A774" s="1">
        <v>3.0117189999999998</v>
      </c>
      <c r="B774" s="1">
        <v>-1.6749580000000002E-5</v>
      </c>
    </row>
    <row r="775" spans="1:2" x14ac:dyDescent="0.35">
      <c r="A775" s="1">
        <v>3.015625</v>
      </c>
      <c r="B775" s="1">
        <v>7.0849159999999996E-5</v>
      </c>
    </row>
    <row r="776" spans="1:2" x14ac:dyDescent="0.35">
      <c r="A776" s="1">
        <v>3.0195310000000002</v>
      </c>
      <c r="B776" s="1">
        <v>-1.3762649999999999E-5</v>
      </c>
    </row>
    <row r="777" spans="1:2" x14ac:dyDescent="0.35">
      <c r="A777" s="1">
        <v>3.0234380000000001</v>
      </c>
      <c r="B777" s="1">
        <v>-3.9995389999999999E-5</v>
      </c>
    </row>
    <row r="778" spans="1:2" x14ac:dyDescent="0.35">
      <c r="A778" s="1">
        <v>3.0273439999999998</v>
      </c>
      <c r="B778" s="1">
        <v>1.9421739999999999E-7</v>
      </c>
    </row>
    <row r="779" spans="1:2" x14ac:dyDescent="0.35">
      <c r="A779" s="1">
        <v>3.03125</v>
      </c>
      <c r="B779" s="1">
        <v>-1.078978E-4</v>
      </c>
    </row>
    <row r="780" spans="1:2" x14ac:dyDescent="0.35">
      <c r="A780" s="1">
        <v>3.0351560000000002</v>
      </c>
      <c r="B780" s="1">
        <v>-2.356259E-4</v>
      </c>
    </row>
    <row r="781" spans="1:2" x14ac:dyDescent="0.35">
      <c r="A781" s="1">
        <v>3.0390630000000001</v>
      </c>
      <c r="B781" s="1">
        <v>-2.5033950000000001E-5</v>
      </c>
    </row>
    <row r="782" spans="1:2" x14ac:dyDescent="0.35">
      <c r="A782" s="1">
        <v>3.0429689999999998</v>
      </c>
      <c r="B782" s="1">
        <v>9.0692829999999995E-5</v>
      </c>
    </row>
    <row r="783" spans="1:2" x14ac:dyDescent="0.35">
      <c r="A783" s="1">
        <v>3.046875</v>
      </c>
      <c r="B783" s="1">
        <v>-3.0318E-5</v>
      </c>
    </row>
    <row r="784" spans="1:2" x14ac:dyDescent="0.35">
      <c r="A784" s="1">
        <v>3.0507810000000002</v>
      </c>
      <c r="B784" s="1">
        <v>1.174011E-5</v>
      </c>
    </row>
    <row r="785" spans="1:2" x14ac:dyDescent="0.35">
      <c r="A785" s="1">
        <v>3.0546880000000001</v>
      </c>
      <c r="B785" s="1">
        <v>2.0225400000000001E-5</v>
      </c>
    </row>
    <row r="786" spans="1:2" x14ac:dyDescent="0.35">
      <c r="A786" s="1">
        <v>3.0585939999999998</v>
      </c>
      <c r="B786" s="1">
        <v>-7.00522E-6</v>
      </c>
    </row>
    <row r="787" spans="1:2" x14ac:dyDescent="0.35">
      <c r="A787" s="1">
        <v>3.0625</v>
      </c>
      <c r="B787" s="1">
        <v>-4.140179E-5</v>
      </c>
    </row>
    <row r="788" spans="1:2" x14ac:dyDescent="0.35">
      <c r="A788" s="1">
        <v>3.0664060000000002</v>
      </c>
      <c r="B788" s="1">
        <v>-9.504932E-5</v>
      </c>
    </row>
    <row r="789" spans="1:2" x14ac:dyDescent="0.35">
      <c r="A789" s="1">
        <v>3.0703130000000001</v>
      </c>
      <c r="B789" s="1">
        <v>-8.2515600000000007E-5</v>
      </c>
    </row>
    <row r="790" spans="1:2" x14ac:dyDescent="0.35">
      <c r="A790" s="1">
        <v>3.0742189999999998</v>
      </c>
      <c r="B790" s="1">
        <v>-5.9869179999999998E-5</v>
      </c>
    </row>
    <row r="791" spans="1:2" x14ac:dyDescent="0.35">
      <c r="A791" s="1">
        <v>3.078125</v>
      </c>
      <c r="B791" s="1">
        <v>-4.9568969999999997E-5</v>
      </c>
    </row>
    <row r="792" spans="1:2" x14ac:dyDescent="0.35">
      <c r="A792" s="1">
        <v>3.0820310000000002</v>
      </c>
      <c r="B792" s="1">
        <v>6.268868E-5</v>
      </c>
    </row>
    <row r="793" spans="1:2" x14ac:dyDescent="0.35">
      <c r="A793" s="1">
        <v>3.0859380000000001</v>
      </c>
      <c r="B793" s="1">
        <v>1.115444E-4</v>
      </c>
    </row>
    <row r="794" spans="1:2" x14ac:dyDescent="0.35">
      <c r="A794" s="1">
        <v>3.0898439999999998</v>
      </c>
      <c r="B794" s="1">
        <v>8.1233100000000007E-5</v>
      </c>
    </row>
    <row r="795" spans="1:2" x14ac:dyDescent="0.35">
      <c r="A795" s="1">
        <v>3.09375</v>
      </c>
      <c r="B795" s="1">
        <v>9.5156470000000001E-5</v>
      </c>
    </row>
    <row r="796" spans="1:2" x14ac:dyDescent="0.35">
      <c r="A796" s="1">
        <v>3.0976560000000002</v>
      </c>
      <c r="B796" s="1">
        <v>3.5903430000000001E-5</v>
      </c>
    </row>
    <row r="797" spans="1:2" x14ac:dyDescent="0.35">
      <c r="A797" s="1">
        <v>3.1015630000000001</v>
      </c>
      <c r="B797" s="1">
        <v>-7.902639E-7</v>
      </c>
    </row>
    <row r="798" spans="1:2" x14ac:dyDescent="0.35">
      <c r="A798" s="1">
        <v>3.1054689999999998</v>
      </c>
      <c r="B798" s="1">
        <v>1.811245E-5</v>
      </c>
    </row>
    <row r="799" spans="1:2" x14ac:dyDescent="0.35">
      <c r="A799" s="1">
        <v>3.109375</v>
      </c>
      <c r="B799" s="1">
        <v>2.7116769999999999E-5</v>
      </c>
    </row>
    <row r="800" spans="1:2" x14ac:dyDescent="0.35">
      <c r="A800" s="1">
        <v>3.1132810000000002</v>
      </c>
      <c r="B800" s="1">
        <v>-1.229798E-4</v>
      </c>
    </row>
    <row r="801" spans="1:2" x14ac:dyDescent="0.35">
      <c r="A801" s="1">
        <v>3.1171880000000001</v>
      </c>
      <c r="B801" s="1">
        <v>-1.6937770000000001E-4</v>
      </c>
    </row>
    <row r="802" spans="1:2" x14ac:dyDescent="0.35">
      <c r="A802" s="1">
        <v>3.1210939999999998</v>
      </c>
      <c r="B802" s="1">
        <v>-1.2433260000000001E-5</v>
      </c>
    </row>
    <row r="803" spans="1:2" x14ac:dyDescent="0.35">
      <c r="A803" s="1">
        <v>3.125</v>
      </c>
      <c r="B803" s="1">
        <v>3.9791120000000001E-5</v>
      </c>
    </row>
    <row r="804" spans="1:2" x14ac:dyDescent="0.35">
      <c r="A804" s="1">
        <v>3.1289060000000002</v>
      </c>
      <c r="B804" s="1">
        <v>-6.7674709999999998E-6</v>
      </c>
    </row>
    <row r="805" spans="1:2" x14ac:dyDescent="0.35">
      <c r="A805" s="1">
        <v>3.1328130000000001</v>
      </c>
      <c r="B805" s="1">
        <v>-1.024195E-4</v>
      </c>
    </row>
    <row r="806" spans="1:2" x14ac:dyDescent="0.35">
      <c r="A806" s="1">
        <v>3.1367189999999998</v>
      </c>
      <c r="B806" s="1">
        <v>-9.5277020000000004E-5</v>
      </c>
    </row>
    <row r="807" spans="1:2" x14ac:dyDescent="0.35">
      <c r="A807" s="1">
        <v>3.140625</v>
      </c>
      <c r="B807" s="1">
        <v>1.930119E-5</v>
      </c>
    </row>
    <row r="808" spans="1:2" x14ac:dyDescent="0.35">
      <c r="A808" s="1">
        <v>3.1445310000000002</v>
      </c>
      <c r="B808" s="1">
        <v>1.6223849999999999E-5</v>
      </c>
    </row>
    <row r="809" spans="1:2" x14ac:dyDescent="0.35">
      <c r="A809" s="1">
        <v>3.1484380000000001</v>
      </c>
      <c r="B809" s="1">
        <v>-1.35172E-4</v>
      </c>
    </row>
    <row r="810" spans="1:2" x14ac:dyDescent="0.35">
      <c r="A810" s="1">
        <v>3.1523439999999998</v>
      </c>
      <c r="B810" s="1">
        <v>-1.8463379999999999E-4</v>
      </c>
    </row>
    <row r="811" spans="1:2" x14ac:dyDescent="0.35">
      <c r="A811" s="1">
        <v>3.15625</v>
      </c>
      <c r="B811" s="1">
        <v>-1.111124E-4</v>
      </c>
    </row>
    <row r="812" spans="1:2" x14ac:dyDescent="0.35">
      <c r="A812" s="1">
        <v>3.1601560000000002</v>
      </c>
      <c r="B812" s="1">
        <v>-5.637662E-5</v>
      </c>
    </row>
    <row r="813" spans="1:2" x14ac:dyDescent="0.35">
      <c r="A813" s="1">
        <v>3.1640630000000001</v>
      </c>
      <c r="B813" s="1">
        <v>5.1320270000000002E-5</v>
      </c>
    </row>
    <row r="814" spans="1:2" x14ac:dyDescent="0.35">
      <c r="A814" s="1">
        <v>3.1679689999999998</v>
      </c>
      <c r="B814" s="1">
        <v>8.5743629999999999E-5</v>
      </c>
    </row>
    <row r="815" spans="1:2" x14ac:dyDescent="0.35">
      <c r="A815" s="1">
        <v>3.171875</v>
      </c>
      <c r="B815" s="1">
        <v>9.5863030000000002E-5</v>
      </c>
    </row>
    <row r="816" spans="1:2" x14ac:dyDescent="0.35">
      <c r="A816" s="1">
        <v>3.1757810000000002</v>
      </c>
      <c r="B816" s="1">
        <v>1.500246E-4</v>
      </c>
    </row>
    <row r="817" spans="1:2" x14ac:dyDescent="0.35">
      <c r="A817" s="1">
        <v>3.1796880000000001</v>
      </c>
      <c r="B817" s="1">
        <v>1.409215E-4</v>
      </c>
    </row>
    <row r="818" spans="1:2" x14ac:dyDescent="0.35">
      <c r="A818" s="1">
        <v>3.1835939999999998</v>
      </c>
      <c r="B818" s="1">
        <v>1.0401510000000001E-4</v>
      </c>
    </row>
    <row r="819" spans="1:2" x14ac:dyDescent="0.35">
      <c r="A819" s="1">
        <v>3.1875</v>
      </c>
      <c r="B819" s="1">
        <v>8.4350619999999993E-6</v>
      </c>
    </row>
    <row r="820" spans="1:2" x14ac:dyDescent="0.35">
      <c r="A820" s="1">
        <v>3.1914060000000002</v>
      </c>
      <c r="B820" s="1">
        <v>6.4597370000000004E-5</v>
      </c>
    </row>
    <row r="821" spans="1:2" x14ac:dyDescent="0.35">
      <c r="A821" s="1">
        <v>3.1953130000000001</v>
      </c>
      <c r="B821" s="1">
        <v>5.2604449999999997E-5</v>
      </c>
    </row>
    <row r="822" spans="1:2" x14ac:dyDescent="0.35">
      <c r="A822" s="1">
        <v>3.1992189999999998</v>
      </c>
      <c r="B822" s="1">
        <v>-4.9475209999999998E-5</v>
      </c>
    </row>
    <row r="823" spans="1:2" x14ac:dyDescent="0.35">
      <c r="A823" s="1">
        <v>3.203125</v>
      </c>
      <c r="B823" s="1">
        <v>2.862028E-5</v>
      </c>
    </row>
    <row r="824" spans="1:2" x14ac:dyDescent="0.35">
      <c r="A824" s="1">
        <v>3.2070310000000002</v>
      </c>
      <c r="B824" s="1">
        <v>1.441394E-4</v>
      </c>
    </row>
    <row r="825" spans="1:2" x14ac:dyDescent="0.35">
      <c r="A825" s="1">
        <v>3.2109380000000001</v>
      </c>
      <c r="B825" s="1">
        <v>2.307554E-4</v>
      </c>
    </row>
    <row r="826" spans="1:2" x14ac:dyDescent="0.35">
      <c r="A826" s="1">
        <v>3.2148439999999998</v>
      </c>
      <c r="B826" s="1">
        <v>1.4844399999999999E-4</v>
      </c>
    </row>
    <row r="827" spans="1:2" x14ac:dyDescent="0.35">
      <c r="A827" s="1">
        <v>3.21875</v>
      </c>
      <c r="B827" s="1">
        <v>1.2290280000000001E-4</v>
      </c>
    </row>
    <row r="828" spans="1:2" x14ac:dyDescent="0.35">
      <c r="A828" s="1">
        <v>3.2226560000000002</v>
      </c>
      <c r="B828" s="1">
        <v>5.1491050000000002E-5</v>
      </c>
    </row>
    <row r="829" spans="1:2" x14ac:dyDescent="0.35">
      <c r="A829" s="1">
        <v>3.2265630000000001</v>
      </c>
      <c r="B829" s="1">
        <v>6.1307400000000002E-5</v>
      </c>
    </row>
    <row r="830" spans="1:2" x14ac:dyDescent="0.35">
      <c r="A830" s="1">
        <v>3.2304689999999998</v>
      </c>
      <c r="B830" s="1">
        <v>1.4830670000000001E-4</v>
      </c>
    </row>
    <row r="831" spans="1:2" x14ac:dyDescent="0.35">
      <c r="A831" s="1">
        <v>3.234375</v>
      </c>
      <c r="B831" s="1">
        <v>1.5634500000000001E-5</v>
      </c>
    </row>
    <row r="832" spans="1:2" x14ac:dyDescent="0.35">
      <c r="A832" s="1">
        <v>3.2382810000000002</v>
      </c>
      <c r="B832" s="1">
        <v>5.1460910000000001E-5</v>
      </c>
    </row>
    <row r="833" spans="1:2" x14ac:dyDescent="0.35">
      <c r="A833" s="1">
        <v>3.2421880000000001</v>
      </c>
      <c r="B833" s="1">
        <v>9.1555080000000006E-5</v>
      </c>
    </row>
    <row r="834" spans="1:2" x14ac:dyDescent="0.35">
      <c r="A834" s="1">
        <v>3.2460939999999998</v>
      </c>
      <c r="B834" s="1">
        <v>9.0746400000000002E-5</v>
      </c>
    </row>
    <row r="835" spans="1:2" x14ac:dyDescent="0.35">
      <c r="A835" s="1">
        <v>3.25</v>
      </c>
      <c r="B835" s="1">
        <v>1.4338600000000001E-4</v>
      </c>
    </row>
    <row r="836" spans="1:2" x14ac:dyDescent="0.35">
      <c r="A836" s="1">
        <v>3.2539060000000002</v>
      </c>
      <c r="B836" s="1">
        <v>1.462976E-4</v>
      </c>
    </row>
    <row r="837" spans="1:2" x14ac:dyDescent="0.35">
      <c r="A837" s="1">
        <v>3.2578130000000001</v>
      </c>
      <c r="B837" s="1">
        <v>6.1252149999999999E-5</v>
      </c>
    </row>
    <row r="838" spans="1:2" x14ac:dyDescent="0.35">
      <c r="A838" s="1">
        <v>3.2617189999999998</v>
      </c>
      <c r="B838" s="1">
        <v>-3.8813339999999999E-5</v>
      </c>
    </row>
    <row r="839" spans="1:2" x14ac:dyDescent="0.35">
      <c r="A839" s="1">
        <v>3.265625</v>
      </c>
      <c r="B839" s="1">
        <v>-1.190921E-5</v>
      </c>
    </row>
    <row r="840" spans="1:2" x14ac:dyDescent="0.35">
      <c r="A840" s="1">
        <v>3.2695310000000002</v>
      </c>
      <c r="B840" s="1">
        <v>-2.50892E-5</v>
      </c>
    </row>
    <row r="841" spans="1:2" x14ac:dyDescent="0.35">
      <c r="A841" s="1">
        <v>3.2734380000000001</v>
      </c>
      <c r="B841" s="1">
        <v>-1.100777E-4</v>
      </c>
    </row>
    <row r="842" spans="1:2" x14ac:dyDescent="0.35">
      <c r="A842" s="1">
        <v>3.2773439999999998</v>
      </c>
      <c r="B842" s="1">
        <v>-1.4577859999999999E-4</v>
      </c>
    </row>
    <row r="843" spans="1:2" x14ac:dyDescent="0.35">
      <c r="A843" s="1">
        <v>3.28125</v>
      </c>
      <c r="B843" s="1">
        <v>-8.8206509999999997E-5</v>
      </c>
    </row>
    <row r="844" spans="1:2" x14ac:dyDescent="0.35">
      <c r="A844" s="1">
        <v>3.2851560000000002</v>
      </c>
      <c r="B844" s="1">
        <v>-1.7630249999999999E-5</v>
      </c>
    </row>
    <row r="845" spans="1:2" x14ac:dyDescent="0.35">
      <c r="A845" s="1">
        <v>3.2890630000000001</v>
      </c>
      <c r="B845" s="1">
        <v>1.020646E-5</v>
      </c>
    </row>
    <row r="846" spans="1:2" x14ac:dyDescent="0.35">
      <c r="A846" s="1">
        <v>3.2929689999999998</v>
      </c>
      <c r="B846" s="1">
        <v>2.0292369999999999E-6</v>
      </c>
    </row>
    <row r="847" spans="1:2" x14ac:dyDescent="0.35">
      <c r="A847" s="1">
        <v>3.296875</v>
      </c>
      <c r="B847" s="1">
        <v>-7.8910859999999994E-5</v>
      </c>
    </row>
    <row r="848" spans="1:2" x14ac:dyDescent="0.35">
      <c r="A848" s="1">
        <v>3.3007810000000002</v>
      </c>
      <c r="B848" s="1">
        <v>-1.174731E-4</v>
      </c>
    </row>
    <row r="849" spans="1:2" x14ac:dyDescent="0.35">
      <c r="A849" s="1">
        <v>3.3046880000000001</v>
      </c>
      <c r="B849" s="1">
        <v>-1.9078510000000001E-5</v>
      </c>
    </row>
    <row r="850" spans="1:2" x14ac:dyDescent="0.35">
      <c r="A850" s="1">
        <v>3.3085939999999998</v>
      </c>
      <c r="B850" s="1">
        <v>-9.1382630000000007E-6</v>
      </c>
    </row>
    <row r="851" spans="1:2" x14ac:dyDescent="0.35">
      <c r="A851" s="1">
        <v>3.3125</v>
      </c>
      <c r="B851" s="1">
        <v>-9.9821049999999992E-6</v>
      </c>
    </row>
    <row r="852" spans="1:2" x14ac:dyDescent="0.35">
      <c r="A852" s="1">
        <v>3.3164060000000002</v>
      </c>
      <c r="B852" s="1">
        <v>6.0748190000000002E-5</v>
      </c>
    </row>
    <row r="853" spans="1:2" x14ac:dyDescent="0.35">
      <c r="A853" s="1">
        <v>3.3203130000000001</v>
      </c>
      <c r="B853" s="1">
        <v>2.6537459999999999E-5</v>
      </c>
    </row>
    <row r="854" spans="1:2" x14ac:dyDescent="0.35">
      <c r="A854" s="1">
        <v>3.3242189999999998</v>
      </c>
      <c r="B854" s="1">
        <v>-8.0339030000000007E-5</v>
      </c>
    </row>
    <row r="855" spans="1:2" x14ac:dyDescent="0.35">
      <c r="A855" s="1">
        <v>3.328125</v>
      </c>
      <c r="B855" s="1">
        <v>-1.502707E-4</v>
      </c>
    </row>
    <row r="856" spans="1:2" x14ac:dyDescent="0.35">
      <c r="A856" s="1">
        <v>3.3320310000000002</v>
      </c>
      <c r="B856" s="1">
        <v>-1.532677E-4</v>
      </c>
    </row>
    <row r="857" spans="1:2" x14ac:dyDescent="0.35">
      <c r="A857" s="1">
        <v>3.3359380000000001</v>
      </c>
      <c r="B857" s="1">
        <v>-1.6848359999999999E-4</v>
      </c>
    </row>
    <row r="858" spans="1:2" x14ac:dyDescent="0.35">
      <c r="A858" s="1">
        <v>3.3398439999999998</v>
      </c>
      <c r="B858" s="1">
        <v>-1.0297709999999999E-4</v>
      </c>
    </row>
    <row r="859" spans="1:2" x14ac:dyDescent="0.35">
      <c r="A859" s="1">
        <v>3.34375</v>
      </c>
      <c r="B859" s="1">
        <v>1.488107E-5</v>
      </c>
    </row>
    <row r="860" spans="1:2" x14ac:dyDescent="0.35">
      <c r="A860" s="1">
        <v>3.3476560000000002</v>
      </c>
      <c r="B860" s="1">
        <v>4.574824E-5</v>
      </c>
    </row>
    <row r="861" spans="1:2" x14ac:dyDescent="0.35">
      <c r="A861" s="1">
        <v>3.3515630000000001</v>
      </c>
      <c r="B861" s="1">
        <v>-7.3784189999999997E-5</v>
      </c>
    </row>
    <row r="862" spans="1:2" x14ac:dyDescent="0.35">
      <c r="A862" s="1">
        <v>3.3554689999999998</v>
      </c>
      <c r="B862" s="1">
        <v>-2.8461219999999999E-5</v>
      </c>
    </row>
    <row r="863" spans="1:2" x14ac:dyDescent="0.35">
      <c r="A863" s="1">
        <v>3.359375</v>
      </c>
      <c r="B863" s="1">
        <v>9.213774E-5</v>
      </c>
    </row>
    <row r="864" spans="1:2" x14ac:dyDescent="0.35">
      <c r="A864" s="1">
        <v>3.3632810000000002</v>
      </c>
      <c r="B864" s="1">
        <v>2.1814299999999999E-5</v>
      </c>
    </row>
    <row r="865" spans="1:2" x14ac:dyDescent="0.35">
      <c r="A865" s="1">
        <v>3.3671880000000001</v>
      </c>
      <c r="B865" s="1">
        <v>1.392673E-5</v>
      </c>
    </row>
    <row r="866" spans="1:2" x14ac:dyDescent="0.35">
      <c r="A866" s="1">
        <v>3.3710939999999998</v>
      </c>
      <c r="B866" s="1">
        <v>-1.58689E-5</v>
      </c>
    </row>
    <row r="867" spans="1:2" x14ac:dyDescent="0.35">
      <c r="A867" s="1">
        <v>3.375</v>
      </c>
      <c r="B867" s="1">
        <v>7.6866550000000007E-6</v>
      </c>
    </row>
    <row r="868" spans="1:2" x14ac:dyDescent="0.35">
      <c r="A868" s="1">
        <v>3.3789060000000002</v>
      </c>
      <c r="B868" s="1">
        <v>6.6871059999999995E-5</v>
      </c>
    </row>
    <row r="869" spans="1:2" x14ac:dyDescent="0.35">
      <c r="A869" s="1">
        <v>3.3828130000000001</v>
      </c>
      <c r="B869" s="1">
        <v>5.2606119999999999E-5</v>
      </c>
    </row>
    <row r="870" spans="1:2" x14ac:dyDescent="0.35">
      <c r="A870" s="1">
        <v>3.3867189999999998</v>
      </c>
      <c r="B870" s="1">
        <v>1.019474E-5</v>
      </c>
    </row>
    <row r="871" spans="1:2" x14ac:dyDescent="0.35">
      <c r="A871" s="1">
        <v>3.390625</v>
      </c>
      <c r="B871" s="1">
        <v>5.5104159999999997E-5</v>
      </c>
    </row>
    <row r="872" spans="1:2" x14ac:dyDescent="0.35">
      <c r="A872" s="1">
        <v>3.3945310000000002</v>
      </c>
      <c r="B872" s="1">
        <v>1.248198E-4</v>
      </c>
    </row>
    <row r="873" spans="1:2" x14ac:dyDescent="0.35">
      <c r="A873" s="1">
        <v>3.3984380000000001</v>
      </c>
      <c r="B873" s="1">
        <v>5.930914E-5</v>
      </c>
    </row>
    <row r="874" spans="1:2" x14ac:dyDescent="0.35">
      <c r="A874" s="1">
        <v>3.4023439999999998</v>
      </c>
      <c r="B874" s="1">
        <v>7.0320090000000002E-6</v>
      </c>
    </row>
    <row r="875" spans="1:2" x14ac:dyDescent="0.35">
      <c r="A875" s="1">
        <v>3.40625</v>
      </c>
      <c r="B875" s="1">
        <v>3.8391420000000001E-6</v>
      </c>
    </row>
    <row r="876" spans="1:2" x14ac:dyDescent="0.35">
      <c r="A876" s="1">
        <v>3.4101560000000002</v>
      </c>
      <c r="B876" s="1">
        <v>1.6556199999999999E-5</v>
      </c>
    </row>
    <row r="877" spans="1:2" x14ac:dyDescent="0.35">
      <c r="A877" s="1">
        <v>3.4140630000000001</v>
      </c>
      <c r="B877" s="1">
        <v>2.3543000000000001E-5</v>
      </c>
    </row>
    <row r="878" spans="1:2" x14ac:dyDescent="0.35">
      <c r="A878" s="1">
        <v>3.4179689999999998</v>
      </c>
      <c r="B878" s="1">
        <v>4.571057E-5</v>
      </c>
    </row>
    <row r="879" spans="1:2" x14ac:dyDescent="0.35">
      <c r="A879" s="1">
        <v>3.421875</v>
      </c>
      <c r="B879" s="1">
        <v>2.4898330000000001E-5</v>
      </c>
    </row>
    <row r="880" spans="1:2" x14ac:dyDescent="0.35">
      <c r="A880" s="1">
        <v>3.4257810000000002</v>
      </c>
      <c r="B880" s="1">
        <v>7.3017369999999994E-5</v>
      </c>
    </row>
    <row r="881" spans="1:2" x14ac:dyDescent="0.35">
      <c r="A881" s="1">
        <v>3.4296880000000001</v>
      </c>
      <c r="B881" s="1">
        <v>7.9726240000000005E-5</v>
      </c>
    </row>
    <row r="882" spans="1:2" x14ac:dyDescent="0.35">
      <c r="A882" s="1">
        <v>3.4335939999999998</v>
      </c>
      <c r="B882" s="1">
        <v>-1.281919E-5</v>
      </c>
    </row>
    <row r="883" spans="1:2" x14ac:dyDescent="0.35">
      <c r="A883" s="1">
        <v>3.4375</v>
      </c>
      <c r="B883" s="1">
        <v>4.2574629999999999E-5</v>
      </c>
    </row>
    <row r="884" spans="1:2" x14ac:dyDescent="0.35">
      <c r="A884" s="1">
        <v>3.4414060000000002</v>
      </c>
      <c r="B884" s="1">
        <v>1.651601E-5</v>
      </c>
    </row>
    <row r="885" spans="1:2" x14ac:dyDescent="0.35">
      <c r="A885" s="1">
        <v>3.4453130000000001</v>
      </c>
      <c r="B885" s="1">
        <v>-6.7774340000000002E-5</v>
      </c>
    </row>
    <row r="886" spans="1:2" x14ac:dyDescent="0.35">
      <c r="A886" s="1">
        <v>3.4492189999999998</v>
      </c>
      <c r="B886" s="1">
        <v>-8.713831E-5</v>
      </c>
    </row>
    <row r="887" spans="1:2" x14ac:dyDescent="0.35">
      <c r="A887" s="1">
        <v>3.453125</v>
      </c>
      <c r="B887" s="1">
        <v>-2.437931E-5</v>
      </c>
    </row>
    <row r="888" spans="1:2" x14ac:dyDescent="0.35">
      <c r="A888" s="1">
        <v>3.4570310000000002</v>
      </c>
      <c r="B888" s="1">
        <v>-3.5844830000000002E-5</v>
      </c>
    </row>
    <row r="889" spans="1:2" x14ac:dyDescent="0.35">
      <c r="A889" s="1">
        <v>3.4609380000000001</v>
      </c>
      <c r="B889" s="1">
        <v>-1.240882E-4</v>
      </c>
    </row>
    <row r="890" spans="1:2" x14ac:dyDescent="0.35">
      <c r="A890" s="1">
        <v>3.4648439999999998</v>
      </c>
      <c r="B890" s="1">
        <v>1.6166920000000001E-5</v>
      </c>
    </row>
    <row r="891" spans="1:2" x14ac:dyDescent="0.35">
      <c r="A891" s="1">
        <v>3.46875</v>
      </c>
      <c r="B891" s="1">
        <v>5.5991539999999997E-5</v>
      </c>
    </row>
    <row r="892" spans="1:2" x14ac:dyDescent="0.35">
      <c r="A892" s="1">
        <v>3.4726560000000002</v>
      </c>
      <c r="B892" s="1">
        <v>3.099107E-5</v>
      </c>
    </row>
    <row r="893" spans="1:2" x14ac:dyDescent="0.35">
      <c r="A893" s="1">
        <v>3.4765630000000001</v>
      </c>
      <c r="B893" s="1">
        <v>7.0865910000000003E-5</v>
      </c>
    </row>
    <row r="894" spans="1:2" x14ac:dyDescent="0.35">
      <c r="A894" s="1">
        <v>3.4804689999999998</v>
      </c>
      <c r="B894" s="1">
        <v>3.3485760000000001E-5</v>
      </c>
    </row>
    <row r="895" spans="1:2" x14ac:dyDescent="0.35">
      <c r="A895" s="1">
        <v>3.484375</v>
      </c>
      <c r="B895" s="1">
        <v>5.4213440000000001E-5</v>
      </c>
    </row>
    <row r="896" spans="1:2" x14ac:dyDescent="0.35">
      <c r="A896" s="1">
        <v>3.4882810000000002</v>
      </c>
      <c r="B896" s="1">
        <v>7.7713750000000005E-5</v>
      </c>
    </row>
    <row r="897" spans="1:2" x14ac:dyDescent="0.35">
      <c r="A897" s="1">
        <v>3.4921880000000001</v>
      </c>
      <c r="B897" s="1">
        <v>9.5427710000000002E-5</v>
      </c>
    </row>
    <row r="898" spans="1:2" x14ac:dyDescent="0.35">
      <c r="A898" s="1">
        <v>3.4960939999999998</v>
      </c>
      <c r="B898" s="1">
        <v>1.068882E-4</v>
      </c>
    </row>
    <row r="899" spans="1:2" x14ac:dyDescent="0.35">
      <c r="A899" s="1">
        <v>3.5</v>
      </c>
      <c r="B899" s="1">
        <v>1.493364E-4</v>
      </c>
    </row>
    <row r="900" spans="1:2" x14ac:dyDescent="0.35">
      <c r="A900" s="1">
        <v>3.5039060000000002</v>
      </c>
      <c r="B900" s="1">
        <v>1.8101400000000001E-4</v>
      </c>
    </row>
    <row r="901" spans="1:2" x14ac:dyDescent="0.35">
      <c r="A901" s="1">
        <v>3.5078130000000001</v>
      </c>
      <c r="B901" s="1">
        <v>8.0610259999999993E-5</v>
      </c>
    </row>
    <row r="902" spans="1:2" x14ac:dyDescent="0.35">
      <c r="A902" s="1">
        <v>3.5117189999999998</v>
      </c>
      <c r="B902" s="1">
        <v>8.0193359999999994E-5</v>
      </c>
    </row>
    <row r="903" spans="1:2" x14ac:dyDescent="0.35">
      <c r="A903" s="1">
        <v>3.515625</v>
      </c>
      <c r="B903" s="1">
        <v>5.9768729999999998E-5</v>
      </c>
    </row>
    <row r="904" spans="1:2" x14ac:dyDescent="0.35">
      <c r="A904" s="1">
        <v>3.5195310000000002</v>
      </c>
      <c r="B904" s="1">
        <v>-1.1181899999999999E-4</v>
      </c>
    </row>
    <row r="905" spans="1:2" x14ac:dyDescent="0.35">
      <c r="A905" s="1">
        <v>3.5234380000000001</v>
      </c>
      <c r="B905" s="1">
        <v>-1.305643E-4</v>
      </c>
    </row>
    <row r="906" spans="1:2" x14ac:dyDescent="0.35">
      <c r="A906" s="1">
        <v>3.5273439999999998</v>
      </c>
      <c r="B906" s="1">
        <v>-1.0696020000000001E-4</v>
      </c>
    </row>
    <row r="907" spans="1:2" x14ac:dyDescent="0.35">
      <c r="A907" s="1">
        <v>3.53125</v>
      </c>
      <c r="B907" s="1">
        <v>-5.9422149999999998E-5</v>
      </c>
    </row>
    <row r="908" spans="1:2" x14ac:dyDescent="0.35">
      <c r="A908" s="1">
        <v>3.5351560000000002</v>
      </c>
      <c r="B908" s="1">
        <v>-8.397391E-5</v>
      </c>
    </row>
    <row r="909" spans="1:2" x14ac:dyDescent="0.35">
      <c r="A909" s="1">
        <v>3.5390630000000001</v>
      </c>
      <c r="B909" s="1">
        <v>-5.5775549999999998E-5</v>
      </c>
    </row>
    <row r="910" spans="1:2" x14ac:dyDescent="0.35">
      <c r="A910" s="1">
        <v>3.5429689999999998</v>
      </c>
      <c r="B910" s="1">
        <v>1.312474E-4</v>
      </c>
    </row>
    <row r="911" spans="1:2" x14ac:dyDescent="0.35">
      <c r="A911" s="1">
        <v>3.546875</v>
      </c>
      <c r="B911" s="1">
        <v>-1.30427E-5</v>
      </c>
    </row>
    <row r="912" spans="1:2" x14ac:dyDescent="0.35">
      <c r="A912" s="1">
        <v>3.5507810000000002</v>
      </c>
      <c r="B912" s="1">
        <v>-4.9153739999999999E-5</v>
      </c>
    </row>
    <row r="913" spans="1:2" x14ac:dyDescent="0.35">
      <c r="A913" s="1">
        <v>3.5546880000000001</v>
      </c>
      <c r="B913" s="1">
        <v>1.506039E-4</v>
      </c>
    </row>
    <row r="914" spans="1:2" x14ac:dyDescent="0.35">
      <c r="A914" s="1">
        <v>3.5585939999999998</v>
      </c>
      <c r="B914" s="1">
        <v>1.206525E-4</v>
      </c>
    </row>
    <row r="915" spans="1:2" x14ac:dyDescent="0.35">
      <c r="A915" s="1">
        <v>3.5625</v>
      </c>
      <c r="B915" s="1">
        <v>4.5112009999999998E-5</v>
      </c>
    </row>
    <row r="916" spans="1:2" x14ac:dyDescent="0.35">
      <c r="A916" s="1">
        <v>3.5664060000000002</v>
      </c>
      <c r="B916" s="1">
        <v>2.5733800000000001E-5</v>
      </c>
    </row>
    <row r="917" spans="1:2" x14ac:dyDescent="0.35">
      <c r="A917" s="1">
        <v>3.5703130000000001</v>
      </c>
      <c r="B917" s="1">
        <v>-2.8560000000000001E-5</v>
      </c>
    </row>
    <row r="918" spans="1:2" x14ac:dyDescent="0.35">
      <c r="A918" s="1">
        <v>3.5742189999999998</v>
      </c>
      <c r="B918" s="1">
        <v>6.6802410000000003E-5</v>
      </c>
    </row>
    <row r="919" spans="1:2" x14ac:dyDescent="0.35">
      <c r="A919" s="1">
        <v>3.578125</v>
      </c>
      <c r="B919" s="1">
        <v>1.114339E-4</v>
      </c>
    </row>
    <row r="920" spans="1:2" x14ac:dyDescent="0.35">
      <c r="A920" s="1">
        <v>3.5820310000000002</v>
      </c>
      <c r="B920" s="1">
        <v>-4.2084900000000001E-5</v>
      </c>
    </row>
    <row r="921" spans="1:2" x14ac:dyDescent="0.35">
      <c r="A921" s="1">
        <v>3.5859380000000001</v>
      </c>
      <c r="B921" s="1">
        <v>-2.6353290000000002E-6</v>
      </c>
    </row>
    <row r="922" spans="1:2" x14ac:dyDescent="0.35">
      <c r="A922" s="1">
        <v>3.5898439999999998</v>
      </c>
      <c r="B922" s="1">
        <v>5.0449640000000002E-5</v>
      </c>
    </row>
    <row r="923" spans="1:2" x14ac:dyDescent="0.35">
      <c r="A923" s="1">
        <v>3.59375</v>
      </c>
      <c r="B923" s="1">
        <v>-9.3760119999999992E-6</v>
      </c>
    </row>
    <row r="924" spans="1:2" x14ac:dyDescent="0.35">
      <c r="A924" s="1">
        <v>3.5976560000000002</v>
      </c>
      <c r="B924" s="1">
        <v>-1.1077419999999999E-4</v>
      </c>
    </row>
    <row r="925" spans="1:2" x14ac:dyDescent="0.35">
      <c r="A925" s="1">
        <v>3.6015630000000001</v>
      </c>
      <c r="B925" s="1">
        <v>-1.014618E-4</v>
      </c>
    </row>
    <row r="926" spans="1:2" x14ac:dyDescent="0.35">
      <c r="A926" s="1">
        <v>3.6054689999999998</v>
      </c>
      <c r="B926" s="1">
        <v>-1.4244840000000001E-5</v>
      </c>
    </row>
    <row r="927" spans="1:2" x14ac:dyDescent="0.35">
      <c r="A927" s="1">
        <v>3.609375</v>
      </c>
      <c r="B927" s="1">
        <v>-4.6344290000000002E-5</v>
      </c>
    </row>
    <row r="928" spans="1:2" x14ac:dyDescent="0.35">
      <c r="A928" s="1">
        <v>3.6132810000000002</v>
      </c>
      <c r="B928" s="1">
        <v>-1.2662639999999999E-4</v>
      </c>
    </row>
    <row r="929" spans="1:2" x14ac:dyDescent="0.35">
      <c r="A929" s="1">
        <v>3.6171880000000001</v>
      </c>
      <c r="B929" s="1">
        <v>-1.3684959999999999E-4</v>
      </c>
    </row>
    <row r="930" spans="1:2" x14ac:dyDescent="0.35">
      <c r="A930" s="1">
        <v>3.6210939999999998</v>
      </c>
      <c r="B930" s="1">
        <v>-4.1167390000000001E-5</v>
      </c>
    </row>
    <row r="931" spans="1:2" x14ac:dyDescent="0.35">
      <c r="A931" s="1">
        <v>3.625</v>
      </c>
      <c r="B931" s="1">
        <v>-9.7751619999999996E-5</v>
      </c>
    </row>
    <row r="932" spans="1:2" x14ac:dyDescent="0.35">
      <c r="A932" s="1">
        <v>3.6289060000000002</v>
      </c>
      <c r="B932" s="1">
        <v>-9.5822839999999996E-5</v>
      </c>
    </row>
    <row r="933" spans="1:2" x14ac:dyDescent="0.35">
      <c r="A933" s="1">
        <v>3.6328130000000001</v>
      </c>
      <c r="B933" s="1">
        <v>-1.012944E-4</v>
      </c>
    </row>
    <row r="934" spans="1:2" x14ac:dyDescent="0.35">
      <c r="A934" s="1">
        <v>3.6367189999999998</v>
      </c>
      <c r="B934" s="1">
        <v>-1.9545970000000001E-4</v>
      </c>
    </row>
    <row r="935" spans="1:2" x14ac:dyDescent="0.35">
      <c r="A935" s="1">
        <v>3.640625</v>
      </c>
      <c r="B935" s="1">
        <v>-1.1568990000000001E-4</v>
      </c>
    </row>
    <row r="936" spans="1:2" x14ac:dyDescent="0.35">
      <c r="A936" s="1">
        <v>3.6445310000000002</v>
      </c>
      <c r="B936" s="1">
        <v>-1.8698450000000001E-5</v>
      </c>
    </row>
    <row r="937" spans="1:2" x14ac:dyDescent="0.35">
      <c r="A937" s="1">
        <v>3.6484380000000001</v>
      </c>
      <c r="B937" s="1">
        <v>-3.8106789999999998E-6</v>
      </c>
    </row>
    <row r="938" spans="1:2" x14ac:dyDescent="0.35">
      <c r="A938" s="1">
        <v>3.6523439999999998</v>
      </c>
      <c r="B938" s="1">
        <v>-6.1355949999999997E-5</v>
      </c>
    </row>
    <row r="939" spans="1:2" x14ac:dyDescent="0.35">
      <c r="A939" s="1">
        <v>3.65625</v>
      </c>
      <c r="B939" s="1">
        <v>-4.8386919999999997E-5</v>
      </c>
    </row>
    <row r="940" spans="1:2" x14ac:dyDescent="0.35">
      <c r="A940" s="1">
        <v>3.6601560000000002</v>
      </c>
      <c r="B940" s="1">
        <v>-5.3965650000000001E-5</v>
      </c>
    </row>
    <row r="941" spans="1:2" x14ac:dyDescent="0.35">
      <c r="A941" s="1">
        <v>3.6640630000000001</v>
      </c>
      <c r="B941" s="1">
        <v>-5.0821330000000003E-5</v>
      </c>
    </row>
    <row r="942" spans="1:2" x14ac:dyDescent="0.35">
      <c r="A942" s="1">
        <v>3.6679689999999998</v>
      </c>
      <c r="B942" s="1">
        <v>-2.4936840000000001E-5</v>
      </c>
    </row>
    <row r="943" spans="1:2" x14ac:dyDescent="0.35">
      <c r="A943" s="1">
        <v>3.671875</v>
      </c>
      <c r="B943" s="1">
        <v>-3.417891E-5</v>
      </c>
    </row>
    <row r="944" spans="1:2" x14ac:dyDescent="0.35">
      <c r="A944" s="1">
        <v>3.6757810000000002</v>
      </c>
      <c r="B944" s="1">
        <v>2.0905160000000002E-5</v>
      </c>
    </row>
    <row r="945" spans="1:2" x14ac:dyDescent="0.35">
      <c r="A945" s="1">
        <v>3.6796880000000001</v>
      </c>
      <c r="B945" s="1">
        <v>-2.075112E-5</v>
      </c>
    </row>
    <row r="946" spans="1:2" x14ac:dyDescent="0.35">
      <c r="A946" s="1">
        <v>3.6835939999999998</v>
      </c>
      <c r="B946" s="1">
        <v>2.756547E-5</v>
      </c>
    </row>
    <row r="947" spans="1:2" x14ac:dyDescent="0.35">
      <c r="A947" s="1">
        <v>3.6875</v>
      </c>
      <c r="B947" s="1">
        <v>4.3638640000000002E-5</v>
      </c>
    </row>
    <row r="948" spans="1:2" x14ac:dyDescent="0.35">
      <c r="A948" s="1">
        <v>3.6914060000000002</v>
      </c>
      <c r="B948" s="1">
        <v>-5.046638E-5</v>
      </c>
    </row>
    <row r="949" spans="1:2" x14ac:dyDescent="0.35">
      <c r="A949" s="1">
        <v>3.6953130000000001</v>
      </c>
      <c r="B949" s="1">
        <v>-1.332733E-6</v>
      </c>
    </row>
    <row r="950" spans="1:2" x14ac:dyDescent="0.35">
      <c r="A950" s="1">
        <v>3.6992189999999998</v>
      </c>
      <c r="B950" s="1">
        <v>-1.027042E-4</v>
      </c>
    </row>
    <row r="951" spans="1:2" x14ac:dyDescent="0.35">
      <c r="A951" s="1">
        <v>3.703125</v>
      </c>
      <c r="B951" s="1">
        <v>-5.574709E-5</v>
      </c>
    </row>
    <row r="952" spans="1:2" x14ac:dyDescent="0.35">
      <c r="A952" s="1">
        <v>3.7070310000000002</v>
      </c>
      <c r="B952" s="1">
        <v>2.287412E-5</v>
      </c>
    </row>
    <row r="953" spans="1:2" x14ac:dyDescent="0.35">
      <c r="A953" s="1">
        <v>3.7109380000000001</v>
      </c>
      <c r="B953" s="1">
        <v>-3.5541779999999998E-5</v>
      </c>
    </row>
    <row r="954" spans="1:2" x14ac:dyDescent="0.35">
      <c r="A954" s="1">
        <v>3.7148439999999998</v>
      </c>
      <c r="B954" s="1">
        <v>6.5963590000000006E-5</v>
      </c>
    </row>
    <row r="955" spans="1:2" x14ac:dyDescent="0.35">
      <c r="A955" s="1">
        <v>3.71875</v>
      </c>
      <c r="B955" s="1">
        <v>-7.1559060000000001E-6</v>
      </c>
    </row>
    <row r="956" spans="1:2" x14ac:dyDescent="0.35">
      <c r="A956" s="1">
        <v>3.7226560000000002</v>
      </c>
      <c r="B956" s="1">
        <v>-6.9394209999999994E-5</v>
      </c>
    </row>
    <row r="957" spans="1:2" x14ac:dyDescent="0.35">
      <c r="A957" s="1">
        <v>3.7265630000000001</v>
      </c>
      <c r="B957" s="1">
        <v>2.1107750000000001E-5</v>
      </c>
    </row>
    <row r="958" spans="1:2" x14ac:dyDescent="0.35">
      <c r="A958" s="1">
        <v>3.7304689999999998</v>
      </c>
      <c r="B958" s="1">
        <v>6.7607740000000003E-5</v>
      </c>
    </row>
    <row r="959" spans="1:2" x14ac:dyDescent="0.35">
      <c r="A959" s="1">
        <v>3.734375</v>
      </c>
      <c r="B959" s="1">
        <v>3.680755E-5</v>
      </c>
    </row>
    <row r="960" spans="1:2" x14ac:dyDescent="0.35">
      <c r="A960" s="1">
        <v>3.7382810000000002</v>
      </c>
      <c r="B960" s="1">
        <v>4.8425430000000001E-5</v>
      </c>
    </row>
    <row r="961" spans="1:2" x14ac:dyDescent="0.35">
      <c r="A961" s="1">
        <v>3.7421880000000001</v>
      </c>
      <c r="B961" s="1">
        <v>4.1056890000000003E-5</v>
      </c>
    </row>
    <row r="962" spans="1:2" x14ac:dyDescent="0.35">
      <c r="A962" s="1">
        <v>3.7460939999999998</v>
      </c>
      <c r="B962" s="1">
        <v>-8.05751E-5</v>
      </c>
    </row>
    <row r="963" spans="1:2" x14ac:dyDescent="0.35">
      <c r="A963" s="1">
        <v>3.75</v>
      </c>
      <c r="B963" s="1">
        <v>-1.096491E-4</v>
      </c>
    </row>
    <row r="964" spans="1:2" x14ac:dyDescent="0.35">
      <c r="A964" s="1">
        <v>3.7539060000000002</v>
      </c>
      <c r="B964" s="1">
        <v>-8.9341670000000003E-5</v>
      </c>
    </row>
    <row r="965" spans="1:2" x14ac:dyDescent="0.35">
      <c r="A965" s="1">
        <v>3.7578130000000001</v>
      </c>
      <c r="B965" s="1">
        <v>-1.203779E-4</v>
      </c>
    </row>
    <row r="966" spans="1:2" x14ac:dyDescent="0.35">
      <c r="A966" s="1">
        <v>3.7617189999999998</v>
      </c>
      <c r="B966" s="1">
        <v>-5.6684690000000002E-5</v>
      </c>
    </row>
    <row r="967" spans="1:2" x14ac:dyDescent="0.35">
      <c r="A967" s="1">
        <v>3.765625</v>
      </c>
      <c r="B967" s="1">
        <v>-1.4718660000000001E-5</v>
      </c>
    </row>
    <row r="968" spans="1:2" x14ac:dyDescent="0.35">
      <c r="A968" s="1">
        <v>3.7695310000000002</v>
      </c>
      <c r="B968" s="1">
        <v>-7.6561830000000005E-5</v>
      </c>
    </row>
    <row r="969" spans="1:2" x14ac:dyDescent="0.35">
      <c r="A969" s="1">
        <v>3.7734380000000001</v>
      </c>
      <c r="B969" s="1">
        <v>-6.0098559999999998E-5</v>
      </c>
    </row>
    <row r="970" spans="1:2" x14ac:dyDescent="0.35">
      <c r="A970" s="1">
        <v>3.7773439999999998</v>
      </c>
      <c r="B970" s="1">
        <v>-1.4995420000000001E-4</v>
      </c>
    </row>
    <row r="971" spans="1:2" x14ac:dyDescent="0.35">
      <c r="A971" s="1">
        <v>3.78125</v>
      </c>
      <c r="B971" s="1">
        <v>-1.340987E-4</v>
      </c>
    </row>
    <row r="972" spans="1:2" x14ac:dyDescent="0.35">
      <c r="A972" s="1">
        <v>3.7851560000000002</v>
      </c>
      <c r="B972" s="1">
        <v>2.9089080000000001E-5</v>
      </c>
    </row>
    <row r="973" spans="1:2" x14ac:dyDescent="0.35">
      <c r="A973" s="1">
        <v>3.7890630000000001</v>
      </c>
      <c r="B973" s="1">
        <v>7.7473490000000002E-5</v>
      </c>
    </row>
    <row r="974" spans="1:2" x14ac:dyDescent="0.35">
      <c r="A974" s="1">
        <v>3.7929689999999998</v>
      </c>
      <c r="B974" s="1">
        <v>1.052591E-4</v>
      </c>
    </row>
    <row r="975" spans="1:2" x14ac:dyDescent="0.35">
      <c r="A975" s="1">
        <v>3.796875</v>
      </c>
      <c r="B975" s="1">
        <v>1.083398E-4</v>
      </c>
    </row>
    <row r="976" spans="1:2" x14ac:dyDescent="0.35">
      <c r="A976" s="1">
        <v>3.8007810000000002</v>
      </c>
      <c r="B976" s="1">
        <v>8.591859E-5</v>
      </c>
    </row>
    <row r="977" spans="1:2" x14ac:dyDescent="0.35">
      <c r="A977" s="1">
        <v>3.8046880000000001</v>
      </c>
      <c r="B977" s="1">
        <v>5.203017E-5</v>
      </c>
    </row>
    <row r="978" spans="1:2" x14ac:dyDescent="0.35">
      <c r="A978" s="1">
        <v>3.8085939999999998</v>
      </c>
      <c r="B978" s="1">
        <v>8.4697200000000006E-5</v>
      </c>
    </row>
    <row r="979" spans="1:2" x14ac:dyDescent="0.35">
      <c r="A979" s="1">
        <v>3.8125</v>
      </c>
      <c r="B979" s="1">
        <v>8.3270710000000003E-5</v>
      </c>
    </row>
    <row r="980" spans="1:2" x14ac:dyDescent="0.35">
      <c r="A980" s="1">
        <v>3.8164060000000002</v>
      </c>
      <c r="B980" s="1">
        <v>9.1998350000000007E-5</v>
      </c>
    </row>
    <row r="981" spans="1:2" x14ac:dyDescent="0.35">
      <c r="A981" s="1">
        <v>3.8203130000000001</v>
      </c>
      <c r="B981" s="1">
        <v>1.109145E-4</v>
      </c>
    </row>
    <row r="982" spans="1:2" x14ac:dyDescent="0.35">
      <c r="A982" s="1">
        <v>3.8242189999999998</v>
      </c>
      <c r="B982" s="1">
        <v>4.7723479999999997E-5</v>
      </c>
    </row>
    <row r="983" spans="1:2" x14ac:dyDescent="0.35">
      <c r="A983" s="1">
        <v>3.828125</v>
      </c>
      <c r="B983" s="1">
        <v>-4.3437309999999999E-5</v>
      </c>
    </row>
    <row r="984" spans="1:2" x14ac:dyDescent="0.35">
      <c r="A984" s="1">
        <v>3.8320310000000002</v>
      </c>
      <c r="B984" s="1">
        <v>-8.8048280000000001E-5</v>
      </c>
    </row>
    <row r="985" spans="1:2" x14ac:dyDescent="0.35">
      <c r="A985" s="1">
        <v>3.8359380000000001</v>
      </c>
      <c r="B985" s="1">
        <v>-4.0195460000000002E-5</v>
      </c>
    </row>
    <row r="986" spans="1:2" x14ac:dyDescent="0.35">
      <c r="A986" s="1">
        <v>3.8398439999999998</v>
      </c>
      <c r="B986" s="1">
        <v>5.1500050000000002E-5</v>
      </c>
    </row>
    <row r="987" spans="1:2" x14ac:dyDescent="0.35">
      <c r="A987" s="1">
        <v>3.84375</v>
      </c>
      <c r="B987" s="1">
        <v>-4.9197899999999999E-5</v>
      </c>
    </row>
    <row r="988" spans="1:2" x14ac:dyDescent="0.35">
      <c r="A988" s="1">
        <v>3.8476560000000002</v>
      </c>
      <c r="B988" s="1">
        <v>-1.048971E-4</v>
      </c>
    </row>
    <row r="989" spans="1:2" x14ac:dyDescent="0.35">
      <c r="A989" s="1">
        <v>3.8515630000000001</v>
      </c>
      <c r="B989" s="1">
        <v>-3.0029450000000001E-5</v>
      </c>
    </row>
    <row r="990" spans="1:2" x14ac:dyDescent="0.35">
      <c r="A990" s="1">
        <v>3.8554689999999998</v>
      </c>
      <c r="B990" s="1">
        <v>1.2707900000000001E-5</v>
      </c>
    </row>
    <row r="991" spans="1:2" x14ac:dyDescent="0.35">
      <c r="A991" s="1">
        <v>3.859375</v>
      </c>
      <c r="B991" s="1">
        <v>2.223664E-8</v>
      </c>
    </row>
    <row r="992" spans="1:2" x14ac:dyDescent="0.35">
      <c r="A992" s="1">
        <v>3.8632810000000002</v>
      </c>
      <c r="B992" s="1">
        <v>5.2509800000000003E-5</v>
      </c>
    </row>
    <row r="993" spans="1:2" x14ac:dyDescent="0.35">
      <c r="A993" s="1">
        <v>3.8671880000000001</v>
      </c>
      <c r="B993" s="1">
        <v>2.0559579999999999E-4</v>
      </c>
    </row>
    <row r="994" spans="1:2" x14ac:dyDescent="0.35">
      <c r="A994" s="1">
        <v>3.8710939999999998</v>
      </c>
      <c r="B994" s="1">
        <v>-2.4706210000000001E-6</v>
      </c>
    </row>
    <row r="995" spans="1:2" x14ac:dyDescent="0.35">
      <c r="A995" s="1">
        <v>3.875</v>
      </c>
      <c r="B995" s="1">
        <v>6.3973279999999998E-5</v>
      </c>
    </row>
    <row r="996" spans="1:2" x14ac:dyDescent="0.35">
      <c r="A996" s="1">
        <v>3.8789060000000002</v>
      </c>
      <c r="B996" s="1">
        <v>-3.2102120000000002E-4</v>
      </c>
    </row>
    <row r="997" spans="1:2" x14ac:dyDescent="0.35">
      <c r="A997" s="1">
        <v>3.8828130000000001</v>
      </c>
      <c r="B997" s="1">
        <v>4.8885019999999998E-5</v>
      </c>
    </row>
    <row r="998" spans="1:2" x14ac:dyDescent="0.35">
      <c r="A998" s="1">
        <v>3.8867189999999998</v>
      </c>
      <c r="B998" s="1">
        <v>-3.309171E-4</v>
      </c>
    </row>
    <row r="999" spans="1:2" x14ac:dyDescent="0.35">
      <c r="A999" s="1">
        <v>3.890625</v>
      </c>
      <c r="B999" s="1">
        <v>-1.2152780000000001E-4</v>
      </c>
    </row>
    <row r="1000" spans="1:2" x14ac:dyDescent="0.35">
      <c r="A1000" s="1">
        <v>3.8945310000000002</v>
      </c>
      <c r="B1000" s="1">
        <v>1.9310810000000001E-3</v>
      </c>
    </row>
    <row r="1001" spans="1:2" x14ac:dyDescent="0.35">
      <c r="A1001" s="1">
        <v>3.8984380000000001</v>
      </c>
      <c r="B1001" s="1">
        <v>2.775756E-4</v>
      </c>
    </row>
    <row r="1002" spans="1:2" x14ac:dyDescent="0.35">
      <c r="A1002" s="1">
        <v>3.9023439999999998</v>
      </c>
      <c r="B1002" s="1">
        <v>-4.4919890000000003E-4</v>
      </c>
    </row>
    <row r="1003" spans="1:2" x14ac:dyDescent="0.35">
      <c r="A1003" s="1">
        <v>3.90625</v>
      </c>
      <c r="B1003" s="1">
        <v>3.3229610000000003E-4</v>
      </c>
    </row>
    <row r="1004" spans="1:2" x14ac:dyDescent="0.35">
      <c r="A1004" s="1">
        <v>3.9101560000000002</v>
      </c>
      <c r="B1004" s="1">
        <v>-4.8914320000000003E-6</v>
      </c>
    </row>
    <row r="1005" spans="1:2" x14ac:dyDescent="0.35">
      <c r="A1005" s="1">
        <v>3.9140630000000001</v>
      </c>
      <c r="B1005" s="1">
        <v>-1.3020499999999999E-4</v>
      </c>
    </row>
    <row r="1006" spans="1:2" x14ac:dyDescent="0.35">
      <c r="A1006" s="1">
        <v>3.9179689999999998</v>
      </c>
      <c r="B1006" s="1">
        <v>-3.4197479999999999E-4</v>
      </c>
    </row>
    <row r="1007" spans="1:2" x14ac:dyDescent="0.35">
      <c r="A1007" s="1">
        <v>3.921875</v>
      </c>
      <c r="B1007" s="1">
        <v>-2.0823839999999999E-4</v>
      </c>
    </row>
    <row r="1008" spans="1:2" x14ac:dyDescent="0.35">
      <c r="A1008" s="1">
        <v>3.9257810000000002</v>
      </c>
      <c r="B1008" s="1">
        <v>-1.707902E-4</v>
      </c>
    </row>
    <row r="1009" spans="1:2" x14ac:dyDescent="0.35">
      <c r="A1009" s="1">
        <v>3.9296880000000001</v>
      </c>
      <c r="B1009" s="1">
        <v>-1.5423729999999999E-4</v>
      </c>
    </row>
    <row r="1010" spans="1:2" x14ac:dyDescent="0.35">
      <c r="A1010" s="1">
        <v>3.9335939999999998</v>
      </c>
      <c r="B1010" s="1">
        <v>-1.8283420000000001E-4</v>
      </c>
    </row>
    <row r="1011" spans="1:2" x14ac:dyDescent="0.35">
      <c r="A1011" s="1">
        <v>3.9375</v>
      </c>
      <c r="B1011" s="1">
        <v>-8.1342239999999998E-5</v>
      </c>
    </row>
    <row r="1012" spans="1:2" x14ac:dyDescent="0.35">
      <c r="A1012" s="1">
        <v>3.9414060000000002</v>
      </c>
      <c r="B1012" s="1">
        <v>-1.170428E-4</v>
      </c>
    </row>
    <row r="1013" spans="1:2" x14ac:dyDescent="0.35">
      <c r="A1013" s="1">
        <v>3.9453130000000001</v>
      </c>
      <c r="B1013" s="1">
        <v>-1.074257E-4</v>
      </c>
    </row>
    <row r="1014" spans="1:2" x14ac:dyDescent="0.35">
      <c r="A1014" s="1">
        <v>3.9492189999999998</v>
      </c>
      <c r="B1014" s="1">
        <v>-9.0072709999999996E-5</v>
      </c>
    </row>
    <row r="1015" spans="1:2" x14ac:dyDescent="0.35">
      <c r="A1015" s="1">
        <v>3.953125</v>
      </c>
      <c r="B1015" s="1">
        <v>3.9806200000000002E-6</v>
      </c>
    </row>
    <row r="1016" spans="1:2" x14ac:dyDescent="0.35">
      <c r="A1016" s="1">
        <v>3.9570310000000002</v>
      </c>
      <c r="B1016" s="1">
        <v>1.485403E-4</v>
      </c>
    </row>
    <row r="1017" spans="1:2" x14ac:dyDescent="0.35">
      <c r="A1017" s="1">
        <v>3.9609380000000001</v>
      </c>
      <c r="B1017" s="1">
        <v>1.270094E-4</v>
      </c>
    </row>
    <row r="1018" spans="1:2" x14ac:dyDescent="0.35">
      <c r="A1018" s="1">
        <v>3.9648439999999998</v>
      </c>
      <c r="B1018" s="1">
        <v>7.3405380000000006E-5</v>
      </c>
    </row>
    <row r="1019" spans="1:2" x14ac:dyDescent="0.35">
      <c r="A1019" s="1">
        <v>3.96875</v>
      </c>
      <c r="B1019" s="1">
        <v>-6.768016E-5</v>
      </c>
    </row>
    <row r="1020" spans="1:2" x14ac:dyDescent="0.35">
      <c r="A1020" s="1">
        <v>3.9726560000000002</v>
      </c>
      <c r="B1020" s="1">
        <v>-2.4995019999999998E-5</v>
      </c>
    </row>
    <row r="1021" spans="1:2" x14ac:dyDescent="0.35">
      <c r="A1021" s="1">
        <v>3.9765630000000001</v>
      </c>
      <c r="B1021" s="1">
        <v>8.3961770000000004E-5</v>
      </c>
    </row>
    <row r="1022" spans="1:2" x14ac:dyDescent="0.35">
      <c r="A1022" s="1">
        <v>3.9804689999999998</v>
      </c>
      <c r="B1022" s="1">
        <v>6.5900390000000003E-5</v>
      </c>
    </row>
    <row r="1023" spans="1:2" x14ac:dyDescent="0.35">
      <c r="A1023" s="1">
        <v>3.984375</v>
      </c>
      <c r="B1023" s="1">
        <v>4.9167559999999997E-5</v>
      </c>
    </row>
    <row r="1024" spans="1:2" x14ac:dyDescent="0.35">
      <c r="A1024" s="1">
        <v>3.9882810000000002</v>
      </c>
      <c r="B1024" s="1">
        <v>4.493496E-5</v>
      </c>
    </row>
    <row r="1025" spans="1:2" x14ac:dyDescent="0.35">
      <c r="A1025" s="1">
        <v>3.9921880000000001</v>
      </c>
      <c r="B1025" s="1">
        <v>1.8293270000000001E-5</v>
      </c>
    </row>
    <row r="1026" spans="1:2" x14ac:dyDescent="0.35">
      <c r="A1026" s="1">
        <v>3.9960939999999998</v>
      </c>
      <c r="B1026" s="1">
        <v>5.8919860000000002E-5</v>
      </c>
    </row>
    <row r="1027" spans="1:2" x14ac:dyDescent="0.35">
      <c r="A1027" s="1">
        <v>4</v>
      </c>
      <c r="B1027" s="1">
        <v>-1.185136E-4</v>
      </c>
    </row>
    <row r="1028" spans="1:2" x14ac:dyDescent="0.35">
      <c r="A1028" s="1">
        <v>4.0039059999999997</v>
      </c>
      <c r="B1028" s="1">
        <v>-8.4945829999999998E-5</v>
      </c>
    </row>
    <row r="1029" spans="1:2" x14ac:dyDescent="0.35">
      <c r="A1029" s="1">
        <v>4.0078129999999996</v>
      </c>
      <c r="B1029" s="1">
        <v>8.3490869999999995E-5</v>
      </c>
    </row>
    <row r="1030" spans="1:2" x14ac:dyDescent="0.35">
      <c r="A1030" s="1">
        <v>4.0117190000000003</v>
      </c>
      <c r="B1030" s="1">
        <v>-1.6320959999999999E-5</v>
      </c>
    </row>
    <row r="1031" spans="1:2" x14ac:dyDescent="0.35">
      <c r="A1031" s="1">
        <v>4.015625</v>
      </c>
      <c r="B1031" s="1">
        <v>-1.6888539999999999E-5</v>
      </c>
    </row>
    <row r="1032" spans="1:2" x14ac:dyDescent="0.35">
      <c r="A1032" s="1">
        <v>4.0195309999999997</v>
      </c>
      <c r="B1032" s="1">
        <v>-1.056392E-5</v>
      </c>
    </row>
    <row r="1033" spans="1:2" x14ac:dyDescent="0.35">
      <c r="A1033" s="1">
        <v>4.0234379999999996</v>
      </c>
      <c r="B1033" s="1">
        <v>3.3731040000000002E-5</v>
      </c>
    </row>
    <row r="1034" spans="1:2" x14ac:dyDescent="0.35">
      <c r="A1034" s="1">
        <v>4.0273440000000003</v>
      </c>
      <c r="B1034" s="1">
        <v>1.447338E-5</v>
      </c>
    </row>
    <row r="1035" spans="1:2" x14ac:dyDescent="0.35">
      <c r="A1035" s="1">
        <v>4.03125</v>
      </c>
      <c r="B1035" s="1">
        <v>2.7072399999999999E-5</v>
      </c>
    </row>
    <row r="1036" spans="1:2" x14ac:dyDescent="0.35">
      <c r="A1036" s="1">
        <v>4.0351559999999997</v>
      </c>
      <c r="B1036" s="1">
        <v>-4.63401E-5</v>
      </c>
    </row>
    <row r="1037" spans="1:2" x14ac:dyDescent="0.35">
      <c r="A1037" s="1">
        <v>4.0390629999999996</v>
      </c>
      <c r="B1037" s="1">
        <v>-1.1023679999999999E-4</v>
      </c>
    </row>
    <row r="1038" spans="1:2" x14ac:dyDescent="0.35">
      <c r="A1038" s="1">
        <v>4.0429690000000003</v>
      </c>
      <c r="B1038" s="1">
        <v>-2.1343819999999999E-5</v>
      </c>
    </row>
    <row r="1039" spans="1:2" x14ac:dyDescent="0.35">
      <c r="A1039" s="1">
        <v>4.046875</v>
      </c>
      <c r="B1039" s="1">
        <v>-1.8208719999999999E-5</v>
      </c>
    </row>
    <row r="1040" spans="1:2" x14ac:dyDescent="0.35">
      <c r="A1040" s="1">
        <v>4.0507809999999997</v>
      </c>
      <c r="B1040" s="1">
        <v>2.0101500000000001E-5</v>
      </c>
    </row>
    <row r="1041" spans="1:2" x14ac:dyDescent="0.35">
      <c r="A1041" s="1">
        <v>4.0546879999999996</v>
      </c>
      <c r="B1041" s="1">
        <v>3.4103570000000001E-5</v>
      </c>
    </row>
    <row r="1042" spans="1:2" x14ac:dyDescent="0.35">
      <c r="A1042" s="1">
        <v>4.0585940000000003</v>
      </c>
      <c r="B1042" s="1">
        <v>1.7587470000000001E-4</v>
      </c>
    </row>
    <row r="1043" spans="1:2" x14ac:dyDescent="0.35">
      <c r="A1043" s="1">
        <v>4.0625</v>
      </c>
      <c r="B1043" s="1">
        <v>2.01051E-4</v>
      </c>
    </row>
    <row r="1044" spans="1:2" x14ac:dyDescent="0.35">
      <c r="A1044" s="1">
        <v>4.0664059999999997</v>
      </c>
      <c r="B1044" s="1">
        <v>1.561349E-4</v>
      </c>
    </row>
    <row r="1045" spans="1:2" x14ac:dyDescent="0.35">
      <c r="A1045" s="1">
        <v>4.0703129999999996</v>
      </c>
      <c r="B1045" s="1">
        <v>9.7065999999999995E-5</v>
      </c>
    </row>
    <row r="1046" spans="1:2" x14ac:dyDescent="0.35">
      <c r="A1046" s="1">
        <v>4.0742190000000003</v>
      </c>
      <c r="B1046" s="1">
        <v>-5.284471E-5</v>
      </c>
    </row>
    <row r="1047" spans="1:2" x14ac:dyDescent="0.35">
      <c r="A1047" s="1">
        <v>4.078125</v>
      </c>
      <c r="B1047" s="1">
        <v>2.8666319999999998E-5</v>
      </c>
    </row>
    <row r="1048" spans="1:2" x14ac:dyDescent="0.35">
      <c r="A1048" s="1">
        <v>4.0820309999999997</v>
      </c>
      <c r="B1048" s="1">
        <v>8.5204510000000001E-5</v>
      </c>
    </row>
    <row r="1049" spans="1:2" x14ac:dyDescent="0.35">
      <c r="A1049" s="1">
        <v>4.0859379999999996</v>
      </c>
      <c r="B1049" s="1">
        <v>1.055973E-5</v>
      </c>
    </row>
    <row r="1050" spans="1:2" x14ac:dyDescent="0.35">
      <c r="A1050" s="1">
        <v>4.0898440000000003</v>
      </c>
      <c r="B1050" s="1">
        <v>5.215406E-7</v>
      </c>
    </row>
    <row r="1051" spans="1:2" x14ac:dyDescent="0.35">
      <c r="A1051" s="1">
        <v>4.09375</v>
      </c>
      <c r="B1051" s="1">
        <v>1.7084430000000001E-5</v>
      </c>
    </row>
    <row r="1052" spans="1:2" x14ac:dyDescent="0.35">
      <c r="A1052" s="1">
        <v>4.0976559999999997</v>
      </c>
      <c r="B1052" s="1">
        <v>5.5831639999999999E-5</v>
      </c>
    </row>
    <row r="1053" spans="1:2" x14ac:dyDescent="0.35">
      <c r="A1053" s="1">
        <v>4.1015629999999996</v>
      </c>
      <c r="B1053" s="1">
        <v>1.3174470000000001E-4</v>
      </c>
    </row>
    <row r="1054" spans="1:2" x14ac:dyDescent="0.35">
      <c r="A1054" s="1">
        <v>4.1054690000000003</v>
      </c>
      <c r="B1054" s="1">
        <v>3.5874129999999998E-5</v>
      </c>
    </row>
    <row r="1055" spans="1:2" x14ac:dyDescent="0.35">
      <c r="A1055" s="1">
        <v>4.109375</v>
      </c>
      <c r="B1055" s="1">
        <v>1.058736E-4</v>
      </c>
    </row>
    <row r="1056" spans="1:2" x14ac:dyDescent="0.35">
      <c r="A1056" s="1">
        <v>4.1132809999999997</v>
      </c>
      <c r="B1056" s="1">
        <v>1.3932880000000001E-4</v>
      </c>
    </row>
    <row r="1057" spans="1:2" x14ac:dyDescent="0.35">
      <c r="A1057" s="1">
        <v>4.1171879999999996</v>
      </c>
      <c r="B1057" s="1">
        <v>-1.1226099999999999E-6</v>
      </c>
    </row>
    <row r="1058" spans="1:2" x14ac:dyDescent="0.35">
      <c r="A1058" s="1">
        <v>4.1210940000000003</v>
      </c>
      <c r="B1058" s="1">
        <v>1.00515E-4</v>
      </c>
    </row>
    <row r="1059" spans="1:2" x14ac:dyDescent="0.35">
      <c r="A1059" s="1">
        <v>4.125</v>
      </c>
      <c r="B1059" s="1">
        <v>8.8077380000000003E-5</v>
      </c>
    </row>
    <row r="1060" spans="1:2" x14ac:dyDescent="0.35">
      <c r="A1060" s="1">
        <v>4.1289059999999997</v>
      </c>
      <c r="B1060" s="1">
        <v>1.074991E-4</v>
      </c>
    </row>
    <row r="1061" spans="1:2" x14ac:dyDescent="0.35">
      <c r="A1061" s="1">
        <v>4.1328129999999996</v>
      </c>
      <c r="B1061" s="1">
        <v>4.804997E-5</v>
      </c>
    </row>
    <row r="1062" spans="1:2" x14ac:dyDescent="0.35">
      <c r="A1062" s="1">
        <v>4.1367190000000003</v>
      </c>
      <c r="B1062" s="1">
        <v>-2.2141519999999999E-5</v>
      </c>
    </row>
    <row r="1063" spans="1:2" x14ac:dyDescent="0.35">
      <c r="A1063" s="1">
        <v>4.140625</v>
      </c>
      <c r="B1063" s="1">
        <v>-4.2093789999999999E-5</v>
      </c>
    </row>
    <row r="1064" spans="1:2" x14ac:dyDescent="0.35">
      <c r="A1064" s="1">
        <v>4.1445309999999997</v>
      </c>
      <c r="B1064" s="1">
        <v>-1.781551E-4</v>
      </c>
    </row>
    <row r="1065" spans="1:2" x14ac:dyDescent="0.35">
      <c r="A1065" s="1">
        <v>4.1484379999999996</v>
      </c>
      <c r="B1065" s="1">
        <v>-8.16073E-5</v>
      </c>
    </row>
    <row r="1066" spans="1:2" x14ac:dyDescent="0.35">
      <c r="A1066" s="1">
        <v>4.1523440000000003</v>
      </c>
      <c r="B1066" s="1">
        <v>-7.8516570000000004E-5</v>
      </c>
    </row>
    <row r="1067" spans="1:2" x14ac:dyDescent="0.35">
      <c r="A1067" s="1">
        <v>4.15625</v>
      </c>
      <c r="B1067" s="1">
        <v>-6.1287729999999995E-5</v>
      </c>
    </row>
    <row r="1068" spans="1:2" x14ac:dyDescent="0.35">
      <c r="A1068" s="1">
        <v>4.1601559999999997</v>
      </c>
      <c r="B1068" s="1">
        <v>-4.2277439999999999E-5</v>
      </c>
    </row>
    <row r="1069" spans="1:2" x14ac:dyDescent="0.35">
      <c r="A1069" s="1">
        <v>4.1640629999999996</v>
      </c>
      <c r="B1069" s="1">
        <v>-4.016365E-5</v>
      </c>
    </row>
    <row r="1070" spans="1:2" x14ac:dyDescent="0.35">
      <c r="A1070" s="1">
        <v>4.1679690000000003</v>
      </c>
      <c r="B1070" s="1">
        <v>7.4261359999999997E-5</v>
      </c>
    </row>
    <row r="1071" spans="1:2" x14ac:dyDescent="0.35">
      <c r="A1071" s="1">
        <v>4.171875</v>
      </c>
      <c r="B1071" s="1">
        <v>6.9026280000000006E-5</v>
      </c>
    </row>
    <row r="1072" spans="1:2" x14ac:dyDescent="0.35">
      <c r="A1072" s="1">
        <v>4.1757809999999997</v>
      </c>
      <c r="B1072" s="1">
        <v>1.5744080000000001E-4</v>
      </c>
    </row>
    <row r="1073" spans="1:2" x14ac:dyDescent="0.35">
      <c r="A1073" s="1">
        <v>4.1796879999999996</v>
      </c>
      <c r="B1073" s="1">
        <v>1.108278E-4</v>
      </c>
    </row>
    <row r="1074" spans="1:2" x14ac:dyDescent="0.35">
      <c r="A1074" s="1">
        <v>4.1835940000000003</v>
      </c>
      <c r="B1074" s="1">
        <v>-2.9215490000000001E-5</v>
      </c>
    </row>
    <row r="1075" spans="1:2" x14ac:dyDescent="0.35">
      <c r="A1075" s="1">
        <v>4.1875</v>
      </c>
      <c r="B1075" s="1">
        <v>2.277032E-7</v>
      </c>
    </row>
    <row r="1076" spans="1:2" x14ac:dyDescent="0.35">
      <c r="A1076" s="1">
        <v>4.1914059999999997</v>
      </c>
      <c r="B1076" s="1">
        <v>5.1293479999999998E-5</v>
      </c>
    </row>
    <row r="1077" spans="1:2" x14ac:dyDescent="0.35">
      <c r="A1077" s="1">
        <v>4.1953129999999996</v>
      </c>
      <c r="B1077" s="1">
        <v>-7.5527959999999996E-5</v>
      </c>
    </row>
    <row r="1078" spans="1:2" x14ac:dyDescent="0.35">
      <c r="A1078" s="1">
        <v>4.1992190000000003</v>
      </c>
      <c r="B1078" s="1">
        <v>-1.8545169999999999E-4</v>
      </c>
    </row>
    <row r="1079" spans="1:2" x14ac:dyDescent="0.35">
      <c r="A1079" s="1">
        <v>4.203125</v>
      </c>
      <c r="B1079" s="1">
        <v>-5.4246929999999999E-5</v>
      </c>
    </row>
    <row r="1080" spans="1:2" x14ac:dyDescent="0.35">
      <c r="A1080" s="1">
        <v>4.2070309999999997</v>
      </c>
      <c r="B1080" s="1">
        <v>-4.983016E-5</v>
      </c>
    </row>
    <row r="1081" spans="1:2" x14ac:dyDescent="0.35">
      <c r="A1081" s="1">
        <v>4.2109379999999996</v>
      </c>
      <c r="B1081" s="1">
        <v>-4.1577589999999999E-5</v>
      </c>
    </row>
    <row r="1082" spans="1:2" x14ac:dyDescent="0.35">
      <c r="A1082" s="1">
        <v>4.2148440000000003</v>
      </c>
      <c r="B1082" s="1">
        <v>-3.176124E-5</v>
      </c>
    </row>
    <row r="1083" spans="1:2" x14ac:dyDescent="0.35">
      <c r="A1083" s="1">
        <v>4.21875</v>
      </c>
      <c r="B1083" s="1">
        <v>-1.061398E-4</v>
      </c>
    </row>
    <row r="1084" spans="1:2" x14ac:dyDescent="0.35">
      <c r="A1084" s="1">
        <v>4.2226559999999997</v>
      </c>
      <c r="B1084" s="1">
        <v>-8.1385459999999999E-5</v>
      </c>
    </row>
    <row r="1085" spans="1:2" x14ac:dyDescent="0.35">
      <c r="A1085" s="1">
        <v>4.2265629999999996</v>
      </c>
      <c r="B1085" s="1">
        <v>-1.1901840000000001E-4</v>
      </c>
    </row>
    <row r="1086" spans="1:2" x14ac:dyDescent="0.35">
      <c r="A1086" s="1">
        <v>4.2304690000000003</v>
      </c>
      <c r="B1086" s="1">
        <v>-4.6309130000000002E-5</v>
      </c>
    </row>
    <row r="1087" spans="1:2" x14ac:dyDescent="0.35">
      <c r="A1087" s="1">
        <v>4.234375</v>
      </c>
      <c r="B1087" s="1">
        <v>-1.1554259999999999E-5</v>
      </c>
    </row>
    <row r="1088" spans="1:2" x14ac:dyDescent="0.35">
      <c r="A1088" s="1">
        <v>4.2382809999999997</v>
      </c>
      <c r="B1088" s="1">
        <v>-1.6872299999999999E-4</v>
      </c>
    </row>
    <row r="1089" spans="1:2" x14ac:dyDescent="0.35">
      <c r="A1089" s="1">
        <v>4.2421879999999996</v>
      </c>
      <c r="B1089" s="1">
        <v>-4.8031970000000002E-5</v>
      </c>
    </row>
    <row r="1090" spans="1:2" x14ac:dyDescent="0.35">
      <c r="A1090" s="1">
        <v>4.2460940000000003</v>
      </c>
      <c r="B1090" s="1">
        <v>1.155091E-4</v>
      </c>
    </row>
    <row r="1091" spans="1:2" x14ac:dyDescent="0.35">
      <c r="A1091" s="1">
        <v>4.25</v>
      </c>
      <c r="B1091" s="1">
        <v>5.163671E-5</v>
      </c>
    </row>
    <row r="1092" spans="1:2" x14ac:dyDescent="0.35">
      <c r="A1092" s="1">
        <v>4.2539059999999997</v>
      </c>
      <c r="B1092" s="1">
        <v>-1.410588E-5</v>
      </c>
    </row>
    <row r="1093" spans="1:2" x14ac:dyDescent="0.35">
      <c r="A1093" s="1">
        <v>4.2578129999999996</v>
      </c>
      <c r="B1093" s="1">
        <v>-4.988373E-5</v>
      </c>
    </row>
    <row r="1094" spans="1:2" x14ac:dyDescent="0.35">
      <c r="A1094" s="1">
        <v>4.2617190000000003</v>
      </c>
      <c r="B1094" s="1">
        <v>-2.147442E-5</v>
      </c>
    </row>
    <row r="1095" spans="1:2" x14ac:dyDescent="0.35">
      <c r="A1095" s="1">
        <v>4.265625</v>
      </c>
      <c r="B1095" s="1">
        <v>-8.3212099999999999E-7</v>
      </c>
    </row>
    <row r="1096" spans="1:2" x14ac:dyDescent="0.35">
      <c r="A1096" s="1">
        <v>4.2695309999999997</v>
      </c>
      <c r="B1096" s="1">
        <v>2.537383E-5</v>
      </c>
    </row>
    <row r="1097" spans="1:2" x14ac:dyDescent="0.35">
      <c r="A1097" s="1">
        <v>4.2734379999999996</v>
      </c>
      <c r="B1097" s="1">
        <v>1.5634500000000001E-5</v>
      </c>
    </row>
    <row r="1098" spans="1:2" x14ac:dyDescent="0.35">
      <c r="A1098" s="1">
        <v>4.2773440000000003</v>
      </c>
      <c r="B1098" s="1">
        <v>-8.0859730000000003E-5</v>
      </c>
    </row>
    <row r="1099" spans="1:2" x14ac:dyDescent="0.35">
      <c r="A1099" s="1">
        <v>4.28125</v>
      </c>
      <c r="B1099" s="1">
        <v>-4.0651710000000003E-6</v>
      </c>
    </row>
    <row r="1100" spans="1:2" x14ac:dyDescent="0.35">
      <c r="A1100" s="1">
        <v>4.2851559999999997</v>
      </c>
      <c r="B1100" s="1">
        <v>7.9366270000000004E-5</v>
      </c>
    </row>
    <row r="1101" spans="1:2" x14ac:dyDescent="0.35">
      <c r="A1101" s="1">
        <v>4.2890629999999996</v>
      </c>
      <c r="B1101" s="1">
        <v>-4.788965E-5</v>
      </c>
    </row>
    <row r="1102" spans="1:2" x14ac:dyDescent="0.35">
      <c r="A1102" s="1">
        <v>4.2929690000000003</v>
      </c>
      <c r="B1102" s="1">
        <v>-4.5187349999999997E-5</v>
      </c>
    </row>
    <row r="1103" spans="1:2" x14ac:dyDescent="0.35">
      <c r="A1103" s="1">
        <v>4.296875</v>
      </c>
      <c r="B1103" s="1">
        <v>3.5992170000000002E-5</v>
      </c>
    </row>
    <row r="1104" spans="1:2" x14ac:dyDescent="0.35">
      <c r="A1104" s="1">
        <v>4.3007809999999997</v>
      </c>
      <c r="B1104" s="1">
        <v>-4.9346289999999998E-5</v>
      </c>
    </row>
    <row r="1105" spans="1:2" x14ac:dyDescent="0.35">
      <c r="A1105" s="1">
        <v>4.3046879999999996</v>
      </c>
      <c r="B1105" s="1">
        <v>5.3891979999999997E-5</v>
      </c>
    </row>
    <row r="1106" spans="1:2" x14ac:dyDescent="0.35">
      <c r="A1106" s="1">
        <v>4.3085940000000003</v>
      </c>
      <c r="B1106" s="1">
        <v>1.5857180000000001E-4</v>
      </c>
    </row>
    <row r="1107" spans="1:2" x14ac:dyDescent="0.35">
      <c r="A1107" s="1">
        <v>4.3125</v>
      </c>
      <c r="B1107" s="1">
        <v>4.2326000000000001E-5</v>
      </c>
    </row>
    <row r="1108" spans="1:2" x14ac:dyDescent="0.35">
      <c r="A1108" s="1">
        <v>4.3164059999999997</v>
      </c>
      <c r="B1108" s="1">
        <v>5.7960500000000002E-5</v>
      </c>
    </row>
    <row r="1109" spans="1:2" x14ac:dyDescent="0.35">
      <c r="A1109" s="1">
        <v>4.3203129999999996</v>
      </c>
      <c r="B1109" s="1">
        <v>5.9857469999999999E-5</v>
      </c>
    </row>
    <row r="1110" spans="1:2" x14ac:dyDescent="0.35">
      <c r="A1110" s="1">
        <v>4.3242190000000003</v>
      </c>
      <c r="B1110" s="1">
        <v>2.317382E-5</v>
      </c>
    </row>
    <row r="1111" spans="1:2" x14ac:dyDescent="0.35">
      <c r="A1111" s="1">
        <v>4.328125</v>
      </c>
      <c r="B1111" s="1">
        <v>6.9076089999999993E-5</v>
      </c>
    </row>
    <row r="1112" spans="1:2" x14ac:dyDescent="0.35">
      <c r="A1112" s="1">
        <v>4.3320309999999997</v>
      </c>
      <c r="B1112" s="1">
        <v>-2.223956E-5</v>
      </c>
    </row>
    <row r="1113" spans="1:2" x14ac:dyDescent="0.35">
      <c r="A1113" s="1">
        <v>4.3359379999999996</v>
      </c>
      <c r="B1113" s="1">
        <v>-3.8599030000000003E-5</v>
      </c>
    </row>
    <row r="1114" spans="1:2" x14ac:dyDescent="0.35">
      <c r="A1114" s="1">
        <v>4.3398440000000003</v>
      </c>
      <c r="B1114" s="1">
        <v>-2.7645840000000002E-5</v>
      </c>
    </row>
    <row r="1115" spans="1:2" x14ac:dyDescent="0.35">
      <c r="A1115" s="1">
        <v>4.34375</v>
      </c>
      <c r="B1115" s="1">
        <v>-1.7415940000000001E-4</v>
      </c>
    </row>
    <row r="1116" spans="1:2" x14ac:dyDescent="0.35">
      <c r="A1116" s="1">
        <v>4.3476559999999997</v>
      </c>
      <c r="B1116" s="1">
        <v>-1.167431E-4</v>
      </c>
    </row>
    <row r="1117" spans="1:2" x14ac:dyDescent="0.35">
      <c r="A1117" s="1">
        <v>4.3515629999999996</v>
      </c>
      <c r="B1117" s="1">
        <v>-3.206763E-5</v>
      </c>
    </row>
    <row r="1118" spans="1:2" x14ac:dyDescent="0.35">
      <c r="A1118" s="1">
        <v>4.3554690000000003</v>
      </c>
      <c r="B1118" s="1">
        <v>1.0909660000000001E-5</v>
      </c>
    </row>
    <row r="1119" spans="1:2" x14ac:dyDescent="0.35">
      <c r="A1119" s="1">
        <v>4.359375</v>
      </c>
      <c r="B1119" s="1">
        <v>3.7969500000000003E-5</v>
      </c>
    </row>
    <row r="1120" spans="1:2" x14ac:dyDescent="0.35">
      <c r="A1120" s="1">
        <v>4.3632809999999997</v>
      </c>
      <c r="B1120" s="1">
        <v>-1.5818669999999999E-5</v>
      </c>
    </row>
    <row r="1121" spans="1:2" x14ac:dyDescent="0.35">
      <c r="A1121" s="1">
        <v>4.3671879999999996</v>
      </c>
      <c r="B1121" s="1">
        <v>4.2526910000000001E-7</v>
      </c>
    </row>
    <row r="1122" spans="1:2" x14ac:dyDescent="0.35">
      <c r="A1122" s="1">
        <v>4.3710940000000003</v>
      </c>
      <c r="B1122" s="1">
        <v>4.8380220000000003E-5</v>
      </c>
    </row>
    <row r="1123" spans="1:2" x14ac:dyDescent="0.35">
      <c r="A1123" s="1">
        <v>4.375</v>
      </c>
      <c r="B1123" s="1">
        <v>4.4909420000000002E-5</v>
      </c>
    </row>
    <row r="1124" spans="1:2" x14ac:dyDescent="0.35">
      <c r="A1124" s="1">
        <v>4.3789059999999997</v>
      </c>
      <c r="B1124" s="1">
        <v>1.5155649999999999E-5</v>
      </c>
    </row>
    <row r="1125" spans="1:2" x14ac:dyDescent="0.35">
      <c r="A1125" s="1">
        <v>4.3828129999999996</v>
      </c>
      <c r="B1125" s="1">
        <v>1.2825049999999999E-6</v>
      </c>
    </row>
    <row r="1126" spans="1:2" x14ac:dyDescent="0.35">
      <c r="A1126" s="1">
        <v>4.3867190000000003</v>
      </c>
      <c r="B1126" s="1">
        <v>-3.408515E-5</v>
      </c>
    </row>
    <row r="1127" spans="1:2" x14ac:dyDescent="0.35">
      <c r="A1127" s="1">
        <v>4.390625</v>
      </c>
      <c r="B1127" s="1">
        <v>1.0685300000000001E-5</v>
      </c>
    </row>
    <row r="1128" spans="1:2" x14ac:dyDescent="0.35">
      <c r="A1128" s="1">
        <v>4.3945309999999997</v>
      </c>
      <c r="B1128" s="1">
        <v>2.483304E-5</v>
      </c>
    </row>
    <row r="1129" spans="1:2" x14ac:dyDescent="0.35">
      <c r="A1129" s="1">
        <v>4.3984379999999996</v>
      </c>
      <c r="B1129" s="1">
        <v>-9.2474260000000001E-5</v>
      </c>
    </row>
    <row r="1130" spans="1:2" x14ac:dyDescent="0.35">
      <c r="A1130" s="1">
        <v>4.4023440000000003</v>
      </c>
      <c r="B1130" s="1">
        <v>-2.1016329999999999E-4</v>
      </c>
    </row>
    <row r="1131" spans="1:2" x14ac:dyDescent="0.35">
      <c r="A1131" s="1">
        <v>4.40625</v>
      </c>
      <c r="B1131" s="1">
        <v>-5.8780899999999998E-5</v>
      </c>
    </row>
    <row r="1132" spans="1:2" x14ac:dyDescent="0.35">
      <c r="A1132" s="1">
        <v>4.4101559999999997</v>
      </c>
      <c r="B1132" s="1">
        <v>2.2160870000000001E-5</v>
      </c>
    </row>
    <row r="1133" spans="1:2" x14ac:dyDescent="0.35">
      <c r="A1133" s="1">
        <v>4.4140629999999996</v>
      </c>
      <c r="B1133" s="1">
        <v>-6.1503290000000004E-5</v>
      </c>
    </row>
    <row r="1134" spans="1:2" x14ac:dyDescent="0.35">
      <c r="A1134" s="1">
        <v>4.4179690000000003</v>
      </c>
      <c r="B1134" s="1">
        <v>1.330054E-5</v>
      </c>
    </row>
    <row r="1135" spans="1:2" x14ac:dyDescent="0.35">
      <c r="A1135" s="1">
        <v>4.421875</v>
      </c>
      <c r="B1135" s="1">
        <v>-1.045861E-4</v>
      </c>
    </row>
    <row r="1136" spans="1:2" x14ac:dyDescent="0.35">
      <c r="A1136" s="1">
        <v>4.4257809999999997</v>
      </c>
      <c r="B1136" s="1">
        <v>-7.6735960000000002E-5</v>
      </c>
    </row>
    <row r="1137" spans="1:2" x14ac:dyDescent="0.35">
      <c r="A1137" s="1">
        <v>4.4296879999999996</v>
      </c>
      <c r="B1137" s="1">
        <v>6.8454930000000003E-5</v>
      </c>
    </row>
    <row r="1138" spans="1:2" x14ac:dyDescent="0.35">
      <c r="A1138" s="1">
        <v>4.4335940000000003</v>
      </c>
      <c r="B1138" s="1">
        <v>7.2429690000000001E-5</v>
      </c>
    </row>
    <row r="1139" spans="1:2" x14ac:dyDescent="0.35">
      <c r="A1139" s="1">
        <v>4.4375</v>
      </c>
      <c r="B1139" s="1">
        <v>8.8787479999999995E-5</v>
      </c>
    </row>
    <row r="1140" spans="1:2" x14ac:dyDescent="0.35">
      <c r="A1140" s="1">
        <v>4.4414059999999997</v>
      </c>
      <c r="B1140" s="1">
        <v>-9.9888010000000004E-5</v>
      </c>
    </row>
    <row r="1141" spans="1:2" x14ac:dyDescent="0.35">
      <c r="A1141" s="1">
        <v>4.4453129999999996</v>
      </c>
      <c r="B1141" s="1">
        <v>-2.4759869999999999E-4</v>
      </c>
    </row>
    <row r="1142" spans="1:2" x14ac:dyDescent="0.35">
      <c r="A1142" s="1">
        <v>4.4492190000000003</v>
      </c>
      <c r="B1142" s="1">
        <v>-1.648989E-4</v>
      </c>
    </row>
    <row r="1143" spans="1:2" x14ac:dyDescent="0.35">
      <c r="A1143" s="1">
        <v>4.453125</v>
      </c>
      <c r="B1143" s="1">
        <v>-1.219384E-4</v>
      </c>
    </row>
    <row r="1144" spans="1:2" x14ac:dyDescent="0.35">
      <c r="A1144" s="1">
        <v>4.4570309999999997</v>
      </c>
      <c r="B1144" s="1">
        <v>-1.4086120000000001E-4</v>
      </c>
    </row>
    <row r="1145" spans="1:2" x14ac:dyDescent="0.35">
      <c r="A1145" s="1">
        <v>4.4609379999999996</v>
      </c>
      <c r="B1145" s="1">
        <v>-7.8969460000000001E-5</v>
      </c>
    </row>
    <row r="1146" spans="1:2" x14ac:dyDescent="0.35">
      <c r="A1146" s="1">
        <v>4.4648440000000003</v>
      </c>
      <c r="B1146" s="1">
        <v>5.5837499999999997E-6</v>
      </c>
    </row>
    <row r="1147" spans="1:2" x14ac:dyDescent="0.35">
      <c r="A1147" s="1">
        <v>4.46875</v>
      </c>
      <c r="B1147" s="1">
        <v>6.9482939999999994E-5</v>
      </c>
    </row>
    <row r="1148" spans="1:2" x14ac:dyDescent="0.35">
      <c r="A1148" s="1">
        <v>4.4726559999999997</v>
      </c>
      <c r="B1148" s="1">
        <v>1.045141E-4</v>
      </c>
    </row>
    <row r="1149" spans="1:2" x14ac:dyDescent="0.35">
      <c r="A1149" s="1">
        <v>4.4765629999999996</v>
      </c>
      <c r="B1149" s="1">
        <v>1.2402450000000001E-4</v>
      </c>
    </row>
    <row r="1150" spans="1:2" x14ac:dyDescent="0.35">
      <c r="A1150" s="1">
        <v>4.4804690000000003</v>
      </c>
      <c r="B1150" s="1">
        <v>6.2974989999999999E-5</v>
      </c>
    </row>
    <row r="1151" spans="1:2" x14ac:dyDescent="0.35">
      <c r="A1151" s="1">
        <v>4.484375</v>
      </c>
      <c r="B1151" s="1">
        <v>-3.7226120000000001E-5</v>
      </c>
    </row>
    <row r="1152" spans="1:2" x14ac:dyDescent="0.35">
      <c r="A1152" s="1">
        <v>4.4882809999999997</v>
      </c>
      <c r="B1152" s="1">
        <v>-3.8748039999999998E-5</v>
      </c>
    </row>
    <row r="1153" spans="1:2" x14ac:dyDescent="0.35">
      <c r="A1153" s="1">
        <v>4.4921879999999996</v>
      </c>
      <c r="B1153" s="1">
        <v>-3.353766E-5</v>
      </c>
    </row>
    <row r="1154" spans="1:2" x14ac:dyDescent="0.35">
      <c r="A1154" s="1">
        <v>4.4960940000000003</v>
      </c>
      <c r="B1154" s="1">
        <v>-7.7450880000000006E-5</v>
      </c>
    </row>
    <row r="1155" spans="1:2" x14ac:dyDescent="0.35">
      <c r="A1155" s="1">
        <v>4.5</v>
      </c>
      <c r="B1155" s="1">
        <v>-2.3158749999999999E-5</v>
      </c>
    </row>
    <row r="1156" spans="1:2" x14ac:dyDescent="0.35">
      <c r="A1156" s="1">
        <v>4.5039059999999997</v>
      </c>
      <c r="B1156" s="1">
        <v>-3.6450920000000002E-5</v>
      </c>
    </row>
    <row r="1157" spans="1:2" x14ac:dyDescent="0.35">
      <c r="A1157" s="1">
        <v>4.5078129999999996</v>
      </c>
      <c r="B1157" s="1">
        <v>-1.468618E-4</v>
      </c>
    </row>
    <row r="1158" spans="1:2" x14ac:dyDescent="0.35">
      <c r="A1158" s="1">
        <v>4.5117190000000003</v>
      </c>
      <c r="B1158" s="1">
        <v>-1.2304339999999999E-5</v>
      </c>
    </row>
    <row r="1159" spans="1:2" x14ac:dyDescent="0.35">
      <c r="A1159" s="1">
        <v>4.515625</v>
      </c>
      <c r="B1159" s="1">
        <v>2.1391539999999999E-5</v>
      </c>
    </row>
    <row r="1160" spans="1:2" x14ac:dyDescent="0.35">
      <c r="A1160" s="1">
        <v>4.5195309999999997</v>
      </c>
      <c r="B1160" s="1">
        <v>-4.6058820000000002E-5</v>
      </c>
    </row>
    <row r="1161" spans="1:2" x14ac:dyDescent="0.35">
      <c r="A1161" s="1">
        <v>4.5234379999999996</v>
      </c>
      <c r="B1161" s="1">
        <v>2.077456E-5</v>
      </c>
    </row>
    <row r="1162" spans="1:2" x14ac:dyDescent="0.35">
      <c r="A1162" s="1">
        <v>4.5273440000000003</v>
      </c>
      <c r="B1162" s="1">
        <v>1.054885E-5</v>
      </c>
    </row>
    <row r="1163" spans="1:2" x14ac:dyDescent="0.35">
      <c r="A1163" s="1">
        <v>4.53125</v>
      </c>
      <c r="B1163" s="1">
        <v>-9.1650520000000001E-6</v>
      </c>
    </row>
    <row r="1164" spans="1:2" x14ac:dyDescent="0.35">
      <c r="A1164" s="1">
        <v>4.5351559999999997</v>
      </c>
      <c r="B1164" s="1">
        <v>1.092222E-5</v>
      </c>
    </row>
    <row r="1165" spans="1:2" x14ac:dyDescent="0.35">
      <c r="A1165" s="1">
        <v>4.5390629999999996</v>
      </c>
      <c r="B1165" s="1">
        <v>-7.0470770000000003E-6</v>
      </c>
    </row>
    <row r="1166" spans="1:2" x14ac:dyDescent="0.35">
      <c r="A1166" s="1">
        <v>4.5429690000000003</v>
      </c>
      <c r="B1166" s="1">
        <v>-9.0990009999999995E-5</v>
      </c>
    </row>
    <row r="1167" spans="1:2" x14ac:dyDescent="0.35">
      <c r="A1167" s="1">
        <v>4.546875</v>
      </c>
      <c r="B1167" s="1">
        <v>-5.404643E-5</v>
      </c>
    </row>
    <row r="1168" spans="1:2" x14ac:dyDescent="0.35">
      <c r="A1168" s="1">
        <v>4.5507809999999997</v>
      </c>
      <c r="B1168" s="1">
        <v>1.2034489999999999E-4</v>
      </c>
    </row>
    <row r="1169" spans="1:2" x14ac:dyDescent="0.35">
      <c r="A1169" s="1">
        <v>4.5546879999999996</v>
      </c>
      <c r="B1169" s="1">
        <v>7.4285640000000002E-5</v>
      </c>
    </row>
    <row r="1170" spans="1:2" x14ac:dyDescent="0.35">
      <c r="A1170" s="1">
        <v>4.5585940000000003</v>
      </c>
      <c r="B1170" s="1">
        <v>5.1262509999999997E-6</v>
      </c>
    </row>
    <row r="1171" spans="1:2" x14ac:dyDescent="0.35">
      <c r="A1171" s="1">
        <v>4.5625</v>
      </c>
      <c r="B1171" s="1">
        <v>9.101638E-6</v>
      </c>
    </row>
    <row r="1172" spans="1:2" x14ac:dyDescent="0.35">
      <c r="A1172" s="1">
        <v>4.5664059999999997</v>
      </c>
      <c r="B1172" s="1">
        <v>-3.9343150000000003E-5</v>
      </c>
    </row>
    <row r="1173" spans="1:2" x14ac:dyDescent="0.35">
      <c r="A1173" s="1">
        <v>4.5703129999999996</v>
      </c>
      <c r="B1173" s="1">
        <v>6.280201E-5</v>
      </c>
    </row>
    <row r="1174" spans="1:2" x14ac:dyDescent="0.35">
      <c r="A1174" s="1">
        <v>4.5742190000000003</v>
      </c>
      <c r="B1174" s="1">
        <v>7.2774800000000007E-5</v>
      </c>
    </row>
    <row r="1175" spans="1:2" x14ac:dyDescent="0.35">
      <c r="A1175" s="1">
        <v>4.578125</v>
      </c>
      <c r="B1175" s="1">
        <v>9.7050200000000001E-5</v>
      </c>
    </row>
    <row r="1176" spans="1:2" x14ac:dyDescent="0.35">
      <c r="A1176" s="1">
        <v>4.5820309999999997</v>
      </c>
      <c r="B1176" s="1">
        <v>1.573968E-4</v>
      </c>
    </row>
    <row r="1177" spans="1:2" x14ac:dyDescent="0.35">
      <c r="A1177" s="1">
        <v>4.5859379999999996</v>
      </c>
      <c r="B1177" s="1">
        <v>3.4307829999999999E-5</v>
      </c>
    </row>
    <row r="1178" spans="1:2" x14ac:dyDescent="0.35">
      <c r="A1178" s="1">
        <v>4.5898440000000003</v>
      </c>
      <c r="B1178" s="1">
        <v>1.8260200000000001E-6</v>
      </c>
    </row>
    <row r="1179" spans="1:2" x14ac:dyDescent="0.35">
      <c r="A1179" s="1">
        <v>4.59375</v>
      </c>
      <c r="B1179" s="1">
        <v>1.676171E-6</v>
      </c>
    </row>
    <row r="1180" spans="1:2" x14ac:dyDescent="0.35">
      <c r="A1180" s="1">
        <v>4.5976559999999997</v>
      </c>
      <c r="B1180" s="1">
        <v>-2.0204679999999998E-5</v>
      </c>
    </row>
    <row r="1181" spans="1:2" x14ac:dyDescent="0.35">
      <c r="A1181" s="1">
        <v>4.6015629999999996</v>
      </c>
      <c r="B1181" s="1">
        <v>4.6007129999999997E-5</v>
      </c>
    </row>
    <row r="1182" spans="1:2" x14ac:dyDescent="0.35">
      <c r="A1182" s="1">
        <v>4.6054690000000003</v>
      </c>
      <c r="B1182" s="1">
        <v>3.2469879999999998E-5</v>
      </c>
    </row>
    <row r="1183" spans="1:2" x14ac:dyDescent="0.35">
      <c r="A1183" s="1">
        <v>4.609375</v>
      </c>
      <c r="B1183" s="1">
        <v>2.8144780000000001E-5</v>
      </c>
    </row>
    <row r="1184" spans="1:2" x14ac:dyDescent="0.35">
      <c r="A1184" s="1">
        <v>4.6132809999999997</v>
      </c>
      <c r="B1184" s="1">
        <v>3.1491680000000001E-5</v>
      </c>
    </row>
    <row r="1185" spans="1:2" x14ac:dyDescent="0.35">
      <c r="A1185" s="1">
        <v>4.6171879999999996</v>
      </c>
      <c r="B1185" s="1">
        <v>6.0320400000000003E-6</v>
      </c>
    </row>
    <row r="1186" spans="1:2" x14ac:dyDescent="0.35">
      <c r="A1186" s="1">
        <v>4.6210940000000003</v>
      </c>
      <c r="B1186" s="1">
        <v>3.6478969999999999E-5</v>
      </c>
    </row>
    <row r="1187" spans="1:2" x14ac:dyDescent="0.35">
      <c r="A1187" s="1">
        <v>4.625</v>
      </c>
      <c r="B1187" s="1">
        <v>-9.1713300000000002E-6</v>
      </c>
    </row>
    <row r="1188" spans="1:2" x14ac:dyDescent="0.35">
      <c r="A1188" s="1">
        <v>4.6289059999999997</v>
      </c>
      <c r="B1188" s="1">
        <v>1.004573E-5</v>
      </c>
    </row>
    <row r="1189" spans="1:2" x14ac:dyDescent="0.35">
      <c r="A1189" s="1">
        <v>4.6328129999999996</v>
      </c>
      <c r="B1189" s="1">
        <v>-3.4927739999999997E-5</v>
      </c>
    </row>
    <row r="1190" spans="1:2" x14ac:dyDescent="0.35">
      <c r="A1190" s="1">
        <v>4.6367190000000003</v>
      </c>
      <c r="B1190" s="1">
        <v>-3.4325410000000002E-5</v>
      </c>
    </row>
    <row r="1191" spans="1:2" x14ac:dyDescent="0.35">
      <c r="A1191" s="1">
        <v>4.640625</v>
      </c>
      <c r="B1191" s="1">
        <v>1.711122E-6</v>
      </c>
    </row>
    <row r="1192" spans="1:2" x14ac:dyDescent="0.35">
      <c r="A1192" s="1">
        <v>4.6445309999999997</v>
      </c>
      <c r="B1192" s="1">
        <v>-4.8105639999999998E-5</v>
      </c>
    </row>
    <row r="1193" spans="1:2" x14ac:dyDescent="0.35">
      <c r="A1193" s="1">
        <v>4.6484379999999996</v>
      </c>
      <c r="B1193" s="1">
        <v>5.5748760000000001E-5</v>
      </c>
    </row>
    <row r="1194" spans="1:2" x14ac:dyDescent="0.35">
      <c r="A1194" s="1">
        <v>4.6523440000000003</v>
      </c>
      <c r="B1194" s="1">
        <v>6.2228250000000005E-5</v>
      </c>
    </row>
    <row r="1195" spans="1:2" x14ac:dyDescent="0.35">
      <c r="A1195" s="1">
        <v>4.65625</v>
      </c>
      <c r="B1195" s="1">
        <v>3.86727E-5</v>
      </c>
    </row>
    <row r="1196" spans="1:2" x14ac:dyDescent="0.35">
      <c r="A1196" s="1">
        <v>4.6601559999999997</v>
      </c>
      <c r="B1196" s="1">
        <v>4.3169839999999997E-5</v>
      </c>
    </row>
    <row r="1197" spans="1:2" x14ac:dyDescent="0.35">
      <c r="A1197" s="1">
        <v>4.6640629999999996</v>
      </c>
      <c r="B1197" s="1">
        <v>-4.7841099999999998E-5</v>
      </c>
    </row>
    <row r="1198" spans="1:2" x14ac:dyDescent="0.35">
      <c r="A1198" s="1">
        <v>4.6679690000000003</v>
      </c>
      <c r="B1198" s="1">
        <v>-8.8169669999999995E-5</v>
      </c>
    </row>
    <row r="1199" spans="1:2" x14ac:dyDescent="0.35">
      <c r="A1199" s="1">
        <v>4.671875</v>
      </c>
      <c r="B1199" s="1">
        <v>7.7258339999999995E-5</v>
      </c>
    </row>
    <row r="1200" spans="1:2" x14ac:dyDescent="0.35">
      <c r="A1200" s="1">
        <v>4.6757809999999997</v>
      </c>
      <c r="B1200" s="1">
        <v>7.2558609999999994E-5</v>
      </c>
    </row>
    <row r="1201" spans="1:2" x14ac:dyDescent="0.35">
      <c r="A1201" s="1">
        <v>4.6796879999999996</v>
      </c>
      <c r="B1201" s="1">
        <v>-1.373259E-4</v>
      </c>
    </row>
    <row r="1202" spans="1:2" x14ac:dyDescent="0.35">
      <c r="A1202" s="1">
        <v>4.6835940000000003</v>
      </c>
      <c r="B1202" s="1">
        <v>-5.8341399999999997E-5</v>
      </c>
    </row>
    <row r="1203" spans="1:2" x14ac:dyDescent="0.35">
      <c r="A1203" s="1">
        <v>4.6875</v>
      </c>
      <c r="B1203" s="1">
        <v>1.484256E-6</v>
      </c>
    </row>
    <row r="1204" spans="1:2" x14ac:dyDescent="0.35">
      <c r="A1204" s="1">
        <v>4.6914059999999997</v>
      </c>
      <c r="B1204" s="1">
        <v>6.1354279999999997E-6</v>
      </c>
    </row>
    <row r="1205" spans="1:2" x14ac:dyDescent="0.35">
      <c r="A1205" s="1">
        <v>4.6953129999999996</v>
      </c>
      <c r="B1205" s="1">
        <v>6.1103130000000003E-6</v>
      </c>
    </row>
    <row r="1206" spans="1:2" x14ac:dyDescent="0.35">
      <c r="A1206" s="1">
        <v>4.6992190000000003</v>
      </c>
      <c r="B1206" s="1">
        <v>-7.5522939999999998E-5</v>
      </c>
    </row>
    <row r="1207" spans="1:2" x14ac:dyDescent="0.35">
      <c r="A1207" s="1">
        <v>4.703125</v>
      </c>
      <c r="B1207" s="1">
        <v>2.1190620000000001E-5</v>
      </c>
    </row>
    <row r="1208" spans="1:2" x14ac:dyDescent="0.35">
      <c r="A1208" s="1">
        <v>4.7070309999999997</v>
      </c>
      <c r="B1208" s="1">
        <v>7.4666540000000004E-5</v>
      </c>
    </row>
    <row r="1209" spans="1:2" x14ac:dyDescent="0.35">
      <c r="A1209" s="1">
        <v>4.7109379999999996</v>
      </c>
      <c r="B1209" s="1">
        <v>-2.5119340000000001E-5</v>
      </c>
    </row>
    <row r="1210" spans="1:2" x14ac:dyDescent="0.35">
      <c r="A1210" s="1">
        <v>4.7148440000000003</v>
      </c>
      <c r="B1210" s="1">
        <v>2.0407900000000002E-5</v>
      </c>
    </row>
    <row r="1211" spans="1:2" x14ac:dyDescent="0.35">
      <c r="A1211" s="1">
        <v>4.71875</v>
      </c>
      <c r="B1211" s="1">
        <v>1.057597E-4</v>
      </c>
    </row>
    <row r="1212" spans="1:2" x14ac:dyDescent="0.35">
      <c r="A1212" s="1">
        <v>4.7226559999999997</v>
      </c>
      <c r="B1212" s="1">
        <v>1.000956E-4</v>
      </c>
    </row>
    <row r="1213" spans="1:2" x14ac:dyDescent="0.35">
      <c r="A1213" s="1">
        <v>4.7265629999999996</v>
      </c>
      <c r="B1213" s="1">
        <v>9.2087499999999995E-5</v>
      </c>
    </row>
    <row r="1214" spans="1:2" x14ac:dyDescent="0.35">
      <c r="A1214" s="1">
        <v>4.7304690000000003</v>
      </c>
      <c r="B1214" s="1">
        <v>7.1058450000000001E-5</v>
      </c>
    </row>
    <row r="1215" spans="1:2" x14ac:dyDescent="0.35">
      <c r="A1215" s="1">
        <v>4.734375</v>
      </c>
      <c r="B1215" s="1">
        <v>8.809768E-5</v>
      </c>
    </row>
    <row r="1216" spans="1:2" x14ac:dyDescent="0.35">
      <c r="A1216" s="1">
        <v>4.7382809999999997</v>
      </c>
      <c r="B1216" s="1">
        <v>4.8216139999999997E-5</v>
      </c>
    </row>
    <row r="1217" spans="1:2" x14ac:dyDescent="0.35">
      <c r="A1217" s="1">
        <v>4.7421879999999996</v>
      </c>
      <c r="B1217" s="1">
        <v>-2.7751320000000001E-5</v>
      </c>
    </row>
    <row r="1218" spans="1:2" x14ac:dyDescent="0.35">
      <c r="A1218" s="1">
        <v>4.7460940000000003</v>
      </c>
      <c r="B1218" s="1">
        <v>4.34846E-5</v>
      </c>
    </row>
    <row r="1219" spans="1:2" x14ac:dyDescent="0.35">
      <c r="A1219" s="1">
        <v>4.75</v>
      </c>
      <c r="B1219" s="1">
        <v>7.2464849999999995E-5</v>
      </c>
    </row>
    <row r="1220" spans="1:2" x14ac:dyDescent="0.35">
      <c r="A1220" s="1">
        <v>4.7539059999999997</v>
      </c>
      <c r="B1220" s="1">
        <v>-9.848161E-6</v>
      </c>
    </row>
    <row r="1221" spans="1:2" x14ac:dyDescent="0.35">
      <c r="A1221" s="1">
        <v>4.7578129999999996</v>
      </c>
      <c r="B1221" s="1">
        <v>2.7736250000000001E-5</v>
      </c>
    </row>
    <row r="1222" spans="1:2" x14ac:dyDescent="0.35">
      <c r="A1222" s="1">
        <v>4.7617190000000003</v>
      </c>
      <c r="B1222" s="1">
        <v>-1.8887640000000001E-5</v>
      </c>
    </row>
    <row r="1223" spans="1:2" x14ac:dyDescent="0.35">
      <c r="A1223" s="1">
        <v>4.765625</v>
      </c>
      <c r="B1223" s="1">
        <v>-4.9761510000000002E-5</v>
      </c>
    </row>
    <row r="1224" spans="1:2" x14ac:dyDescent="0.35">
      <c r="A1224" s="1">
        <v>4.7695309999999997</v>
      </c>
      <c r="B1224" s="1">
        <v>2.2328300000000001E-5</v>
      </c>
    </row>
    <row r="1225" spans="1:2" x14ac:dyDescent="0.35">
      <c r="A1225" s="1">
        <v>4.7734379999999996</v>
      </c>
      <c r="B1225" s="1">
        <v>5.6334759999999999E-5</v>
      </c>
    </row>
    <row r="1226" spans="1:2" x14ac:dyDescent="0.35">
      <c r="A1226" s="1">
        <v>4.7773440000000003</v>
      </c>
      <c r="B1226" s="1">
        <v>7.8560940000000005E-5</v>
      </c>
    </row>
    <row r="1227" spans="1:2" x14ac:dyDescent="0.35">
      <c r="A1227" s="1">
        <v>4.78125</v>
      </c>
      <c r="B1227" s="1">
        <v>-6.269371E-5</v>
      </c>
    </row>
    <row r="1228" spans="1:2" x14ac:dyDescent="0.35">
      <c r="A1228" s="1">
        <v>4.7851559999999997</v>
      </c>
      <c r="B1228" s="1">
        <v>-3.018825E-5</v>
      </c>
    </row>
    <row r="1229" spans="1:2" x14ac:dyDescent="0.35">
      <c r="A1229" s="1">
        <v>4.7890629999999996</v>
      </c>
      <c r="B1229" s="1">
        <v>-2.9855059999999999E-5</v>
      </c>
    </row>
    <row r="1230" spans="1:2" x14ac:dyDescent="0.35">
      <c r="A1230" s="1">
        <v>4.7929690000000003</v>
      </c>
      <c r="B1230" s="1">
        <v>-9.8195309999999999E-5</v>
      </c>
    </row>
    <row r="1231" spans="1:2" x14ac:dyDescent="0.35">
      <c r="A1231" s="1">
        <v>4.796875</v>
      </c>
      <c r="B1231" s="1">
        <v>3.488128E-5</v>
      </c>
    </row>
    <row r="1232" spans="1:2" x14ac:dyDescent="0.35">
      <c r="A1232" s="1">
        <v>4.8007809999999997</v>
      </c>
      <c r="B1232" s="1">
        <v>3.2936589999999998E-5</v>
      </c>
    </row>
    <row r="1233" spans="1:2" x14ac:dyDescent="0.35">
      <c r="A1233" s="1">
        <v>4.8046879999999996</v>
      </c>
      <c r="B1233" s="1">
        <v>2.4478929999999999E-5</v>
      </c>
    </row>
    <row r="1234" spans="1:2" x14ac:dyDescent="0.35">
      <c r="A1234" s="1">
        <v>4.8085940000000003</v>
      </c>
      <c r="B1234" s="1">
        <v>4.8191030000000002E-5</v>
      </c>
    </row>
    <row r="1235" spans="1:2" x14ac:dyDescent="0.35">
      <c r="A1235" s="1">
        <v>4.8125</v>
      </c>
      <c r="B1235" s="1">
        <v>1.0832389999999999E-4</v>
      </c>
    </row>
    <row r="1236" spans="1:2" x14ac:dyDescent="0.35">
      <c r="A1236" s="1">
        <v>4.8164059999999997</v>
      </c>
      <c r="B1236" s="1">
        <v>7.8519080000000004E-5</v>
      </c>
    </row>
    <row r="1237" spans="1:2" x14ac:dyDescent="0.35">
      <c r="A1237" s="1">
        <v>4.8203129999999996</v>
      </c>
      <c r="B1237" s="1">
        <v>3.9709080000000001E-5</v>
      </c>
    </row>
    <row r="1238" spans="1:2" x14ac:dyDescent="0.35">
      <c r="A1238" s="1">
        <v>4.8242190000000003</v>
      </c>
      <c r="B1238" s="1">
        <v>6.7006669999999995E-5</v>
      </c>
    </row>
    <row r="1239" spans="1:2" x14ac:dyDescent="0.35">
      <c r="A1239" s="1">
        <v>4.828125</v>
      </c>
      <c r="B1239" s="1">
        <v>-3.7686550000000003E-5</v>
      </c>
    </row>
    <row r="1240" spans="1:2" x14ac:dyDescent="0.35">
      <c r="A1240" s="1">
        <v>4.8320309999999997</v>
      </c>
      <c r="B1240" s="1">
        <v>3.107311E-5</v>
      </c>
    </row>
    <row r="1241" spans="1:2" x14ac:dyDescent="0.35">
      <c r="A1241" s="1">
        <v>4.8359379999999996</v>
      </c>
      <c r="B1241" s="1">
        <v>4.4765429999999999E-5</v>
      </c>
    </row>
    <row r="1242" spans="1:2" x14ac:dyDescent="0.35">
      <c r="A1242" s="1">
        <v>4.8398440000000003</v>
      </c>
      <c r="B1242" s="1">
        <v>1.9068459999999999E-5</v>
      </c>
    </row>
    <row r="1243" spans="1:2" x14ac:dyDescent="0.35">
      <c r="A1243" s="1">
        <v>4.84375</v>
      </c>
      <c r="B1243" s="1">
        <v>-4.1233519999999999E-5</v>
      </c>
    </row>
    <row r="1244" spans="1:2" x14ac:dyDescent="0.35">
      <c r="A1244" s="1">
        <v>4.8476559999999997</v>
      </c>
      <c r="B1244" s="1">
        <v>-1.3561979999999999E-4</v>
      </c>
    </row>
    <row r="1245" spans="1:2" x14ac:dyDescent="0.35">
      <c r="A1245" s="1">
        <v>4.8515629999999996</v>
      </c>
      <c r="B1245" s="1">
        <v>-2.1413310000000001E-5</v>
      </c>
    </row>
    <row r="1246" spans="1:2" x14ac:dyDescent="0.35">
      <c r="A1246" s="1">
        <v>4.8554690000000003</v>
      </c>
      <c r="B1246" s="1">
        <v>3.223841E-6</v>
      </c>
    </row>
    <row r="1247" spans="1:2" x14ac:dyDescent="0.35">
      <c r="A1247" s="1">
        <v>4.859375</v>
      </c>
      <c r="B1247" s="1">
        <v>-5.2572640000000003E-6</v>
      </c>
    </row>
    <row r="1248" spans="1:2" x14ac:dyDescent="0.35">
      <c r="A1248" s="1">
        <v>4.8632809999999997</v>
      </c>
      <c r="B1248" s="1">
        <v>-7.7226530000000002E-7</v>
      </c>
    </row>
    <row r="1249" spans="1:2" x14ac:dyDescent="0.35">
      <c r="A1249" s="1">
        <v>4.8671879999999996</v>
      </c>
      <c r="B1249" s="1">
        <v>1.9669109999999998E-5</v>
      </c>
    </row>
    <row r="1250" spans="1:2" x14ac:dyDescent="0.35">
      <c r="A1250" s="1">
        <v>4.8710940000000003</v>
      </c>
      <c r="B1250" s="1">
        <v>1.13207E-5</v>
      </c>
    </row>
    <row r="1251" spans="1:2" x14ac:dyDescent="0.35">
      <c r="A1251" s="1">
        <v>4.875</v>
      </c>
      <c r="B1251" s="1">
        <v>-7.9616580000000005E-6</v>
      </c>
    </row>
    <row r="1252" spans="1:2" x14ac:dyDescent="0.35">
      <c r="A1252" s="1">
        <v>4.8789059999999997</v>
      </c>
      <c r="B1252" s="1">
        <v>-3.2843250000000001E-5</v>
      </c>
    </row>
    <row r="1253" spans="1:2" x14ac:dyDescent="0.35">
      <c r="A1253" s="1">
        <v>4.8828129999999996</v>
      </c>
      <c r="B1253" s="1">
        <v>4.4541079999999998E-5</v>
      </c>
    </row>
    <row r="1254" spans="1:2" x14ac:dyDescent="0.35">
      <c r="A1254" s="1">
        <v>4.8867190000000003</v>
      </c>
      <c r="B1254" s="1">
        <v>1.4851059999999999E-4</v>
      </c>
    </row>
    <row r="1255" spans="1:2" x14ac:dyDescent="0.35">
      <c r="A1255" s="1">
        <v>4.890625</v>
      </c>
      <c r="B1255" s="1">
        <v>9.3922729999999996E-5</v>
      </c>
    </row>
    <row r="1256" spans="1:2" x14ac:dyDescent="0.35">
      <c r="A1256" s="1">
        <v>4.8945309999999997</v>
      </c>
      <c r="B1256" s="1">
        <v>7.1660149999999999E-5</v>
      </c>
    </row>
    <row r="1257" spans="1:2" x14ac:dyDescent="0.35">
      <c r="A1257" s="1">
        <v>4.8984379999999996</v>
      </c>
      <c r="B1257" s="1">
        <v>-9.8230879999999994E-5</v>
      </c>
    </row>
    <row r="1258" spans="1:2" x14ac:dyDescent="0.35">
      <c r="A1258" s="1">
        <v>4.9023440000000003</v>
      </c>
      <c r="B1258" s="1">
        <v>-1.2231089999999999E-4</v>
      </c>
    </row>
    <row r="1259" spans="1:2" x14ac:dyDescent="0.35">
      <c r="A1259" s="1">
        <v>4.90625</v>
      </c>
      <c r="B1259" s="1">
        <v>2.919581E-5</v>
      </c>
    </row>
    <row r="1260" spans="1:2" x14ac:dyDescent="0.35">
      <c r="A1260" s="1">
        <v>4.9101559999999997</v>
      </c>
      <c r="B1260" s="1">
        <v>5.2158150000000001E-5</v>
      </c>
    </row>
    <row r="1261" spans="1:2" x14ac:dyDescent="0.35">
      <c r="A1261" s="1">
        <v>4.9140629999999996</v>
      </c>
      <c r="B1261" s="1">
        <v>8.0575209999999995E-5</v>
      </c>
    </row>
    <row r="1262" spans="1:2" x14ac:dyDescent="0.35">
      <c r="A1262" s="1">
        <v>4.9179690000000003</v>
      </c>
      <c r="B1262" s="1">
        <v>3.7541720000000001E-5</v>
      </c>
    </row>
    <row r="1263" spans="1:2" x14ac:dyDescent="0.35">
      <c r="A1263" s="1">
        <v>4.921875</v>
      </c>
      <c r="B1263" s="1">
        <v>-3.3602539999999998E-5</v>
      </c>
    </row>
    <row r="1264" spans="1:2" x14ac:dyDescent="0.35">
      <c r="A1264" s="1">
        <v>4.9257809999999997</v>
      </c>
      <c r="B1264" s="1">
        <v>-6.9448519999999999E-5</v>
      </c>
    </row>
    <row r="1265" spans="1:2" x14ac:dyDescent="0.35">
      <c r="A1265" s="1">
        <v>4.9296879999999996</v>
      </c>
      <c r="B1265" s="1">
        <v>-1.080162E-4</v>
      </c>
    </row>
    <row r="1266" spans="1:2" x14ac:dyDescent="0.35">
      <c r="A1266" s="1">
        <v>4.9335940000000003</v>
      </c>
      <c r="B1266" s="1">
        <v>-1.021749E-4</v>
      </c>
    </row>
    <row r="1267" spans="1:2" x14ac:dyDescent="0.35">
      <c r="A1267" s="1">
        <v>4.9375</v>
      </c>
      <c r="B1267" s="1">
        <v>-7.0885789999999997E-5</v>
      </c>
    </row>
    <row r="1268" spans="1:2" x14ac:dyDescent="0.35">
      <c r="A1268" s="1">
        <v>4.9414059999999997</v>
      </c>
      <c r="B1268" s="1">
        <v>-6.9089489999999996E-5</v>
      </c>
    </row>
    <row r="1269" spans="1:2" x14ac:dyDescent="0.35">
      <c r="A1269" s="1">
        <v>4.9453129999999996</v>
      </c>
      <c r="B1269" s="1">
        <v>-7.1988309999999997E-5</v>
      </c>
    </row>
    <row r="1270" spans="1:2" x14ac:dyDescent="0.35">
      <c r="A1270" s="1">
        <v>4.9492190000000003</v>
      </c>
      <c r="B1270" s="1">
        <v>-1.2575990000000001E-5</v>
      </c>
    </row>
    <row r="1271" spans="1:2" x14ac:dyDescent="0.35">
      <c r="A1271" s="1">
        <v>4.953125</v>
      </c>
      <c r="B1271" s="1">
        <v>-4.0249880000000001E-6</v>
      </c>
    </row>
    <row r="1272" spans="1:2" x14ac:dyDescent="0.35">
      <c r="A1272" s="1">
        <v>4.9570309999999997</v>
      </c>
      <c r="B1272" s="1">
        <v>-1.5990290000000001E-5</v>
      </c>
    </row>
    <row r="1273" spans="1:2" x14ac:dyDescent="0.35">
      <c r="A1273" s="1">
        <v>4.9609379999999996</v>
      </c>
      <c r="B1273" s="1">
        <v>-1.8274430000000001E-5</v>
      </c>
    </row>
    <row r="1274" spans="1:2" x14ac:dyDescent="0.35">
      <c r="A1274" s="1">
        <v>4.9648440000000003</v>
      </c>
      <c r="B1274" s="1">
        <v>-1.650128E-4</v>
      </c>
    </row>
    <row r="1275" spans="1:2" x14ac:dyDescent="0.35">
      <c r="A1275" s="1">
        <v>4.96875</v>
      </c>
      <c r="B1275" s="1">
        <v>-1.000755E-4</v>
      </c>
    </row>
    <row r="1276" spans="1:2" x14ac:dyDescent="0.35">
      <c r="A1276" s="1">
        <v>4.9726559999999997</v>
      </c>
      <c r="B1276" s="1">
        <v>-3.0547379999999997E-5</v>
      </c>
    </row>
    <row r="1277" spans="1:2" x14ac:dyDescent="0.35">
      <c r="A1277" s="1">
        <v>4.9765629999999996</v>
      </c>
      <c r="B1277" s="1">
        <v>-6.1277679999999996E-5</v>
      </c>
    </row>
    <row r="1278" spans="1:2" x14ac:dyDescent="0.35">
      <c r="A1278" s="1">
        <v>4.9804690000000003</v>
      </c>
      <c r="B1278" s="1">
        <v>-1.2212049999999999E-5</v>
      </c>
    </row>
    <row r="1279" spans="1:2" x14ac:dyDescent="0.35">
      <c r="A1279" s="1">
        <v>4.984375</v>
      </c>
      <c r="B1279" s="1">
        <v>-5.707919E-5</v>
      </c>
    </row>
    <row r="1280" spans="1:2" x14ac:dyDescent="0.35">
      <c r="A1280" s="1">
        <v>4.9882809999999997</v>
      </c>
      <c r="B1280" s="1">
        <v>9.6612679999999993E-6</v>
      </c>
    </row>
    <row r="1281" spans="1:2" x14ac:dyDescent="0.35">
      <c r="A1281" s="1">
        <v>4.9921879999999996</v>
      </c>
      <c r="B1281" s="1">
        <v>2.01647E-5</v>
      </c>
    </row>
    <row r="1282" spans="1:2" x14ac:dyDescent="0.35">
      <c r="A1282" s="1">
        <v>4.9960940000000003</v>
      </c>
      <c r="B1282" s="1">
        <v>8.6263499999999992E-6</v>
      </c>
    </row>
    <row r="1283" spans="1:2" x14ac:dyDescent="0.35">
      <c r="A1283" s="1">
        <v>5</v>
      </c>
      <c r="B1283" s="1">
        <v>9.3418980000000007E-5</v>
      </c>
    </row>
    <row r="1284" spans="1:2" x14ac:dyDescent="0.35">
      <c r="A1284" s="1">
        <v>5.0039059999999997</v>
      </c>
      <c r="B1284" s="1">
        <v>8.7544319999999996E-6</v>
      </c>
    </row>
    <row r="1285" spans="1:2" x14ac:dyDescent="0.35">
      <c r="A1285" s="1">
        <v>5.0078129999999996</v>
      </c>
      <c r="B1285" s="1">
        <v>-7.3709789999999996E-5</v>
      </c>
    </row>
    <row r="1286" spans="1:2" x14ac:dyDescent="0.35">
      <c r="A1286" s="1">
        <v>5.0117190000000003</v>
      </c>
      <c r="B1286" s="1">
        <v>-2.5381790000000001E-5</v>
      </c>
    </row>
    <row r="1287" spans="1:2" x14ac:dyDescent="0.35">
      <c r="A1287" s="1">
        <v>5.015625</v>
      </c>
      <c r="B1287" s="1">
        <v>2.5747410000000001E-5</v>
      </c>
    </row>
    <row r="1288" spans="1:2" x14ac:dyDescent="0.35">
      <c r="A1288" s="1">
        <v>5.0195309999999997</v>
      </c>
      <c r="B1288" s="1">
        <v>9.9821360000000003E-5</v>
      </c>
    </row>
    <row r="1289" spans="1:2" x14ac:dyDescent="0.35">
      <c r="A1289" s="1">
        <v>5.0234379999999996</v>
      </c>
      <c r="B1289" s="1">
        <v>9.7598419999999999E-5</v>
      </c>
    </row>
    <row r="1290" spans="1:2" x14ac:dyDescent="0.35">
      <c r="A1290" s="1">
        <v>5.0273440000000003</v>
      </c>
      <c r="B1290" s="1">
        <v>9.3100869999999997E-7</v>
      </c>
    </row>
    <row r="1291" spans="1:2" x14ac:dyDescent="0.35">
      <c r="A1291" s="1">
        <v>5.03125</v>
      </c>
      <c r="B1291" s="1">
        <v>-1.8783210000000001E-5</v>
      </c>
    </row>
    <row r="1292" spans="1:2" x14ac:dyDescent="0.35">
      <c r="A1292" s="1">
        <v>5.0351559999999997</v>
      </c>
      <c r="B1292" s="1">
        <v>7.9740679999999999E-5</v>
      </c>
    </row>
    <row r="1293" spans="1:2" x14ac:dyDescent="0.35">
      <c r="A1293" s="1">
        <v>5.0390629999999996</v>
      </c>
      <c r="B1293" s="1">
        <v>8.9807020000000004E-5</v>
      </c>
    </row>
    <row r="1294" spans="1:2" x14ac:dyDescent="0.35">
      <c r="A1294" s="1">
        <v>5.0429690000000003</v>
      </c>
      <c r="B1294" s="1">
        <v>1.5399469999999998E-5</v>
      </c>
    </row>
    <row r="1295" spans="1:2" x14ac:dyDescent="0.35">
      <c r="A1295" s="1">
        <v>5.046875</v>
      </c>
      <c r="B1295" s="1">
        <v>-3.7469519999999999E-5</v>
      </c>
    </row>
    <row r="1296" spans="1:2" x14ac:dyDescent="0.35">
      <c r="A1296" s="1">
        <v>5.0507809999999997</v>
      </c>
      <c r="B1296" s="1">
        <v>2.6051710000000001E-5</v>
      </c>
    </row>
    <row r="1297" spans="1:2" x14ac:dyDescent="0.35">
      <c r="A1297" s="1">
        <v>5.0546879999999996</v>
      </c>
      <c r="B1297" s="1">
        <v>1.5614329999999999E-4</v>
      </c>
    </row>
    <row r="1298" spans="1:2" x14ac:dyDescent="0.35">
      <c r="A1298" s="1">
        <v>5.0585940000000003</v>
      </c>
      <c r="B1298" s="1">
        <v>1.294174E-4</v>
      </c>
    </row>
    <row r="1299" spans="1:2" x14ac:dyDescent="0.35">
      <c r="A1299" s="1">
        <v>5.0625</v>
      </c>
      <c r="B1299" s="1">
        <v>6.5688899999999994E-5</v>
      </c>
    </row>
    <row r="1300" spans="1:2" x14ac:dyDescent="0.35">
      <c r="A1300" s="1">
        <v>5.0664059999999997</v>
      </c>
      <c r="B1300" s="1">
        <v>4.2726150000000001E-5</v>
      </c>
    </row>
    <row r="1301" spans="1:2" x14ac:dyDescent="0.35">
      <c r="A1301" s="1">
        <v>5.0703129999999996</v>
      </c>
      <c r="B1301" s="1">
        <v>3.9291349999999998E-5</v>
      </c>
    </row>
    <row r="1302" spans="1:2" x14ac:dyDescent="0.35">
      <c r="A1302" s="1">
        <v>5.0742190000000003</v>
      </c>
      <c r="B1302" s="1">
        <v>9.3933819999999996E-6</v>
      </c>
    </row>
    <row r="1303" spans="1:2" x14ac:dyDescent="0.35">
      <c r="A1303" s="1">
        <v>5.078125</v>
      </c>
      <c r="B1303" s="1">
        <v>-8.4710389999999994E-5</v>
      </c>
    </row>
    <row r="1304" spans="1:2" x14ac:dyDescent="0.35">
      <c r="A1304" s="1">
        <v>5.0820309999999997</v>
      </c>
      <c r="B1304" s="1">
        <v>-8.4685059999999997E-5</v>
      </c>
    </row>
    <row r="1305" spans="1:2" x14ac:dyDescent="0.35">
      <c r="A1305" s="1">
        <v>5.0859379999999996</v>
      </c>
      <c r="B1305" s="1">
        <v>-3.8863570000000003E-5</v>
      </c>
    </row>
    <row r="1306" spans="1:2" x14ac:dyDescent="0.35">
      <c r="A1306" s="1">
        <v>5.0898440000000003</v>
      </c>
      <c r="B1306" s="1">
        <v>-5.128595E-5</v>
      </c>
    </row>
    <row r="1307" spans="1:2" x14ac:dyDescent="0.35">
      <c r="A1307" s="1">
        <v>5.09375</v>
      </c>
      <c r="B1307" s="1">
        <v>-3.7108920000000001E-5</v>
      </c>
    </row>
    <row r="1308" spans="1:2" x14ac:dyDescent="0.35">
      <c r="A1308" s="1">
        <v>5.0976559999999997</v>
      </c>
      <c r="B1308" s="1">
        <v>-4.3781369999999999E-5</v>
      </c>
    </row>
    <row r="1309" spans="1:2" x14ac:dyDescent="0.35">
      <c r="A1309" s="1">
        <v>5.1015629999999996</v>
      </c>
      <c r="B1309" s="1">
        <v>5.3020509999999999E-5</v>
      </c>
    </row>
    <row r="1310" spans="1:2" x14ac:dyDescent="0.35">
      <c r="A1310" s="1">
        <v>5.1054690000000003</v>
      </c>
      <c r="B1310" s="1">
        <v>9.389197E-5</v>
      </c>
    </row>
    <row r="1311" spans="1:2" x14ac:dyDescent="0.35">
      <c r="A1311" s="1">
        <v>5.109375</v>
      </c>
      <c r="B1311" s="1">
        <v>1.243916E-4</v>
      </c>
    </row>
    <row r="1312" spans="1:2" x14ac:dyDescent="0.35">
      <c r="A1312" s="1">
        <v>5.1132809999999997</v>
      </c>
      <c r="B1312" s="1">
        <v>1.2702319999999999E-4</v>
      </c>
    </row>
    <row r="1313" spans="1:2" x14ac:dyDescent="0.35">
      <c r="A1313" s="1">
        <v>5.1171879999999996</v>
      </c>
      <c r="B1313" s="1">
        <v>2.643701E-6</v>
      </c>
    </row>
    <row r="1314" spans="1:2" x14ac:dyDescent="0.35">
      <c r="A1314" s="1">
        <v>5.1210940000000003</v>
      </c>
      <c r="B1314" s="1">
        <v>-3.2614290000000003E-5</v>
      </c>
    </row>
    <row r="1315" spans="1:2" x14ac:dyDescent="0.35">
      <c r="A1315" s="1">
        <v>5.125</v>
      </c>
      <c r="B1315" s="1">
        <v>-8.4903969999999997E-5</v>
      </c>
    </row>
    <row r="1316" spans="1:2" x14ac:dyDescent="0.35">
      <c r="A1316" s="1">
        <v>5.1289059999999997</v>
      </c>
      <c r="B1316" s="1">
        <v>-2.4498180000000001E-5</v>
      </c>
    </row>
    <row r="1317" spans="1:2" x14ac:dyDescent="0.35">
      <c r="A1317" s="1">
        <v>5.1328129999999996</v>
      </c>
      <c r="B1317" s="1">
        <v>1.6591359999999999E-5</v>
      </c>
    </row>
    <row r="1318" spans="1:2" x14ac:dyDescent="0.35">
      <c r="A1318" s="1">
        <v>5.1367190000000003</v>
      </c>
      <c r="B1318" s="1">
        <v>3.4549769999999997E-5</v>
      </c>
    </row>
    <row r="1319" spans="1:2" x14ac:dyDescent="0.35">
      <c r="A1319" s="1">
        <v>5.140625</v>
      </c>
      <c r="B1319" s="1">
        <v>4.0705289999999997E-5</v>
      </c>
    </row>
    <row r="1320" spans="1:2" x14ac:dyDescent="0.35">
      <c r="A1320" s="1">
        <v>5.1445309999999997</v>
      </c>
      <c r="B1320" s="1">
        <v>5.6656229999999997E-5</v>
      </c>
    </row>
    <row r="1321" spans="1:2" x14ac:dyDescent="0.35">
      <c r="A1321" s="1">
        <v>5.1484379999999996</v>
      </c>
      <c r="B1321" s="1">
        <v>9.8381160000000003E-5</v>
      </c>
    </row>
    <row r="1322" spans="1:2" x14ac:dyDescent="0.35">
      <c r="A1322" s="1">
        <v>5.1523440000000003</v>
      </c>
      <c r="B1322" s="1">
        <v>-7.6238700000000004E-6</v>
      </c>
    </row>
    <row r="1323" spans="1:2" x14ac:dyDescent="0.35">
      <c r="A1323" s="1">
        <v>5.15625</v>
      </c>
      <c r="B1323" s="1">
        <v>1.2108449999999999E-5</v>
      </c>
    </row>
    <row r="1324" spans="1:2" x14ac:dyDescent="0.35">
      <c r="A1324" s="1">
        <v>5.1601559999999997</v>
      </c>
      <c r="B1324" s="1">
        <v>-1.153417E-5</v>
      </c>
    </row>
    <row r="1325" spans="1:2" x14ac:dyDescent="0.35">
      <c r="A1325" s="1">
        <v>5.1640629999999996</v>
      </c>
      <c r="B1325" s="1">
        <v>-7.3079320000000005E-5</v>
      </c>
    </row>
    <row r="1326" spans="1:2" x14ac:dyDescent="0.35">
      <c r="A1326" s="1">
        <v>5.1679690000000003</v>
      </c>
      <c r="B1326" s="1">
        <v>5.6217559999999999E-5</v>
      </c>
    </row>
    <row r="1327" spans="1:2" x14ac:dyDescent="0.35">
      <c r="A1327" s="1">
        <v>5.171875</v>
      </c>
      <c r="B1327" s="1">
        <v>3.9419429999999999E-5</v>
      </c>
    </row>
    <row r="1328" spans="1:2" x14ac:dyDescent="0.35">
      <c r="A1328" s="1">
        <v>5.1757809999999997</v>
      </c>
      <c r="B1328" s="1">
        <v>-4.6175180000000003E-5</v>
      </c>
    </row>
    <row r="1329" spans="1:2" x14ac:dyDescent="0.35">
      <c r="A1329" s="1">
        <v>5.1796879999999996</v>
      </c>
      <c r="B1329" s="1">
        <v>3.4033250000000001E-5</v>
      </c>
    </row>
    <row r="1330" spans="1:2" x14ac:dyDescent="0.35">
      <c r="A1330" s="1">
        <v>5.1835940000000003</v>
      </c>
      <c r="B1330" s="1">
        <v>6.0142090000000001E-5</v>
      </c>
    </row>
    <row r="1331" spans="1:2" x14ac:dyDescent="0.35">
      <c r="A1331" s="1">
        <v>5.1875</v>
      </c>
      <c r="B1331" s="1">
        <v>2.8166549999999999E-5</v>
      </c>
    </row>
    <row r="1332" spans="1:2" x14ac:dyDescent="0.35">
      <c r="A1332" s="1">
        <v>5.1914059999999997</v>
      </c>
      <c r="B1332" s="1">
        <v>-1.176706E-4</v>
      </c>
    </row>
    <row r="1333" spans="1:2" x14ac:dyDescent="0.35">
      <c r="A1333" s="1">
        <v>5.1953129999999996</v>
      </c>
      <c r="B1333" s="1">
        <v>-1.2705839999999999E-4</v>
      </c>
    </row>
    <row r="1334" spans="1:2" x14ac:dyDescent="0.35">
      <c r="A1334" s="1">
        <v>5.1992190000000003</v>
      </c>
      <c r="B1334" s="1">
        <v>-2.735619E-5</v>
      </c>
    </row>
    <row r="1335" spans="1:2" x14ac:dyDescent="0.35">
      <c r="A1335" s="1">
        <v>5.203125</v>
      </c>
      <c r="B1335" s="1">
        <v>-6.8786440000000005E-5</v>
      </c>
    </row>
    <row r="1336" spans="1:2" x14ac:dyDescent="0.35">
      <c r="A1336" s="1">
        <v>5.2070309999999997</v>
      </c>
      <c r="B1336" s="1">
        <v>-9.3341549999999997E-6</v>
      </c>
    </row>
    <row r="1337" spans="1:2" x14ac:dyDescent="0.35">
      <c r="A1337" s="1">
        <v>5.2109379999999996</v>
      </c>
      <c r="B1337" s="1">
        <v>-7.8189239999999996E-6</v>
      </c>
    </row>
    <row r="1338" spans="1:2" x14ac:dyDescent="0.35">
      <c r="A1338" s="1">
        <v>5.2148440000000003</v>
      </c>
      <c r="B1338" s="1">
        <v>-7.2265610000000002E-5</v>
      </c>
    </row>
    <row r="1339" spans="1:2" x14ac:dyDescent="0.35">
      <c r="A1339" s="1">
        <v>5.21875</v>
      </c>
      <c r="B1339" s="1">
        <v>-1.404326E-4</v>
      </c>
    </row>
    <row r="1340" spans="1:2" x14ac:dyDescent="0.35">
      <c r="A1340" s="1">
        <v>5.2226559999999997</v>
      </c>
      <c r="B1340" s="1">
        <v>-2.2728460000000002E-5</v>
      </c>
    </row>
    <row r="1341" spans="1:2" x14ac:dyDescent="0.35">
      <c r="A1341" s="1">
        <v>5.2265629999999996</v>
      </c>
      <c r="B1341" s="1">
        <v>8.1743750000000005E-5</v>
      </c>
    </row>
    <row r="1342" spans="1:2" x14ac:dyDescent="0.35">
      <c r="A1342" s="1">
        <v>5.2304690000000003</v>
      </c>
      <c r="B1342" s="1">
        <v>2.3761489999999999E-5</v>
      </c>
    </row>
    <row r="1343" spans="1:2" x14ac:dyDescent="0.35">
      <c r="A1343" s="1">
        <v>5.234375</v>
      </c>
      <c r="B1343" s="1">
        <v>3.6106019999999998E-5</v>
      </c>
    </row>
    <row r="1344" spans="1:2" x14ac:dyDescent="0.35">
      <c r="A1344" s="1">
        <v>5.2382809999999997</v>
      </c>
      <c r="B1344" s="1">
        <v>-2.4439580000000001E-5</v>
      </c>
    </row>
    <row r="1345" spans="1:2" x14ac:dyDescent="0.35">
      <c r="A1345" s="1">
        <v>5.2421879999999996</v>
      </c>
      <c r="B1345" s="1">
        <v>-9.7237610000000006E-5</v>
      </c>
    </row>
    <row r="1346" spans="1:2" x14ac:dyDescent="0.35">
      <c r="A1346" s="1">
        <v>5.2460940000000003</v>
      </c>
      <c r="B1346" s="1">
        <v>-3.2427610000000002E-5</v>
      </c>
    </row>
    <row r="1347" spans="1:2" x14ac:dyDescent="0.35">
      <c r="A1347" s="1">
        <v>5.25</v>
      </c>
      <c r="B1347" s="1">
        <v>5.0509919999999997E-5</v>
      </c>
    </row>
    <row r="1348" spans="1:2" x14ac:dyDescent="0.35">
      <c r="A1348" s="1">
        <v>5.2539059999999997</v>
      </c>
      <c r="B1348" s="1">
        <v>4.5286140000000003E-5</v>
      </c>
    </row>
    <row r="1349" spans="1:2" x14ac:dyDescent="0.35">
      <c r="A1349" s="1">
        <v>5.2578129999999996</v>
      </c>
      <c r="B1349" s="1">
        <v>-3.886692E-5</v>
      </c>
    </row>
    <row r="1350" spans="1:2" x14ac:dyDescent="0.35">
      <c r="A1350" s="1">
        <v>5.2617190000000003</v>
      </c>
      <c r="B1350" s="1">
        <v>-2.1122819999999998E-5</v>
      </c>
    </row>
    <row r="1351" spans="1:2" x14ac:dyDescent="0.35">
      <c r="A1351" s="1">
        <v>5.265625</v>
      </c>
      <c r="B1351" s="1">
        <v>7.5182220000000001E-5</v>
      </c>
    </row>
    <row r="1352" spans="1:2" x14ac:dyDescent="0.35">
      <c r="A1352" s="1">
        <v>5.2695309999999997</v>
      </c>
      <c r="B1352" s="1">
        <v>-5.9939509999999998E-5</v>
      </c>
    </row>
    <row r="1353" spans="1:2" x14ac:dyDescent="0.35">
      <c r="A1353" s="1">
        <v>5.2734379999999996</v>
      </c>
      <c r="B1353" s="1">
        <v>-6.9536520000000002E-5</v>
      </c>
    </row>
    <row r="1354" spans="1:2" x14ac:dyDescent="0.35">
      <c r="A1354" s="1">
        <v>5.2773440000000003</v>
      </c>
      <c r="B1354" s="1">
        <v>-3.7686550000000003E-5</v>
      </c>
    </row>
    <row r="1355" spans="1:2" x14ac:dyDescent="0.35">
      <c r="A1355" s="1">
        <v>5.28125</v>
      </c>
      <c r="B1355" s="1">
        <v>-1.0522399999999999E-4</v>
      </c>
    </row>
    <row r="1356" spans="1:2" x14ac:dyDescent="0.35">
      <c r="A1356" s="1">
        <v>5.2851559999999997</v>
      </c>
      <c r="B1356" s="1">
        <v>-6.4667690000000004E-5</v>
      </c>
    </row>
    <row r="1357" spans="1:2" x14ac:dyDescent="0.35">
      <c r="A1357" s="1">
        <v>5.2890629999999996</v>
      </c>
      <c r="B1357" s="1">
        <v>-9.8228799999999997E-5</v>
      </c>
    </row>
    <row r="1358" spans="1:2" x14ac:dyDescent="0.35">
      <c r="A1358" s="1">
        <v>5.2929690000000003</v>
      </c>
      <c r="B1358" s="1">
        <v>-1.89747E-5</v>
      </c>
    </row>
    <row r="1359" spans="1:2" x14ac:dyDescent="0.35">
      <c r="A1359" s="1">
        <v>5.296875</v>
      </c>
      <c r="B1359" s="1">
        <v>-1.930454E-6</v>
      </c>
    </row>
    <row r="1360" spans="1:2" x14ac:dyDescent="0.35">
      <c r="A1360" s="1">
        <v>5.3007809999999997</v>
      </c>
      <c r="B1360" s="1">
        <v>-9.0013059999999998E-5</v>
      </c>
    </row>
    <row r="1361" spans="1:2" x14ac:dyDescent="0.35">
      <c r="A1361" s="1">
        <v>5.3046879999999996</v>
      </c>
      <c r="B1361" s="1">
        <v>-1.665749E-5</v>
      </c>
    </row>
    <row r="1362" spans="1:2" x14ac:dyDescent="0.35">
      <c r="A1362" s="1">
        <v>5.3085940000000003</v>
      </c>
      <c r="B1362" s="1">
        <v>-3.55083E-5</v>
      </c>
    </row>
    <row r="1363" spans="1:2" x14ac:dyDescent="0.35">
      <c r="A1363" s="1">
        <v>5.3125</v>
      </c>
      <c r="B1363" s="1">
        <v>-1.503511E-5</v>
      </c>
    </row>
    <row r="1364" spans="1:2" x14ac:dyDescent="0.35">
      <c r="A1364" s="1">
        <v>5.3164059999999997</v>
      </c>
      <c r="B1364" s="1">
        <v>4.6494970000000003E-6</v>
      </c>
    </row>
    <row r="1365" spans="1:2" x14ac:dyDescent="0.35">
      <c r="A1365" s="1">
        <v>5.3203129999999996</v>
      </c>
      <c r="B1365" s="1">
        <v>-7.9880269999999993E-6</v>
      </c>
    </row>
    <row r="1366" spans="1:2" x14ac:dyDescent="0.35">
      <c r="A1366" s="1">
        <v>5.3242190000000003</v>
      </c>
      <c r="B1366" s="1">
        <v>6.0862039999999997E-5</v>
      </c>
    </row>
    <row r="1367" spans="1:2" x14ac:dyDescent="0.35">
      <c r="A1367" s="1">
        <v>5.328125</v>
      </c>
      <c r="B1367" s="1">
        <v>2.0985519999999999E-5</v>
      </c>
    </row>
    <row r="1368" spans="1:2" x14ac:dyDescent="0.35">
      <c r="A1368" s="1">
        <v>5.3320309999999997</v>
      </c>
      <c r="B1368" s="1">
        <v>5.5854239999999997E-6</v>
      </c>
    </row>
    <row r="1369" spans="1:2" x14ac:dyDescent="0.35">
      <c r="A1369" s="1">
        <v>5.3359379999999996</v>
      </c>
      <c r="B1369" s="1">
        <v>-1.8566180000000001E-5</v>
      </c>
    </row>
    <row r="1370" spans="1:2" x14ac:dyDescent="0.35">
      <c r="A1370" s="1">
        <v>5.3398440000000003</v>
      </c>
      <c r="B1370" s="1">
        <v>4.8654809999999999E-6</v>
      </c>
    </row>
    <row r="1371" spans="1:2" x14ac:dyDescent="0.35">
      <c r="A1371" s="1">
        <v>5.34375</v>
      </c>
      <c r="B1371" s="1">
        <v>3.1498380000000002E-5</v>
      </c>
    </row>
    <row r="1372" spans="1:2" x14ac:dyDescent="0.35">
      <c r="A1372" s="1">
        <v>5.3476559999999997</v>
      </c>
      <c r="B1372" s="1">
        <v>-1.03471E-5</v>
      </c>
    </row>
    <row r="1373" spans="1:2" x14ac:dyDescent="0.35">
      <c r="A1373" s="1">
        <v>5.3515629999999996</v>
      </c>
      <c r="B1373" s="1">
        <v>7.0500920000000003E-5</v>
      </c>
    </row>
    <row r="1374" spans="1:2" x14ac:dyDescent="0.35">
      <c r="A1374" s="1">
        <v>5.3554690000000003</v>
      </c>
      <c r="B1374" s="1">
        <v>2.4026029999999999E-5</v>
      </c>
    </row>
    <row r="1375" spans="1:2" x14ac:dyDescent="0.35">
      <c r="A1375" s="1">
        <v>5.359375</v>
      </c>
      <c r="B1375" s="1">
        <v>-9.1000899999999998E-5</v>
      </c>
    </row>
    <row r="1376" spans="1:2" x14ac:dyDescent="0.35">
      <c r="A1376" s="1">
        <v>5.3632809999999997</v>
      </c>
      <c r="B1376" s="1">
        <v>-1.1505370000000001E-4</v>
      </c>
    </row>
    <row r="1377" spans="1:2" x14ac:dyDescent="0.35">
      <c r="A1377" s="1">
        <v>5.3671879999999996</v>
      </c>
      <c r="B1377" s="1">
        <v>-1.903582E-4</v>
      </c>
    </row>
    <row r="1378" spans="1:2" x14ac:dyDescent="0.35">
      <c r="A1378" s="1">
        <v>5.3710940000000003</v>
      </c>
      <c r="B1378" s="1">
        <v>-1.240011E-4</v>
      </c>
    </row>
    <row r="1379" spans="1:2" x14ac:dyDescent="0.35">
      <c r="A1379" s="1">
        <v>5.375</v>
      </c>
      <c r="B1379" s="1">
        <v>-1.079162E-4</v>
      </c>
    </row>
    <row r="1380" spans="1:2" x14ac:dyDescent="0.35">
      <c r="A1380" s="1">
        <v>5.3789059999999997</v>
      </c>
      <c r="B1380" s="1">
        <v>-1.8262970000000001E-4</v>
      </c>
    </row>
    <row r="1381" spans="1:2" x14ac:dyDescent="0.35">
      <c r="A1381" s="1">
        <v>5.3828129999999996</v>
      </c>
      <c r="B1381" s="1">
        <v>-5.4387559999999998E-5</v>
      </c>
    </row>
    <row r="1382" spans="1:2" x14ac:dyDescent="0.35">
      <c r="A1382" s="1">
        <v>5.3867190000000003</v>
      </c>
      <c r="B1382" s="1">
        <v>-6.3288079999999997E-6</v>
      </c>
    </row>
    <row r="1383" spans="1:2" x14ac:dyDescent="0.35">
      <c r="A1383" s="1">
        <v>5.390625</v>
      </c>
      <c r="B1383" s="1">
        <v>5.5842520000000001E-5</v>
      </c>
    </row>
    <row r="1384" spans="1:2" x14ac:dyDescent="0.35">
      <c r="A1384" s="1">
        <v>5.3945309999999997</v>
      </c>
      <c r="B1384" s="1">
        <v>1.3145E-4</v>
      </c>
    </row>
    <row r="1385" spans="1:2" x14ac:dyDescent="0.35">
      <c r="A1385" s="1">
        <v>5.3984379999999996</v>
      </c>
      <c r="B1385" s="1">
        <v>5.6820310000000003E-5</v>
      </c>
    </row>
    <row r="1386" spans="1:2" x14ac:dyDescent="0.35">
      <c r="A1386" s="1">
        <v>5.4023440000000003</v>
      </c>
      <c r="B1386" s="1">
        <v>2.777141E-5</v>
      </c>
    </row>
    <row r="1387" spans="1:2" x14ac:dyDescent="0.35">
      <c r="A1387" s="1">
        <v>5.40625</v>
      </c>
      <c r="B1387" s="1">
        <v>1.30427E-5</v>
      </c>
    </row>
    <row r="1388" spans="1:2" x14ac:dyDescent="0.35">
      <c r="A1388" s="1">
        <v>5.4101559999999997</v>
      </c>
      <c r="B1388" s="1">
        <v>5.3298440000000001E-5</v>
      </c>
    </row>
    <row r="1389" spans="1:2" x14ac:dyDescent="0.35">
      <c r="A1389" s="1">
        <v>5.4140629999999996</v>
      </c>
      <c r="B1389" s="1">
        <v>3.5036980000000002E-5</v>
      </c>
    </row>
    <row r="1390" spans="1:2" x14ac:dyDescent="0.35">
      <c r="A1390" s="1">
        <v>5.4179690000000003</v>
      </c>
      <c r="B1390" s="1">
        <v>-2.1114439999999998E-5</v>
      </c>
    </row>
    <row r="1391" spans="1:2" x14ac:dyDescent="0.35">
      <c r="A1391" s="1">
        <v>5.421875</v>
      </c>
      <c r="B1391" s="1">
        <v>5.7123349999999999E-5</v>
      </c>
    </row>
    <row r="1392" spans="1:2" x14ac:dyDescent="0.35">
      <c r="A1392" s="1">
        <v>5.4257809999999997</v>
      </c>
      <c r="B1392" s="1">
        <v>6.4301859999999999E-5</v>
      </c>
    </row>
    <row r="1393" spans="1:2" x14ac:dyDescent="0.35">
      <c r="A1393" s="1">
        <v>5.4296879999999996</v>
      </c>
      <c r="B1393" s="1">
        <v>4.9173840000000003E-5</v>
      </c>
    </row>
    <row r="1394" spans="1:2" x14ac:dyDescent="0.35">
      <c r="A1394" s="1">
        <v>5.4335940000000003</v>
      </c>
      <c r="B1394" s="1">
        <v>5.8779220000000003E-5</v>
      </c>
    </row>
    <row r="1395" spans="1:2" x14ac:dyDescent="0.35">
      <c r="A1395" s="1">
        <v>5.4375</v>
      </c>
      <c r="B1395" s="1">
        <v>-7.7427439999999999E-6</v>
      </c>
    </row>
    <row r="1396" spans="1:2" x14ac:dyDescent="0.35">
      <c r="A1396" s="1">
        <v>5.4414059999999997</v>
      </c>
      <c r="B1396" s="1">
        <v>-1.462658E-5</v>
      </c>
    </row>
    <row r="1397" spans="1:2" x14ac:dyDescent="0.35">
      <c r="A1397" s="1">
        <v>5.4453129999999996</v>
      </c>
      <c r="B1397" s="1">
        <v>-8.9733460000000001E-6</v>
      </c>
    </row>
    <row r="1398" spans="1:2" x14ac:dyDescent="0.35">
      <c r="A1398" s="1">
        <v>5.4492190000000003</v>
      </c>
      <c r="B1398" s="1">
        <v>2.8492190000000001E-5</v>
      </c>
    </row>
    <row r="1399" spans="1:2" x14ac:dyDescent="0.35">
      <c r="A1399" s="1">
        <v>5.453125</v>
      </c>
      <c r="B1399" s="1">
        <v>3.1407130000000002E-5</v>
      </c>
    </row>
    <row r="1400" spans="1:2" x14ac:dyDescent="0.35">
      <c r="A1400" s="1">
        <v>5.4570309999999997</v>
      </c>
      <c r="B1400" s="1">
        <v>-2.5748870000000001E-5</v>
      </c>
    </row>
    <row r="1401" spans="1:2" x14ac:dyDescent="0.35">
      <c r="A1401" s="1">
        <v>5.4609379999999996</v>
      </c>
      <c r="B1401" s="1">
        <v>2.507079E-5</v>
      </c>
    </row>
    <row r="1402" spans="1:2" x14ac:dyDescent="0.35">
      <c r="A1402" s="1">
        <v>5.4648440000000003</v>
      </c>
      <c r="B1402" s="1">
        <v>8.9992970000000005E-6</v>
      </c>
    </row>
    <row r="1403" spans="1:2" x14ac:dyDescent="0.35">
      <c r="A1403" s="1">
        <v>5.46875</v>
      </c>
      <c r="B1403" s="1">
        <v>-1.852181E-5</v>
      </c>
    </row>
    <row r="1404" spans="1:2" x14ac:dyDescent="0.35">
      <c r="A1404" s="1">
        <v>5.4726559999999997</v>
      </c>
      <c r="B1404" s="1">
        <v>2.9890640000000001E-5</v>
      </c>
    </row>
    <row r="1405" spans="1:2" x14ac:dyDescent="0.35">
      <c r="A1405" s="1">
        <v>5.4765629999999996</v>
      </c>
      <c r="B1405" s="1">
        <v>1.7767960000000001E-5</v>
      </c>
    </row>
    <row r="1406" spans="1:2" x14ac:dyDescent="0.35">
      <c r="A1406" s="1">
        <v>5.4804690000000003</v>
      </c>
      <c r="B1406" s="1">
        <v>1.045593E-6</v>
      </c>
    </row>
    <row r="1407" spans="1:2" x14ac:dyDescent="0.35">
      <c r="A1407" s="1">
        <v>5.484375</v>
      </c>
      <c r="B1407" s="1">
        <v>-4.6484089999999997E-5</v>
      </c>
    </row>
    <row r="1408" spans="1:2" x14ac:dyDescent="0.35">
      <c r="A1408" s="1">
        <v>5.4882809999999997</v>
      </c>
      <c r="B1408" s="1">
        <v>-9.6642830000000005E-5</v>
      </c>
    </row>
    <row r="1409" spans="1:2" x14ac:dyDescent="0.35">
      <c r="A1409" s="1">
        <v>5.4921879999999996</v>
      </c>
      <c r="B1409" s="1">
        <v>-9.5607700000000003E-5</v>
      </c>
    </row>
    <row r="1410" spans="1:2" x14ac:dyDescent="0.35">
      <c r="A1410" s="1">
        <v>5.4960940000000003</v>
      </c>
      <c r="B1410" s="1">
        <v>-6.8102079999999998E-5</v>
      </c>
    </row>
    <row r="1411" spans="1:2" x14ac:dyDescent="0.35">
      <c r="A1411" s="1">
        <v>5.5</v>
      </c>
      <c r="B1411" s="1">
        <v>-1.092264E-6</v>
      </c>
    </row>
    <row r="1412" spans="1:2" x14ac:dyDescent="0.35">
      <c r="A1412" s="1">
        <v>5.5039059999999997</v>
      </c>
      <c r="B1412" s="1">
        <v>-1.059866E-5</v>
      </c>
    </row>
    <row r="1413" spans="1:2" x14ac:dyDescent="0.35">
      <c r="A1413" s="1">
        <v>5.5078129999999996</v>
      </c>
      <c r="B1413" s="1">
        <v>2.2660020000000001E-5</v>
      </c>
    </row>
    <row r="1414" spans="1:2" x14ac:dyDescent="0.35">
      <c r="A1414" s="1">
        <v>5.5117190000000003</v>
      </c>
      <c r="B1414" s="1">
        <v>5.0594050000000001E-5</v>
      </c>
    </row>
    <row r="1415" spans="1:2" x14ac:dyDescent="0.35">
      <c r="A1415" s="1">
        <v>5.515625</v>
      </c>
      <c r="B1415" s="1">
        <v>-1.9273930000000001E-5</v>
      </c>
    </row>
    <row r="1416" spans="1:2" x14ac:dyDescent="0.35">
      <c r="A1416" s="1">
        <v>5.5195309999999997</v>
      </c>
      <c r="B1416" s="1">
        <v>-1.6582080000000001E-4</v>
      </c>
    </row>
    <row r="1417" spans="1:2" x14ac:dyDescent="0.35">
      <c r="A1417" s="1">
        <v>5.5234379999999996</v>
      </c>
      <c r="B1417" s="1">
        <v>-1.6383249999999999E-4</v>
      </c>
    </row>
    <row r="1418" spans="1:2" x14ac:dyDescent="0.35">
      <c r="A1418" s="1">
        <v>5.5273440000000003</v>
      </c>
      <c r="B1418" s="1">
        <v>2.281416E-5</v>
      </c>
    </row>
    <row r="1419" spans="1:2" x14ac:dyDescent="0.35">
      <c r="A1419" s="1">
        <v>5.53125</v>
      </c>
      <c r="B1419" s="1">
        <v>6.5191540000000002E-6</v>
      </c>
    </row>
    <row r="1420" spans="1:2" x14ac:dyDescent="0.35">
      <c r="A1420" s="1">
        <v>5.5351559999999997</v>
      </c>
      <c r="B1420" s="1">
        <v>-2.3407589999999999E-5</v>
      </c>
    </row>
    <row r="1421" spans="1:2" x14ac:dyDescent="0.35">
      <c r="A1421" s="1">
        <v>5.5390629999999996</v>
      </c>
      <c r="B1421" s="1">
        <v>-6.5533929999999995E-5</v>
      </c>
    </row>
    <row r="1422" spans="1:2" x14ac:dyDescent="0.35">
      <c r="A1422" s="1">
        <v>5.5429690000000003</v>
      </c>
      <c r="B1422" s="1">
        <v>-7.5997599999999999E-5</v>
      </c>
    </row>
    <row r="1423" spans="1:2" x14ac:dyDescent="0.35">
      <c r="A1423" s="1">
        <v>5.546875</v>
      </c>
      <c r="B1423" s="1">
        <v>-3.2803479999999997E-5</v>
      </c>
    </row>
    <row r="1424" spans="1:2" x14ac:dyDescent="0.35">
      <c r="A1424" s="1">
        <v>5.5507809999999997</v>
      </c>
      <c r="B1424" s="1">
        <v>5.2763090000000002E-5</v>
      </c>
    </row>
    <row r="1425" spans="1:2" x14ac:dyDescent="0.35">
      <c r="A1425" s="1">
        <v>5.5546879999999996</v>
      </c>
      <c r="B1425" s="1">
        <v>1.5078380000000001E-4</v>
      </c>
    </row>
    <row r="1426" spans="1:2" x14ac:dyDescent="0.35">
      <c r="A1426" s="1">
        <v>5.5585940000000003</v>
      </c>
      <c r="B1426" s="1">
        <v>6.4397299999999994E-5</v>
      </c>
    </row>
    <row r="1427" spans="1:2" x14ac:dyDescent="0.35">
      <c r="A1427" s="1">
        <v>5.5625</v>
      </c>
      <c r="B1427" s="1">
        <v>1.061298E-4</v>
      </c>
    </row>
    <row r="1428" spans="1:2" x14ac:dyDescent="0.35">
      <c r="A1428" s="1">
        <v>5.5664059999999997</v>
      </c>
      <c r="B1428" s="1">
        <v>8.5331749999999998E-5</v>
      </c>
    </row>
    <row r="1429" spans="1:2" x14ac:dyDescent="0.35">
      <c r="A1429" s="1">
        <v>5.5703129999999996</v>
      </c>
      <c r="B1429" s="1">
        <v>5.5202950000000003E-5</v>
      </c>
    </row>
    <row r="1430" spans="1:2" x14ac:dyDescent="0.35">
      <c r="A1430" s="1">
        <v>5.5742190000000003</v>
      </c>
      <c r="B1430" s="1">
        <v>9.530214E-5</v>
      </c>
    </row>
    <row r="1431" spans="1:2" x14ac:dyDescent="0.35">
      <c r="A1431" s="1">
        <v>5.578125</v>
      </c>
      <c r="B1431" s="1">
        <v>4.904575E-5</v>
      </c>
    </row>
    <row r="1432" spans="1:2" x14ac:dyDescent="0.35">
      <c r="A1432" s="1">
        <v>5.5820309999999997</v>
      </c>
      <c r="B1432" s="1">
        <v>7.5891280000000002E-5</v>
      </c>
    </row>
    <row r="1433" spans="1:2" x14ac:dyDescent="0.35">
      <c r="A1433" s="1">
        <v>5.5859379999999996</v>
      </c>
      <c r="B1433" s="1">
        <v>2.2931050000000001E-5</v>
      </c>
    </row>
    <row r="1434" spans="1:2" x14ac:dyDescent="0.35">
      <c r="A1434" s="1">
        <v>5.5898440000000003</v>
      </c>
      <c r="B1434" s="1">
        <v>4.623965E-5</v>
      </c>
    </row>
    <row r="1435" spans="1:2" x14ac:dyDescent="0.35">
      <c r="A1435" s="1">
        <v>5.59375</v>
      </c>
      <c r="B1435" s="1">
        <v>1.00171E-4</v>
      </c>
    </row>
    <row r="1436" spans="1:2" x14ac:dyDescent="0.35">
      <c r="A1436" s="1">
        <v>5.5976559999999997</v>
      </c>
      <c r="B1436" s="1">
        <v>-5.455332E-5</v>
      </c>
    </row>
    <row r="1437" spans="1:2" x14ac:dyDescent="0.35">
      <c r="A1437" s="1">
        <v>5.6015629999999996</v>
      </c>
      <c r="B1437" s="1">
        <v>-6.8919550000000007E-5</v>
      </c>
    </row>
    <row r="1438" spans="1:2" x14ac:dyDescent="0.35">
      <c r="A1438" s="1">
        <v>5.6054690000000003</v>
      </c>
      <c r="B1438" s="1">
        <v>8.8842739999999998E-5</v>
      </c>
    </row>
    <row r="1439" spans="1:2" x14ac:dyDescent="0.35">
      <c r="A1439" s="1">
        <v>5.609375</v>
      </c>
      <c r="B1439" s="1">
        <v>6.5119749999999996E-5</v>
      </c>
    </row>
    <row r="1440" spans="1:2" x14ac:dyDescent="0.35">
      <c r="A1440" s="1">
        <v>5.6132809999999997</v>
      </c>
      <c r="B1440" s="1">
        <v>1.7114569999999998E-5</v>
      </c>
    </row>
    <row r="1441" spans="1:2" x14ac:dyDescent="0.35">
      <c r="A1441" s="1">
        <v>5.6171879999999996</v>
      </c>
      <c r="B1441" s="1">
        <v>2.7860150000000001E-5</v>
      </c>
    </row>
    <row r="1442" spans="1:2" x14ac:dyDescent="0.35">
      <c r="A1442" s="1">
        <v>5.6210940000000003</v>
      </c>
      <c r="B1442" s="1">
        <v>-1.015071E-4</v>
      </c>
    </row>
    <row r="1443" spans="1:2" x14ac:dyDescent="0.35">
      <c r="A1443" s="1">
        <v>5.625</v>
      </c>
      <c r="B1443" s="1">
        <v>-1.4687359999999999E-4</v>
      </c>
    </row>
    <row r="1444" spans="1:2" x14ac:dyDescent="0.35">
      <c r="A1444" s="1">
        <v>5.6289059999999997</v>
      </c>
      <c r="B1444" s="1">
        <v>7.3154660000000003E-5</v>
      </c>
    </row>
    <row r="1445" spans="1:2" x14ac:dyDescent="0.35">
      <c r="A1445" s="1">
        <v>5.6328129999999996</v>
      </c>
      <c r="B1445" s="1">
        <v>1.1566979999999999E-4</v>
      </c>
    </row>
    <row r="1446" spans="1:2" x14ac:dyDescent="0.35">
      <c r="A1446" s="1">
        <v>5.6367190000000003</v>
      </c>
      <c r="B1446" s="1">
        <v>4.2021270000000002E-5</v>
      </c>
    </row>
    <row r="1447" spans="1:2" x14ac:dyDescent="0.35">
      <c r="A1447" s="1">
        <v>5.640625</v>
      </c>
      <c r="B1447" s="1">
        <v>3.4687899999999997E-5</v>
      </c>
    </row>
    <row r="1448" spans="1:2" x14ac:dyDescent="0.35">
      <c r="A1448" s="1">
        <v>5.6445309999999997</v>
      </c>
      <c r="B1448" s="1">
        <v>5.0245379999999997E-6</v>
      </c>
    </row>
    <row r="1449" spans="1:2" x14ac:dyDescent="0.35">
      <c r="A1449" s="1">
        <v>5.6484379999999996</v>
      </c>
      <c r="B1449" s="1">
        <v>1.624528E-4</v>
      </c>
    </row>
    <row r="1450" spans="1:2" x14ac:dyDescent="0.35">
      <c r="A1450" s="1">
        <v>5.6523440000000003</v>
      </c>
      <c r="B1450" s="1">
        <v>1.135268E-4</v>
      </c>
    </row>
    <row r="1451" spans="1:2" x14ac:dyDescent="0.35">
      <c r="A1451" s="1">
        <v>5.65625</v>
      </c>
      <c r="B1451" s="1">
        <v>-3.8136929999999999E-5</v>
      </c>
    </row>
    <row r="1452" spans="1:2" x14ac:dyDescent="0.35">
      <c r="A1452" s="1">
        <v>5.6601559999999997</v>
      </c>
      <c r="B1452" s="1">
        <v>-3.5444669999999998E-6</v>
      </c>
    </row>
    <row r="1453" spans="1:2" x14ac:dyDescent="0.35">
      <c r="A1453" s="1">
        <v>5.6640629999999996</v>
      </c>
      <c r="B1453" s="1">
        <v>5.0727570000000003E-5</v>
      </c>
    </row>
    <row r="1454" spans="1:2" x14ac:dyDescent="0.35">
      <c r="A1454" s="1">
        <v>5.6679690000000003</v>
      </c>
      <c r="B1454" s="1">
        <v>1.3664870000000001E-4</v>
      </c>
    </row>
    <row r="1455" spans="1:2" x14ac:dyDescent="0.35">
      <c r="A1455" s="1">
        <v>5.671875</v>
      </c>
      <c r="B1455" s="1">
        <v>4.3544880000000002E-5</v>
      </c>
    </row>
    <row r="1456" spans="1:2" x14ac:dyDescent="0.35">
      <c r="A1456" s="1">
        <v>5.6757809999999997</v>
      </c>
      <c r="B1456" s="1">
        <v>6.0542249999999996E-6</v>
      </c>
    </row>
    <row r="1457" spans="1:2" x14ac:dyDescent="0.35">
      <c r="A1457" s="1">
        <v>5.6796879999999996</v>
      </c>
      <c r="B1457" s="1">
        <v>1.0414070000000001E-6</v>
      </c>
    </row>
    <row r="1458" spans="1:2" x14ac:dyDescent="0.35">
      <c r="A1458" s="1">
        <v>5.6835940000000003</v>
      </c>
      <c r="B1458" s="1">
        <v>-1.750468E-6</v>
      </c>
    </row>
    <row r="1459" spans="1:2" x14ac:dyDescent="0.35">
      <c r="A1459" s="1">
        <v>5.6875</v>
      </c>
      <c r="B1459" s="1">
        <v>7.3798420000000003E-5</v>
      </c>
    </row>
    <row r="1460" spans="1:2" x14ac:dyDescent="0.35">
      <c r="A1460" s="1">
        <v>5.6914059999999997</v>
      </c>
      <c r="B1460" s="1">
        <v>6.0313709999999999E-5</v>
      </c>
    </row>
    <row r="1461" spans="1:2" x14ac:dyDescent="0.35">
      <c r="A1461" s="1">
        <v>5.6953129999999996</v>
      </c>
      <c r="B1461" s="1">
        <v>1.3207029999999999E-4</v>
      </c>
    </row>
    <row r="1462" spans="1:2" x14ac:dyDescent="0.35">
      <c r="A1462" s="1">
        <v>5.6992190000000003</v>
      </c>
      <c r="B1462" s="1">
        <v>-3.5268870000000002E-5</v>
      </c>
    </row>
    <row r="1463" spans="1:2" x14ac:dyDescent="0.35">
      <c r="A1463" s="1">
        <v>5.703125</v>
      </c>
      <c r="B1463" s="1">
        <v>-1.411165E-4</v>
      </c>
    </row>
    <row r="1464" spans="1:2" x14ac:dyDescent="0.35">
      <c r="A1464" s="1">
        <v>5.7070309999999997</v>
      </c>
      <c r="B1464" s="1">
        <v>-7.5584889999999995E-5</v>
      </c>
    </row>
    <row r="1465" spans="1:2" x14ac:dyDescent="0.35">
      <c r="A1465" s="1">
        <v>5.7109379999999996</v>
      </c>
      <c r="B1465" s="1">
        <v>-5.4534899999999999E-5</v>
      </c>
    </row>
    <row r="1466" spans="1:2" x14ac:dyDescent="0.35">
      <c r="A1466" s="1">
        <v>5.7148440000000003</v>
      </c>
      <c r="B1466" s="1">
        <v>4.6687519999999998E-5</v>
      </c>
    </row>
    <row r="1467" spans="1:2" x14ac:dyDescent="0.35">
      <c r="A1467" s="1">
        <v>5.71875</v>
      </c>
      <c r="B1467" s="1">
        <v>5.7411330000000002E-6</v>
      </c>
    </row>
    <row r="1468" spans="1:2" x14ac:dyDescent="0.35">
      <c r="A1468" s="1">
        <v>5.7226559999999997</v>
      </c>
      <c r="B1468" s="1">
        <v>9.2144429999999994E-5</v>
      </c>
    </row>
    <row r="1469" spans="1:2" x14ac:dyDescent="0.35">
      <c r="A1469" s="1">
        <v>5.7265629999999996</v>
      </c>
      <c r="B1469" s="1">
        <v>1.1703189999999999E-4</v>
      </c>
    </row>
    <row r="1470" spans="1:2" x14ac:dyDescent="0.35">
      <c r="A1470" s="1">
        <v>5.7304690000000003</v>
      </c>
      <c r="B1470" s="1">
        <v>5.5746250000000002E-5</v>
      </c>
    </row>
    <row r="1471" spans="1:2" x14ac:dyDescent="0.35">
      <c r="A1471" s="1">
        <v>5.734375</v>
      </c>
      <c r="B1471" s="1">
        <v>3.7630460000000002E-5</v>
      </c>
    </row>
    <row r="1472" spans="1:2" x14ac:dyDescent="0.35">
      <c r="A1472" s="1">
        <v>5.7382809999999997</v>
      </c>
      <c r="B1472" s="1">
        <v>-5.7160609999999997E-5</v>
      </c>
    </row>
    <row r="1473" spans="1:2" x14ac:dyDescent="0.35">
      <c r="A1473" s="1">
        <v>5.7421879999999996</v>
      </c>
      <c r="B1473" s="1">
        <v>-9.7747019999999999E-5</v>
      </c>
    </row>
    <row r="1474" spans="1:2" x14ac:dyDescent="0.35">
      <c r="A1474" s="1">
        <v>5.7460940000000003</v>
      </c>
      <c r="B1474" s="1">
        <v>1.544405E-5</v>
      </c>
    </row>
    <row r="1475" spans="1:2" x14ac:dyDescent="0.35">
      <c r="A1475" s="1">
        <v>5.75</v>
      </c>
      <c r="B1475" s="1">
        <v>6.6164509999999994E-5</v>
      </c>
    </row>
    <row r="1476" spans="1:2" x14ac:dyDescent="0.35">
      <c r="A1476" s="1">
        <v>5.7539059999999997</v>
      </c>
      <c r="B1476" s="1">
        <v>-1.5583850000000002E-5</v>
      </c>
    </row>
    <row r="1477" spans="1:2" x14ac:dyDescent="0.35">
      <c r="A1477" s="1">
        <v>5.7578129999999996</v>
      </c>
      <c r="B1477" s="1">
        <v>1.4414359999999999E-5</v>
      </c>
    </row>
    <row r="1478" spans="1:2" x14ac:dyDescent="0.35">
      <c r="A1478" s="1">
        <v>5.7617190000000003</v>
      </c>
      <c r="B1478" s="1">
        <v>-2.1849250000000001E-5</v>
      </c>
    </row>
    <row r="1479" spans="1:2" x14ac:dyDescent="0.35">
      <c r="A1479" s="1">
        <v>5.765625</v>
      </c>
      <c r="B1479" s="1">
        <v>2.5154079999999999E-5</v>
      </c>
    </row>
    <row r="1480" spans="1:2" x14ac:dyDescent="0.35">
      <c r="A1480" s="1">
        <v>5.7695309999999997</v>
      </c>
      <c r="B1480" s="1">
        <v>1.1845799999999999E-5</v>
      </c>
    </row>
    <row r="1481" spans="1:2" x14ac:dyDescent="0.35">
      <c r="A1481" s="1">
        <v>5.7734379999999996</v>
      </c>
      <c r="B1481" s="1">
        <v>-7.2276910000000007E-5</v>
      </c>
    </row>
    <row r="1482" spans="1:2" x14ac:dyDescent="0.35">
      <c r="A1482" s="1">
        <v>5.7773440000000003</v>
      </c>
      <c r="B1482" s="1">
        <v>7.3542569999999999E-6</v>
      </c>
    </row>
    <row r="1483" spans="1:2" x14ac:dyDescent="0.35">
      <c r="A1483" s="1">
        <v>5.78125</v>
      </c>
      <c r="B1483" s="1">
        <v>-3.8887899999999997E-5</v>
      </c>
    </row>
    <row r="1484" spans="1:2" x14ac:dyDescent="0.35">
      <c r="A1484" s="1">
        <v>5.7851559999999997</v>
      </c>
      <c r="B1484" s="1">
        <v>-8.808643E-5</v>
      </c>
    </row>
    <row r="1485" spans="1:2" x14ac:dyDescent="0.35">
      <c r="A1485" s="1">
        <v>5.7890629999999996</v>
      </c>
      <c r="B1485" s="1">
        <v>-9.5720340000000005E-6</v>
      </c>
    </row>
    <row r="1486" spans="1:2" x14ac:dyDescent="0.35">
      <c r="A1486" s="1">
        <v>5.7929690000000003</v>
      </c>
      <c r="B1486" s="1">
        <v>-7.444328E-6</v>
      </c>
    </row>
    <row r="1487" spans="1:2" x14ac:dyDescent="0.35">
      <c r="A1487" s="1">
        <v>5.796875</v>
      </c>
      <c r="B1487" s="1">
        <v>2.0567480000000001E-5</v>
      </c>
    </row>
    <row r="1488" spans="1:2" x14ac:dyDescent="0.35">
      <c r="A1488" s="1">
        <v>5.8007809999999997</v>
      </c>
      <c r="B1488" s="1">
        <v>7.5039179999999997E-5</v>
      </c>
    </row>
    <row r="1489" spans="1:2" x14ac:dyDescent="0.35">
      <c r="A1489" s="1">
        <v>5.8046879999999996</v>
      </c>
      <c r="B1489" s="1">
        <v>7.2041159999999994E-5</v>
      </c>
    </row>
    <row r="1490" spans="1:2" x14ac:dyDescent="0.35">
      <c r="A1490" s="1">
        <v>5.8085940000000003</v>
      </c>
      <c r="B1490" s="1">
        <v>3.9394109999999997E-5</v>
      </c>
    </row>
    <row r="1491" spans="1:2" x14ac:dyDescent="0.35">
      <c r="A1491" s="1">
        <v>5.8125</v>
      </c>
      <c r="B1491" s="1">
        <v>3.3148809999999999E-6</v>
      </c>
    </row>
    <row r="1492" spans="1:2" x14ac:dyDescent="0.35">
      <c r="A1492" s="1">
        <v>5.8164059999999997</v>
      </c>
      <c r="B1492" s="1">
        <v>8.3688649999999994E-5</v>
      </c>
    </row>
    <row r="1493" spans="1:2" x14ac:dyDescent="0.35">
      <c r="A1493" s="1">
        <v>5.8203129999999996</v>
      </c>
      <c r="B1493" s="1">
        <v>3.2935339999999999E-5</v>
      </c>
    </row>
    <row r="1494" spans="1:2" x14ac:dyDescent="0.35">
      <c r="A1494" s="1">
        <v>5.8242190000000003</v>
      </c>
      <c r="B1494" s="1">
        <v>-7.1536879999999995E-5</v>
      </c>
    </row>
    <row r="1495" spans="1:2" x14ac:dyDescent="0.35">
      <c r="A1495" s="1">
        <v>5.828125</v>
      </c>
      <c r="B1495" s="1">
        <v>8.7360159999999995E-6</v>
      </c>
    </row>
    <row r="1496" spans="1:2" x14ac:dyDescent="0.35">
      <c r="A1496" s="1">
        <v>5.8320309999999997</v>
      </c>
      <c r="B1496" s="1">
        <v>4.8428770000000003E-7</v>
      </c>
    </row>
    <row r="1497" spans="1:2" x14ac:dyDescent="0.35">
      <c r="A1497" s="1">
        <v>5.8359379999999996</v>
      </c>
      <c r="B1497" s="1">
        <v>-1.3563569999999999E-4</v>
      </c>
    </row>
    <row r="1498" spans="1:2" x14ac:dyDescent="0.35">
      <c r="A1498" s="1">
        <v>5.8398440000000003</v>
      </c>
      <c r="B1498" s="1">
        <v>-1.5473430000000001E-4</v>
      </c>
    </row>
    <row r="1499" spans="1:2" x14ac:dyDescent="0.35">
      <c r="A1499" s="1">
        <v>5.84375</v>
      </c>
      <c r="B1499" s="1">
        <v>-1.0109519999999999E-4</v>
      </c>
    </row>
    <row r="1500" spans="1:2" x14ac:dyDescent="0.35">
      <c r="A1500" s="1">
        <v>5.8476559999999997</v>
      </c>
      <c r="B1500" s="1">
        <v>-4.8771170000000003E-5</v>
      </c>
    </row>
    <row r="1501" spans="1:2" x14ac:dyDescent="0.35">
      <c r="A1501" s="1">
        <v>5.8515629999999996</v>
      </c>
      <c r="B1501" s="1">
        <v>-2.463296E-5</v>
      </c>
    </row>
    <row r="1502" spans="1:2" x14ac:dyDescent="0.35">
      <c r="A1502" s="1">
        <v>5.8554690000000003</v>
      </c>
      <c r="B1502" s="1">
        <v>3.4948250000000002E-5</v>
      </c>
    </row>
    <row r="1503" spans="1:2" x14ac:dyDescent="0.35">
      <c r="A1503" s="1">
        <v>5.859375</v>
      </c>
      <c r="B1503" s="1">
        <v>8.3575430000000002E-5</v>
      </c>
    </row>
    <row r="1504" spans="1:2" x14ac:dyDescent="0.35">
      <c r="A1504" s="1">
        <v>5.8632809999999997</v>
      </c>
      <c r="B1504" s="1">
        <v>1.6232219999999999E-6</v>
      </c>
    </row>
    <row r="1505" spans="1:2" x14ac:dyDescent="0.35">
      <c r="A1505" s="1">
        <v>5.8671879999999996</v>
      </c>
      <c r="B1505" s="1">
        <v>1.9131250000000001E-5</v>
      </c>
    </row>
    <row r="1506" spans="1:2" x14ac:dyDescent="0.35">
      <c r="A1506" s="1">
        <v>5.8710940000000003</v>
      </c>
      <c r="B1506" s="1">
        <v>7.6376830000000006E-5</v>
      </c>
    </row>
    <row r="1507" spans="1:2" x14ac:dyDescent="0.35">
      <c r="A1507" s="1">
        <v>5.875</v>
      </c>
      <c r="B1507" s="1">
        <v>6.1827269999999995E-5</v>
      </c>
    </row>
    <row r="1508" spans="1:2" x14ac:dyDescent="0.35">
      <c r="A1508" s="1">
        <v>5.8789059999999997</v>
      </c>
      <c r="B1508" s="1">
        <v>3.2392450000000002E-5</v>
      </c>
    </row>
    <row r="1509" spans="1:2" x14ac:dyDescent="0.35">
      <c r="A1509" s="1">
        <v>5.8828129999999996</v>
      </c>
      <c r="B1509" s="1">
        <v>-1.490451E-5</v>
      </c>
    </row>
    <row r="1510" spans="1:2" x14ac:dyDescent="0.35">
      <c r="A1510" s="1">
        <v>5.8867190000000003</v>
      </c>
      <c r="B1510" s="1">
        <v>4.9981680000000002E-5</v>
      </c>
    </row>
    <row r="1511" spans="1:2" x14ac:dyDescent="0.35">
      <c r="A1511" s="1">
        <v>5.890625</v>
      </c>
      <c r="B1511" s="1">
        <v>5.4187490000000002E-5</v>
      </c>
    </row>
    <row r="1512" spans="1:2" x14ac:dyDescent="0.35">
      <c r="A1512" s="1">
        <v>5.8945309999999997</v>
      </c>
      <c r="B1512" s="1">
        <v>-1.1663260000000001E-4</v>
      </c>
    </row>
    <row r="1513" spans="1:2" x14ac:dyDescent="0.35">
      <c r="A1513" s="1">
        <v>5.8984379999999996</v>
      </c>
      <c r="B1513" s="1">
        <v>-1.315178E-4</v>
      </c>
    </row>
    <row r="1514" spans="1:2" x14ac:dyDescent="0.35">
      <c r="A1514" s="1">
        <v>5.9023440000000003</v>
      </c>
      <c r="B1514" s="1">
        <v>-4.5014900000000002E-5</v>
      </c>
    </row>
    <row r="1515" spans="1:2" x14ac:dyDescent="0.35">
      <c r="A1515" s="1">
        <v>5.90625</v>
      </c>
      <c r="B1515" s="1">
        <v>-4.1902400000000001E-5</v>
      </c>
    </row>
    <row r="1516" spans="1:2" x14ac:dyDescent="0.35">
      <c r="A1516" s="1">
        <v>5.9101559999999997</v>
      </c>
      <c r="B1516" s="1">
        <v>-7.1430139999999995E-5</v>
      </c>
    </row>
    <row r="1517" spans="1:2" x14ac:dyDescent="0.35">
      <c r="A1517" s="1">
        <v>5.9140629999999996</v>
      </c>
      <c r="B1517" s="1">
        <v>-7.7102629999999998E-5</v>
      </c>
    </row>
    <row r="1518" spans="1:2" x14ac:dyDescent="0.35">
      <c r="A1518" s="1">
        <v>5.9179690000000003</v>
      </c>
      <c r="B1518" s="1">
        <v>-8.0179970000000006E-5</v>
      </c>
    </row>
    <row r="1519" spans="1:2" x14ac:dyDescent="0.35">
      <c r="A1519" s="1">
        <v>5.921875</v>
      </c>
      <c r="B1519" s="1">
        <v>-5.5730350000000001E-5</v>
      </c>
    </row>
    <row r="1520" spans="1:2" x14ac:dyDescent="0.35">
      <c r="A1520" s="1">
        <v>5.9257809999999997</v>
      </c>
      <c r="B1520" s="1">
        <v>-2.575892E-5</v>
      </c>
    </row>
    <row r="1521" spans="1:2" x14ac:dyDescent="0.35">
      <c r="A1521" s="1">
        <v>5.9296879999999996</v>
      </c>
      <c r="B1521" s="1">
        <v>3.1811469999999997E-8</v>
      </c>
    </row>
    <row r="1522" spans="1:2" x14ac:dyDescent="0.35">
      <c r="A1522" s="1">
        <v>5.9335940000000003</v>
      </c>
      <c r="B1522" s="1">
        <v>4.7991790000000003E-5</v>
      </c>
    </row>
    <row r="1523" spans="1:2" x14ac:dyDescent="0.35">
      <c r="A1523" s="1">
        <v>5.9375</v>
      </c>
      <c r="B1523" s="1">
        <v>7.7226530000000005E-5</v>
      </c>
    </row>
    <row r="1524" spans="1:2" x14ac:dyDescent="0.35">
      <c r="A1524" s="1">
        <v>5.9414059999999997</v>
      </c>
      <c r="B1524" s="1">
        <v>1.159913E-4</v>
      </c>
    </row>
    <row r="1525" spans="1:2" x14ac:dyDescent="0.35">
      <c r="A1525" s="1">
        <v>5.9453129999999996</v>
      </c>
      <c r="B1525" s="1">
        <v>-1.991565E-5</v>
      </c>
    </row>
    <row r="1526" spans="1:2" x14ac:dyDescent="0.35">
      <c r="A1526" s="1">
        <v>5.9492190000000003</v>
      </c>
      <c r="B1526" s="1">
        <v>-2.473258E-5</v>
      </c>
    </row>
    <row r="1527" spans="1:2" x14ac:dyDescent="0.35">
      <c r="A1527" s="1">
        <v>5.953125</v>
      </c>
      <c r="B1527" s="1">
        <v>1.1075579999999999E-4</v>
      </c>
    </row>
    <row r="1528" spans="1:2" x14ac:dyDescent="0.35">
      <c r="A1528" s="1">
        <v>5.9570309999999997</v>
      </c>
      <c r="B1528" s="1">
        <v>1.0532279999999999E-4</v>
      </c>
    </row>
    <row r="1529" spans="1:2" x14ac:dyDescent="0.35">
      <c r="A1529" s="1">
        <v>5.9609379999999996</v>
      </c>
      <c r="B1529" s="1">
        <v>4.6670779999999999E-5</v>
      </c>
    </row>
    <row r="1530" spans="1:2" x14ac:dyDescent="0.35">
      <c r="A1530" s="1">
        <v>5.9648440000000003</v>
      </c>
      <c r="B1530" s="1">
        <v>-5.4601870000000001E-5</v>
      </c>
    </row>
    <row r="1531" spans="1:2" x14ac:dyDescent="0.35">
      <c r="A1531" s="1">
        <v>5.96875</v>
      </c>
      <c r="B1531" s="1">
        <v>-4.255537E-5</v>
      </c>
    </row>
    <row r="1532" spans="1:2" x14ac:dyDescent="0.35">
      <c r="A1532" s="1">
        <v>5.9726559999999997</v>
      </c>
      <c r="B1532" s="1">
        <v>-1.519751E-5</v>
      </c>
    </row>
    <row r="1533" spans="1:2" x14ac:dyDescent="0.35">
      <c r="A1533" s="1">
        <v>5.9765629999999996</v>
      </c>
      <c r="B1533" s="1">
        <v>-2.744158E-6</v>
      </c>
    </row>
    <row r="1534" spans="1:2" x14ac:dyDescent="0.35">
      <c r="A1534" s="1">
        <v>5.9804690000000003</v>
      </c>
      <c r="B1534" s="1">
        <v>-1.5047659999999999E-4</v>
      </c>
    </row>
    <row r="1535" spans="1:2" x14ac:dyDescent="0.35">
      <c r="A1535" s="1">
        <v>5.984375</v>
      </c>
      <c r="B1535" s="1">
        <v>-1.1173529999999999E-4</v>
      </c>
    </row>
    <row r="1536" spans="1:2" x14ac:dyDescent="0.35">
      <c r="A1536" s="1">
        <v>5.9882809999999997</v>
      </c>
      <c r="B1536" s="1">
        <v>4.1482159999999998E-5</v>
      </c>
    </row>
    <row r="1537" spans="1:2" x14ac:dyDescent="0.35">
      <c r="A1537" s="1">
        <v>5.9921879999999996</v>
      </c>
      <c r="B1537" s="1">
        <v>-7.2808080000000004E-5</v>
      </c>
    </row>
    <row r="1538" spans="1:2" x14ac:dyDescent="0.35">
      <c r="A1538" s="1">
        <v>5.9960940000000003</v>
      </c>
      <c r="B1538" s="1">
        <v>-6.1203590000000004E-5</v>
      </c>
    </row>
    <row r="1539" spans="1:2" x14ac:dyDescent="0.35">
      <c r="A1539" s="1">
        <v>6</v>
      </c>
      <c r="B1539" s="1">
        <v>-9.7686319999999995E-5</v>
      </c>
    </row>
    <row r="1540" spans="1:2" x14ac:dyDescent="0.35">
      <c r="A1540" s="1">
        <v>6.0039059999999997</v>
      </c>
      <c r="B1540" s="1">
        <v>-1.8114120000000001E-5</v>
      </c>
    </row>
    <row r="1541" spans="1:2" x14ac:dyDescent="0.35">
      <c r="A1541" s="1">
        <v>6.0078129999999996</v>
      </c>
      <c r="B1541" s="1">
        <v>1.5765089999999999E-5</v>
      </c>
    </row>
    <row r="1542" spans="1:2" x14ac:dyDescent="0.35">
      <c r="A1542" s="1">
        <v>6.0117190000000003</v>
      </c>
      <c r="B1542" s="1">
        <v>-6.3663119999999998E-5</v>
      </c>
    </row>
    <row r="1543" spans="1:2" x14ac:dyDescent="0.35">
      <c r="A1543" s="1">
        <v>6.015625</v>
      </c>
      <c r="B1543" s="1">
        <v>6.5340759999999993E-5</v>
      </c>
    </row>
    <row r="1544" spans="1:2" x14ac:dyDescent="0.35">
      <c r="A1544" s="1">
        <v>6.0195309999999997</v>
      </c>
      <c r="B1544" s="1">
        <v>4.0306799999999998E-5</v>
      </c>
    </row>
    <row r="1545" spans="1:2" x14ac:dyDescent="0.35">
      <c r="A1545" s="1">
        <v>6.0234379999999996</v>
      </c>
      <c r="B1545" s="1">
        <v>3.6579840000000001E-5</v>
      </c>
    </row>
    <row r="1546" spans="1:2" x14ac:dyDescent="0.35">
      <c r="A1546" s="1">
        <v>6.0273440000000003</v>
      </c>
      <c r="B1546" s="1">
        <v>2.252754E-5</v>
      </c>
    </row>
    <row r="1547" spans="1:2" x14ac:dyDescent="0.35">
      <c r="A1547" s="1">
        <v>6.03125</v>
      </c>
      <c r="B1547" s="1">
        <v>-7.1778390000000003E-5</v>
      </c>
    </row>
    <row r="1548" spans="1:2" x14ac:dyDescent="0.35">
      <c r="A1548" s="1">
        <v>6.0351559999999997</v>
      </c>
      <c r="B1548" s="1">
        <v>-5.9038739999999997E-5</v>
      </c>
    </row>
    <row r="1549" spans="1:2" x14ac:dyDescent="0.35">
      <c r="A1549" s="1">
        <v>6.0390629999999996</v>
      </c>
      <c r="B1549" s="1">
        <v>-3.1694269999999997E-5</v>
      </c>
    </row>
    <row r="1550" spans="1:2" x14ac:dyDescent="0.35">
      <c r="A1550" s="1">
        <v>6.0429690000000003</v>
      </c>
      <c r="B1550" s="1">
        <v>-1.6155200000000001E-5</v>
      </c>
    </row>
    <row r="1551" spans="1:2" x14ac:dyDescent="0.35">
      <c r="A1551" s="1">
        <v>6.046875</v>
      </c>
      <c r="B1551" s="1">
        <v>-5.5857589999999998E-5</v>
      </c>
    </row>
    <row r="1552" spans="1:2" x14ac:dyDescent="0.35">
      <c r="A1552" s="1">
        <v>6.0507809999999997</v>
      </c>
      <c r="B1552" s="1">
        <v>1.8549439999999998E-5</v>
      </c>
    </row>
    <row r="1553" spans="1:2" x14ac:dyDescent="0.35">
      <c r="A1553" s="1">
        <v>6.0546879999999996</v>
      </c>
      <c r="B1553" s="1">
        <v>-2.8206730000000001E-5</v>
      </c>
    </row>
    <row r="1554" spans="1:2" x14ac:dyDescent="0.35">
      <c r="A1554" s="1">
        <v>6.0585940000000003</v>
      </c>
      <c r="B1554" s="1">
        <v>-1.7061830000000001E-4</v>
      </c>
    </row>
    <row r="1555" spans="1:2" x14ac:dyDescent="0.35">
      <c r="A1555" s="1">
        <v>6.0625</v>
      </c>
      <c r="B1555" s="1">
        <v>-1.345726E-4</v>
      </c>
    </row>
    <row r="1556" spans="1:2" x14ac:dyDescent="0.35">
      <c r="A1556" s="1">
        <v>6.0664059999999997</v>
      </c>
      <c r="B1556" s="1">
        <v>-1.6464109999999999E-4</v>
      </c>
    </row>
    <row r="1557" spans="1:2" x14ac:dyDescent="0.35">
      <c r="A1557" s="1">
        <v>6.0703129999999996</v>
      </c>
      <c r="B1557" s="1">
        <v>-3.2277760000000002E-5</v>
      </c>
    </row>
    <row r="1558" spans="1:2" x14ac:dyDescent="0.35">
      <c r="A1558" s="1">
        <v>6.0742190000000003</v>
      </c>
      <c r="B1558" s="1">
        <v>1.200414E-4</v>
      </c>
    </row>
    <row r="1559" spans="1:2" x14ac:dyDescent="0.35">
      <c r="A1559" s="1">
        <v>6.078125</v>
      </c>
      <c r="B1559" s="1">
        <v>3.3368560000000002E-5</v>
      </c>
    </row>
    <row r="1560" spans="1:2" x14ac:dyDescent="0.35">
      <c r="A1560" s="1">
        <v>6.0820309999999997</v>
      </c>
      <c r="B1560" s="1">
        <v>6.2956569999999998E-5</v>
      </c>
    </row>
    <row r="1561" spans="1:2" x14ac:dyDescent="0.35">
      <c r="A1561" s="1">
        <v>6.0859379999999996</v>
      </c>
      <c r="B1561" s="1">
        <v>5.5919540000000002E-5</v>
      </c>
    </row>
    <row r="1562" spans="1:2" x14ac:dyDescent="0.35">
      <c r="A1562" s="1">
        <v>6.0898440000000003</v>
      </c>
      <c r="B1562" s="1">
        <v>5.0564330000000002E-5</v>
      </c>
    </row>
    <row r="1563" spans="1:2" x14ac:dyDescent="0.35">
      <c r="A1563" s="1">
        <v>6.09375</v>
      </c>
      <c r="B1563" s="1">
        <v>1.5167960000000001E-4</v>
      </c>
    </row>
    <row r="1564" spans="1:2" x14ac:dyDescent="0.35">
      <c r="A1564" s="1">
        <v>6.0976559999999997</v>
      </c>
      <c r="B1564" s="1">
        <v>1.576166E-4</v>
      </c>
    </row>
    <row r="1565" spans="1:2" x14ac:dyDescent="0.35">
      <c r="A1565" s="1">
        <v>6.1015629999999996</v>
      </c>
      <c r="B1565" s="1">
        <v>9.9310379999999996E-5</v>
      </c>
    </row>
    <row r="1566" spans="1:2" x14ac:dyDescent="0.35">
      <c r="A1566" s="1">
        <v>6.1054690000000003</v>
      </c>
      <c r="B1566" s="1">
        <v>1.31147E-5</v>
      </c>
    </row>
    <row r="1567" spans="1:2" x14ac:dyDescent="0.35">
      <c r="A1567" s="1">
        <v>6.109375</v>
      </c>
      <c r="B1567" s="1">
        <v>-9.7502149999999996E-6</v>
      </c>
    </row>
    <row r="1568" spans="1:2" x14ac:dyDescent="0.35">
      <c r="A1568" s="1">
        <v>6.1132809999999997</v>
      </c>
      <c r="B1568" s="1">
        <v>-9.321179E-5</v>
      </c>
    </row>
    <row r="1569" spans="1:2" x14ac:dyDescent="0.35">
      <c r="A1569" s="1">
        <v>6.1171879999999996</v>
      </c>
      <c r="B1569" s="1">
        <v>-1.193633E-4</v>
      </c>
    </row>
    <row r="1570" spans="1:2" x14ac:dyDescent="0.35">
      <c r="A1570" s="1">
        <v>6.1210940000000003</v>
      </c>
      <c r="B1570" s="1">
        <v>-4.6224580000000003E-5</v>
      </c>
    </row>
    <row r="1571" spans="1:2" x14ac:dyDescent="0.35">
      <c r="A1571" s="1">
        <v>6.125</v>
      </c>
      <c r="B1571" s="1">
        <v>5.4464589999999998E-6</v>
      </c>
    </row>
    <row r="1572" spans="1:2" x14ac:dyDescent="0.35">
      <c r="A1572" s="1">
        <v>6.1289059999999997</v>
      </c>
      <c r="B1572" s="1">
        <v>4.0938849999999999E-5</v>
      </c>
    </row>
    <row r="1573" spans="1:2" x14ac:dyDescent="0.35">
      <c r="A1573" s="1">
        <v>6.1328129999999996</v>
      </c>
      <c r="B1573" s="1">
        <v>1.016033E-4</v>
      </c>
    </row>
    <row r="1574" spans="1:2" x14ac:dyDescent="0.35">
      <c r="A1574" s="1">
        <v>6.1367190000000003</v>
      </c>
      <c r="B1574" s="1">
        <v>1.378366E-4</v>
      </c>
    </row>
    <row r="1575" spans="1:2" x14ac:dyDescent="0.35">
      <c r="A1575" s="1">
        <v>6.140625</v>
      </c>
      <c r="B1575" s="1">
        <v>2.500884E-5</v>
      </c>
    </row>
    <row r="1576" spans="1:2" x14ac:dyDescent="0.35">
      <c r="A1576" s="1">
        <v>6.1445309999999997</v>
      </c>
      <c r="B1576" s="1">
        <v>-7.9946409999999998E-5</v>
      </c>
    </row>
    <row r="1577" spans="1:2" x14ac:dyDescent="0.35">
      <c r="A1577" s="1">
        <v>6.1484379999999996</v>
      </c>
      <c r="B1577" s="1">
        <v>-1.180574E-4</v>
      </c>
    </row>
    <row r="1578" spans="1:2" x14ac:dyDescent="0.35">
      <c r="A1578" s="1">
        <v>6.1523440000000003</v>
      </c>
      <c r="B1578" s="1">
        <v>-2.7190439999999999E-5</v>
      </c>
    </row>
    <row r="1579" spans="1:2" x14ac:dyDescent="0.35">
      <c r="A1579" s="1">
        <v>6.15625</v>
      </c>
      <c r="B1579" s="1">
        <v>-5.4481329999999998E-5</v>
      </c>
    </row>
    <row r="1580" spans="1:2" x14ac:dyDescent="0.35">
      <c r="A1580" s="1">
        <v>6.1601559999999997</v>
      </c>
      <c r="B1580" s="1">
        <v>-7.8633760000000003E-5</v>
      </c>
    </row>
    <row r="1581" spans="1:2" x14ac:dyDescent="0.35">
      <c r="A1581" s="1">
        <v>6.1640629999999996</v>
      </c>
      <c r="B1581" s="1">
        <v>9.8246379999999994E-5</v>
      </c>
    </row>
    <row r="1582" spans="1:2" x14ac:dyDescent="0.35">
      <c r="A1582" s="1">
        <v>6.1679690000000003</v>
      </c>
      <c r="B1582" s="1">
        <v>8.0944289999999996E-5</v>
      </c>
    </row>
    <row r="1583" spans="1:2" x14ac:dyDescent="0.35">
      <c r="A1583" s="1">
        <v>6.171875</v>
      </c>
      <c r="B1583" s="1">
        <v>6.4239069999999998E-5</v>
      </c>
    </row>
    <row r="1584" spans="1:2" x14ac:dyDescent="0.35">
      <c r="A1584" s="1">
        <v>6.1757809999999997</v>
      </c>
      <c r="B1584" s="1">
        <v>4.4908589999999998E-5</v>
      </c>
    </row>
    <row r="1585" spans="1:2" x14ac:dyDescent="0.35">
      <c r="A1585" s="1">
        <v>6.1796879999999996</v>
      </c>
      <c r="B1585" s="1">
        <v>1.2522839999999999E-5</v>
      </c>
    </row>
    <row r="1586" spans="1:2" x14ac:dyDescent="0.35">
      <c r="A1586" s="1">
        <v>6.1835940000000003</v>
      </c>
      <c r="B1586" s="1">
        <v>1.180549E-4</v>
      </c>
    </row>
    <row r="1587" spans="1:2" x14ac:dyDescent="0.35">
      <c r="A1587" s="1">
        <v>6.1875</v>
      </c>
      <c r="B1587" s="1">
        <v>7.6940219999999994E-5</v>
      </c>
    </row>
    <row r="1588" spans="1:2" x14ac:dyDescent="0.35">
      <c r="A1588" s="1">
        <v>6.1914059999999997</v>
      </c>
      <c r="B1588" s="1">
        <v>1.071963E-5</v>
      </c>
    </row>
    <row r="1589" spans="1:2" x14ac:dyDescent="0.35">
      <c r="A1589" s="1">
        <v>6.1953129999999996</v>
      </c>
      <c r="B1589" s="1">
        <v>3.0518919999999998E-5</v>
      </c>
    </row>
    <row r="1590" spans="1:2" x14ac:dyDescent="0.35">
      <c r="A1590" s="1">
        <v>6.1992190000000003</v>
      </c>
      <c r="B1590" s="1">
        <v>1.187145E-4</v>
      </c>
    </row>
    <row r="1591" spans="1:2" x14ac:dyDescent="0.35">
      <c r="A1591" s="1">
        <v>6.203125</v>
      </c>
      <c r="B1591" s="1">
        <v>1.9670369999999998E-5</v>
      </c>
    </row>
    <row r="1592" spans="1:2" x14ac:dyDescent="0.35">
      <c r="A1592" s="1">
        <v>6.2070309999999997</v>
      </c>
      <c r="B1592" s="1">
        <v>-6.8233930000000006E-5</v>
      </c>
    </row>
    <row r="1593" spans="1:2" x14ac:dyDescent="0.35">
      <c r="A1593" s="1">
        <v>6.2109379999999996</v>
      </c>
      <c r="B1593" s="1">
        <v>6.9746649999999997E-5</v>
      </c>
    </row>
    <row r="1594" spans="1:2" x14ac:dyDescent="0.35">
      <c r="A1594" s="1">
        <v>6.2148440000000003</v>
      </c>
      <c r="B1594" s="1">
        <v>1.068447E-5</v>
      </c>
    </row>
    <row r="1595" spans="1:2" x14ac:dyDescent="0.35">
      <c r="A1595" s="1">
        <v>6.21875</v>
      </c>
      <c r="B1595" s="1">
        <v>-3.0939170000000001E-5</v>
      </c>
    </row>
    <row r="1596" spans="1:2" x14ac:dyDescent="0.35">
      <c r="A1596" s="1">
        <v>6.2226559999999997</v>
      </c>
      <c r="B1596" s="1">
        <v>-1.278327E-4</v>
      </c>
    </row>
    <row r="1597" spans="1:2" x14ac:dyDescent="0.35">
      <c r="A1597" s="1">
        <v>6.2265629999999996</v>
      </c>
      <c r="B1597" s="1">
        <v>-2.32952E-4</v>
      </c>
    </row>
    <row r="1598" spans="1:2" x14ac:dyDescent="0.35">
      <c r="A1598" s="1">
        <v>6.2304690000000003</v>
      </c>
      <c r="B1598" s="1">
        <v>-1.8515280000000001E-4</v>
      </c>
    </row>
    <row r="1599" spans="1:2" x14ac:dyDescent="0.35">
      <c r="A1599" s="1">
        <v>6.234375</v>
      </c>
      <c r="B1599" s="1">
        <v>-1.474286E-4</v>
      </c>
    </row>
    <row r="1600" spans="1:2" x14ac:dyDescent="0.35">
      <c r="A1600" s="1">
        <v>6.2382809999999997</v>
      </c>
      <c r="B1600" s="1">
        <v>-8.3926189999999995E-5</v>
      </c>
    </row>
    <row r="1601" spans="1:2" x14ac:dyDescent="0.35">
      <c r="A1601" s="1">
        <v>6.2421879999999996</v>
      </c>
      <c r="B1601" s="1">
        <v>-7.3421709999999996E-5</v>
      </c>
    </row>
    <row r="1602" spans="1:2" x14ac:dyDescent="0.35">
      <c r="A1602" s="1">
        <v>6.2460940000000003</v>
      </c>
      <c r="B1602" s="1">
        <v>1.553404E-5</v>
      </c>
    </row>
    <row r="1603" spans="1:2" x14ac:dyDescent="0.35">
      <c r="A1603" s="1">
        <v>6.25</v>
      </c>
      <c r="B1603" s="1">
        <v>3.4668639999999998E-5</v>
      </c>
    </row>
    <row r="1604" spans="1:2" x14ac:dyDescent="0.35">
      <c r="A1604" s="1">
        <v>6.2539059999999997</v>
      </c>
      <c r="B1604" s="1">
        <v>5.0400250000000003E-5</v>
      </c>
    </row>
    <row r="1605" spans="1:2" x14ac:dyDescent="0.35">
      <c r="A1605" s="1">
        <v>6.2578129999999996</v>
      </c>
      <c r="B1605" s="1">
        <v>1.5436470000000001E-4</v>
      </c>
    </row>
    <row r="1606" spans="1:2" x14ac:dyDescent="0.35">
      <c r="A1606" s="1">
        <v>6.2617190000000003</v>
      </c>
      <c r="B1606" s="1">
        <v>1.4600919999999999E-4</v>
      </c>
    </row>
    <row r="1607" spans="1:2" x14ac:dyDescent="0.35">
      <c r="A1607" s="1">
        <v>6.265625</v>
      </c>
      <c r="B1607" s="1">
        <v>6.9403420000000002E-5</v>
      </c>
    </row>
    <row r="1608" spans="1:2" x14ac:dyDescent="0.35">
      <c r="A1608" s="1">
        <v>6.2695309999999997</v>
      </c>
      <c r="B1608" s="1">
        <v>-6.0956639999999998E-6</v>
      </c>
    </row>
    <row r="1609" spans="1:2" x14ac:dyDescent="0.35">
      <c r="A1609" s="1">
        <v>6.2734379999999996</v>
      </c>
      <c r="B1609" s="1">
        <v>-2.6160750000000001E-7</v>
      </c>
    </row>
    <row r="1610" spans="1:2" x14ac:dyDescent="0.35">
      <c r="A1610" s="1">
        <v>6.2773440000000003</v>
      </c>
      <c r="B1610" s="1">
        <v>-2.5017630000000001E-5</v>
      </c>
    </row>
    <row r="1611" spans="1:2" x14ac:dyDescent="0.35">
      <c r="A1611" s="1">
        <v>6.28125</v>
      </c>
      <c r="B1611" s="1">
        <v>-4.6330060000000003E-5</v>
      </c>
    </row>
    <row r="1612" spans="1:2" x14ac:dyDescent="0.35">
      <c r="A1612" s="1">
        <v>6.2851559999999997</v>
      </c>
      <c r="B1612" s="1">
        <v>-6.1322469999999999E-5</v>
      </c>
    </row>
    <row r="1613" spans="1:2" x14ac:dyDescent="0.35">
      <c r="A1613" s="1">
        <v>6.2890629999999996</v>
      </c>
      <c r="B1613" s="1">
        <v>-1.050616E-6</v>
      </c>
    </row>
    <row r="1614" spans="1:2" x14ac:dyDescent="0.35">
      <c r="A1614" s="1">
        <v>6.2929690000000003</v>
      </c>
      <c r="B1614" s="1">
        <v>-5.0261289999999999E-5</v>
      </c>
    </row>
    <row r="1615" spans="1:2" x14ac:dyDescent="0.35">
      <c r="A1615" s="1">
        <v>6.296875</v>
      </c>
      <c r="B1615" s="1">
        <v>-1.3409960000000001E-4</v>
      </c>
    </row>
    <row r="1616" spans="1:2" x14ac:dyDescent="0.35">
      <c r="A1616" s="1">
        <v>6.3007809999999997</v>
      </c>
      <c r="B1616" s="1">
        <v>6.602136E-6</v>
      </c>
    </row>
    <row r="1617" spans="1:2" x14ac:dyDescent="0.35">
      <c r="A1617" s="1">
        <v>6.3046879999999996</v>
      </c>
      <c r="B1617" s="1">
        <v>1.488567E-5</v>
      </c>
    </row>
    <row r="1618" spans="1:2" x14ac:dyDescent="0.35">
      <c r="A1618" s="1">
        <v>6.3085940000000003</v>
      </c>
      <c r="B1618" s="1">
        <v>2.8924790000000001E-5</v>
      </c>
    </row>
    <row r="1619" spans="1:2" x14ac:dyDescent="0.35">
      <c r="A1619" s="1">
        <v>6.3125</v>
      </c>
      <c r="B1619" s="1">
        <v>-2.7999949999999999E-5</v>
      </c>
    </row>
    <row r="1620" spans="1:2" x14ac:dyDescent="0.35">
      <c r="A1620" s="1">
        <v>6.3164059999999997</v>
      </c>
      <c r="B1620" s="1">
        <v>-1.2953859999999999E-4</v>
      </c>
    </row>
    <row r="1621" spans="1:2" x14ac:dyDescent="0.35">
      <c r="A1621" s="1">
        <v>6.3203129999999996</v>
      </c>
      <c r="B1621" s="1">
        <v>3.0337680000000001E-5</v>
      </c>
    </row>
    <row r="1622" spans="1:2" x14ac:dyDescent="0.35">
      <c r="A1622" s="1">
        <v>6.3242190000000003</v>
      </c>
      <c r="B1622" s="1">
        <v>7.2489970000000004E-5</v>
      </c>
    </row>
    <row r="1623" spans="1:2" x14ac:dyDescent="0.35">
      <c r="A1623" s="1">
        <v>6.328125</v>
      </c>
      <c r="B1623" s="1">
        <v>2.209683E-5</v>
      </c>
    </row>
    <row r="1624" spans="1:2" x14ac:dyDescent="0.35">
      <c r="A1624" s="1">
        <v>6.3320309999999997</v>
      </c>
      <c r="B1624" s="1">
        <v>1.093667E-4</v>
      </c>
    </row>
    <row r="1625" spans="1:2" x14ac:dyDescent="0.35">
      <c r="A1625" s="1">
        <v>6.3359379999999996</v>
      </c>
      <c r="B1625" s="1">
        <v>8.5496670000000002E-5</v>
      </c>
    </row>
    <row r="1626" spans="1:2" x14ac:dyDescent="0.35">
      <c r="A1626" s="1">
        <v>6.3398440000000003</v>
      </c>
      <c r="B1626" s="1">
        <v>3.369478E-5</v>
      </c>
    </row>
    <row r="1627" spans="1:2" x14ac:dyDescent="0.35">
      <c r="A1627" s="1">
        <v>6.34375</v>
      </c>
      <c r="B1627" s="1">
        <v>1.6376450000000001E-5</v>
      </c>
    </row>
    <row r="1628" spans="1:2" x14ac:dyDescent="0.35">
      <c r="A1628" s="1">
        <v>6.3476559999999997</v>
      </c>
      <c r="B1628" s="1">
        <v>-2.2864210000000001E-5</v>
      </c>
    </row>
    <row r="1629" spans="1:2" x14ac:dyDescent="0.35">
      <c r="A1629" s="1">
        <v>6.3515629999999996</v>
      </c>
      <c r="B1629" s="1">
        <v>3.495936E-5</v>
      </c>
    </row>
    <row r="1630" spans="1:2" x14ac:dyDescent="0.35">
      <c r="A1630" s="1">
        <v>6.3554690000000003</v>
      </c>
      <c r="B1630" s="1">
        <v>1.166525E-5</v>
      </c>
    </row>
    <row r="1631" spans="1:2" x14ac:dyDescent="0.35">
      <c r="A1631" s="1">
        <v>6.359375</v>
      </c>
      <c r="B1631" s="1">
        <v>1.4128749999999999E-5</v>
      </c>
    </row>
    <row r="1632" spans="1:2" x14ac:dyDescent="0.35">
      <c r="A1632" s="1">
        <v>6.3632809999999997</v>
      </c>
      <c r="B1632" s="1">
        <v>-2.1924669999999999E-6</v>
      </c>
    </row>
    <row r="1633" spans="1:2" x14ac:dyDescent="0.35">
      <c r="A1633" s="1">
        <v>6.3671879999999996</v>
      </c>
      <c r="B1633" s="1">
        <v>-3.0576120000000002E-5</v>
      </c>
    </row>
    <row r="1634" spans="1:2" x14ac:dyDescent="0.35">
      <c r="A1634" s="1">
        <v>6.3710940000000003</v>
      </c>
      <c r="B1634" s="1">
        <v>2.909598E-6</v>
      </c>
    </row>
    <row r="1635" spans="1:2" x14ac:dyDescent="0.35">
      <c r="A1635" s="1">
        <v>6.375</v>
      </c>
      <c r="B1635" s="1">
        <v>-1.3811100000000001E-5</v>
      </c>
    </row>
    <row r="1636" spans="1:2" x14ac:dyDescent="0.35">
      <c r="A1636" s="1">
        <v>6.3789059999999997</v>
      </c>
      <c r="B1636" s="1">
        <v>5.827306E-5</v>
      </c>
    </row>
    <row r="1637" spans="1:2" x14ac:dyDescent="0.35">
      <c r="A1637" s="1">
        <v>6.3828129999999996</v>
      </c>
      <c r="B1637" s="1">
        <v>-6.6885239999999997E-5</v>
      </c>
    </row>
    <row r="1638" spans="1:2" x14ac:dyDescent="0.35">
      <c r="A1638" s="1">
        <v>6.3867190000000003</v>
      </c>
      <c r="B1638" s="1">
        <v>-1.5137169999999999E-4</v>
      </c>
    </row>
    <row r="1639" spans="1:2" x14ac:dyDescent="0.35">
      <c r="A1639" s="1">
        <v>6.390625</v>
      </c>
      <c r="B1639" s="1">
        <v>-1.2626799999999999E-4</v>
      </c>
    </row>
    <row r="1640" spans="1:2" x14ac:dyDescent="0.35">
      <c r="A1640" s="1">
        <v>6.3945309999999997</v>
      </c>
      <c r="B1640" s="1">
        <v>-6.2403530000000002E-5</v>
      </c>
    </row>
    <row r="1641" spans="1:2" x14ac:dyDescent="0.35">
      <c r="A1641" s="1">
        <v>6.3984379999999996</v>
      </c>
      <c r="B1641" s="1">
        <v>1.281489E-4</v>
      </c>
    </row>
    <row r="1642" spans="1:2" x14ac:dyDescent="0.35">
      <c r="A1642" s="1">
        <v>6.4023440000000003</v>
      </c>
      <c r="B1642" s="1">
        <v>1.20461E-4</v>
      </c>
    </row>
    <row r="1643" spans="1:2" x14ac:dyDescent="0.35">
      <c r="A1643" s="1">
        <v>6.40625</v>
      </c>
      <c r="B1643" s="1">
        <v>1.1132129999999999E-4</v>
      </c>
    </row>
    <row r="1644" spans="1:2" x14ac:dyDescent="0.35">
      <c r="A1644" s="1">
        <v>6.4101559999999997</v>
      </c>
      <c r="B1644" s="1">
        <v>6.5635639999999995E-5</v>
      </c>
    </row>
    <row r="1645" spans="1:2" x14ac:dyDescent="0.35">
      <c r="A1645" s="1">
        <v>6.4140629999999996</v>
      </c>
      <c r="B1645" s="1">
        <v>-1.8972400000000002E-5</v>
      </c>
    </row>
    <row r="1646" spans="1:2" x14ac:dyDescent="0.35">
      <c r="A1646" s="1">
        <v>6.4179690000000003</v>
      </c>
      <c r="B1646" s="1">
        <v>-2.16385E-5</v>
      </c>
    </row>
    <row r="1647" spans="1:2" x14ac:dyDescent="0.35">
      <c r="A1647" s="1">
        <v>6.421875</v>
      </c>
      <c r="B1647" s="1">
        <v>-2.4272780000000001E-5</v>
      </c>
    </row>
    <row r="1648" spans="1:2" x14ac:dyDescent="0.35">
      <c r="A1648" s="1">
        <v>6.4257809999999997</v>
      </c>
      <c r="B1648" s="1">
        <v>1.42124E-5</v>
      </c>
    </row>
    <row r="1649" spans="1:2" x14ac:dyDescent="0.35">
      <c r="A1649" s="1">
        <v>6.4296879999999996</v>
      </c>
      <c r="B1649" s="1">
        <v>6.8104589999999998E-5</v>
      </c>
    </row>
    <row r="1650" spans="1:2" x14ac:dyDescent="0.35">
      <c r="A1650" s="1">
        <v>6.4335940000000003</v>
      </c>
      <c r="B1650" s="1">
        <v>1.7318039999999999E-4</v>
      </c>
    </row>
    <row r="1651" spans="1:2" x14ac:dyDescent="0.35">
      <c r="A1651" s="1">
        <v>6.4375</v>
      </c>
      <c r="B1651" s="1">
        <v>1.5357589999999999E-4</v>
      </c>
    </row>
    <row r="1652" spans="1:2" x14ac:dyDescent="0.35">
      <c r="A1652" s="1">
        <v>6.4414059999999997</v>
      </c>
      <c r="B1652" s="1">
        <v>-1.627366E-5</v>
      </c>
    </row>
    <row r="1653" spans="1:2" x14ac:dyDescent="0.35">
      <c r="A1653" s="1">
        <v>6.4453129999999996</v>
      </c>
      <c r="B1653" s="1">
        <v>-9.2314789999999998E-5</v>
      </c>
    </row>
    <row r="1654" spans="1:2" x14ac:dyDescent="0.35">
      <c r="A1654" s="1">
        <v>6.4492190000000003</v>
      </c>
      <c r="B1654" s="1">
        <v>-1.2652130000000001E-4</v>
      </c>
    </row>
    <row r="1655" spans="1:2" x14ac:dyDescent="0.35">
      <c r="A1655" s="1">
        <v>6.453125</v>
      </c>
      <c r="B1655" s="1">
        <v>7.9817489999999992E-6</v>
      </c>
    </row>
    <row r="1656" spans="1:2" x14ac:dyDescent="0.35">
      <c r="A1656" s="1">
        <v>6.4570309999999997</v>
      </c>
      <c r="B1656" s="1">
        <v>3.1906490000000003E-5</v>
      </c>
    </row>
    <row r="1657" spans="1:2" x14ac:dyDescent="0.35">
      <c r="A1657" s="1">
        <v>6.4609379999999996</v>
      </c>
      <c r="B1657" s="1">
        <v>-2.8625299999999998E-5</v>
      </c>
    </row>
    <row r="1658" spans="1:2" x14ac:dyDescent="0.35">
      <c r="A1658" s="1">
        <v>6.4648440000000003</v>
      </c>
      <c r="B1658" s="1">
        <v>3.23778E-5</v>
      </c>
    </row>
    <row r="1659" spans="1:2" x14ac:dyDescent="0.35">
      <c r="A1659" s="1">
        <v>6.46875</v>
      </c>
      <c r="B1659" s="1">
        <v>-2.6035179999999999E-7</v>
      </c>
    </row>
    <row r="1660" spans="1:2" x14ac:dyDescent="0.35">
      <c r="A1660" s="1">
        <v>6.4726559999999997</v>
      </c>
      <c r="B1660" s="1">
        <v>4.1858869999999998E-5</v>
      </c>
    </row>
    <row r="1661" spans="1:2" x14ac:dyDescent="0.35">
      <c r="A1661" s="1">
        <v>6.4765629999999996</v>
      </c>
      <c r="B1661" s="1">
        <v>4.5694249999999997E-5</v>
      </c>
    </row>
    <row r="1662" spans="1:2" x14ac:dyDescent="0.35">
      <c r="A1662" s="1">
        <v>6.4804690000000003</v>
      </c>
      <c r="B1662" s="1">
        <v>6.6971520000000002E-5</v>
      </c>
    </row>
    <row r="1663" spans="1:2" x14ac:dyDescent="0.35">
      <c r="A1663" s="1">
        <v>6.484375</v>
      </c>
      <c r="B1663" s="1">
        <v>-2.2727830000000002E-5</v>
      </c>
    </row>
    <row r="1664" spans="1:2" x14ac:dyDescent="0.35">
      <c r="A1664" s="1">
        <v>6.4882809999999997</v>
      </c>
      <c r="B1664" s="1">
        <v>-9.1944880000000007E-5</v>
      </c>
    </row>
    <row r="1665" spans="1:2" x14ac:dyDescent="0.35">
      <c r="A1665" s="1">
        <v>6.4921879999999996</v>
      </c>
      <c r="B1665" s="1">
        <v>-1.038803E-4</v>
      </c>
    </row>
    <row r="1666" spans="1:2" x14ac:dyDescent="0.35">
      <c r="A1666" s="1">
        <v>6.4960940000000003</v>
      </c>
      <c r="B1666" s="1">
        <v>-1.2312940000000001E-4</v>
      </c>
    </row>
    <row r="1667" spans="1:2" x14ac:dyDescent="0.35">
      <c r="A1667" s="1">
        <v>6.5</v>
      </c>
      <c r="B1667" s="1">
        <v>-9.4236349999999994E-5</v>
      </c>
    </row>
    <row r="1668" spans="1:2" x14ac:dyDescent="0.35">
      <c r="A1668" s="1">
        <v>6.5039059999999997</v>
      </c>
      <c r="B1668" s="1">
        <v>-6.0294770000000002E-5</v>
      </c>
    </row>
    <row r="1669" spans="1:2" x14ac:dyDescent="0.35">
      <c r="A1669" s="1">
        <v>6.5078129999999996</v>
      </c>
      <c r="B1669" s="1">
        <v>6.0127860000000001E-5</v>
      </c>
    </row>
    <row r="1670" spans="1:2" x14ac:dyDescent="0.35">
      <c r="A1670" s="1">
        <v>6.5117190000000003</v>
      </c>
      <c r="B1670" s="1">
        <v>-4.0448699999999996E-6</v>
      </c>
    </row>
    <row r="1671" spans="1:2" x14ac:dyDescent="0.35">
      <c r="A1671" s="1">
        <v>6.515625</v>
      </c>
      <c r="B1671" s="1">
        <v>6.5311670000000005E-5</v>
      </c>
    </row>
    <row r="1672" spans="1:2" x14ac:dyDescent="0.35">
      <c r="A1672" s="1">
        <v>6.5195309999999997</v>
      </c>
      <c r="B1672" s="1">
        <v>1.1296859999999999E-4</v>
      </c>
    </row>
    <row r="1673" spans="1:2" x14ac:dyDescent="0.35">
      <c r="A1673" s="1">
        <v>6.5234379999999996</v>
      </c>
      <c r="B1673" s="1">
        <v>-6.5906250000000001E-6</v>
      </c>
    </row>
    <row r="1674" spans="1:2" x14ac:dyDescent="0.35">
      <c r="A1674" s="1">
        <v>6.5273440000000003</v>
      </c>
      <c r="B1674" s="1">
        <v>-6.4574150000000006E-5</v>
      </c>
    </row>
    <row r="1675" spans="1:2" x14ac:dyDescent="0.35">
      <c r="A1675" s="1">
        <v>6.53125</v>
      </c>
      <c r="B1675" s="1">
        <v>-9.3632460000000006E-5</v>
      </c>
    </row>
    <row r="1676" spans="1:2" x14ac:dyDescent="0.35">
      <c r="A1676" s="1">
        <v>6.5351559999999997</v>
      </c>
      <c r="B1676" s="1">
        <v>-3.4238769999999999E-5</v>
      </c>
    </row>
    <row r="1677" spans="1:2" x14ac:dyDescent="0.35">
      <c r="A1677" s="1">
        <v>6.5390629999999996</v>
      </c>
      <c r="B1677" s="1">
        <v>-2.7449530000000001E-5</v>
      </c>
    </row>
    <row r="1678" spans="1:2" x14ac:dyDescent="0.35">
      <c r="A1678" s="1">
        <v>6.5429690000000003</v>
      </c>
      <c r="B1678" s="1">
        <v>-2.726557E-5</v>
      </c>
    </row>
    <row r="1679" spans="1:2" x14ac:dyDescent="0.35">
      <c r="A1679" s="1">
        <v>6.546875</v>
      </c>
      <c r="B1679" s="1">
        <v>1.074784E-4</v>
      </c>
    </row>
    <row r="1680" spans="1:2" x14ac:dyDescent="0.35">
      <c r="A1680" s="1">
        <v>6.5507809999999997</v>
      </c>
      <c r="B1680" s="1">
        <v>8.8706289999999994E-5</v>
      </c>
    </row>
    <row r="1681" spans="1:2" x14ac:dyDescent="0.35">
      <c r="A1681" s="1">
        <v>6.5546879999999996</v>
      </c>
      <c r="B1681" s="1">
        <v>-3.6404459999999997E-5</v>
      </c>
    </row>
    <row r="1682" spans="1:2" x14ac:dyDescent="0.35">
      <c r="A1682" s="1">
        <v>6.5585940000000003</v>
      </c>
      <c r="B1682" s="1">
        <v>-5.079203E-5</v>
      </c>
    </row>
    <row r="1683" spans="1:2" x14ac:dyDescent="0.35">
      <c r="A1683" s="1">
        <v>6.5625</v>
      </c>
      <c r="B1683" s="1">
        <v>-8.3999859999999999E-5</v>
      </c>
    </row>
    <row r="1684" spans="1:2" x14ac:dyDescent="0.35">
      <c r="A1684" s="1">
        <v>6.5664059999999997</v>
      </c>
      <c r="B1684" s="1">
        <v>1.4692289999999999E-5</v>
      </c>
    </row>
    <row r="1685" spans="1:2" x14ac:dyDescent="0.35">
      <c r="A1685" s="1">
        <v>6.5703129999999996</v>
      </c>
      <c r="B1685" s="1">
        <v>9.8502119999999995E-5</v>
      </c>
    </row>
    <row r="1686" spans="1:2" x14ac:dyDescent="0.35">
      <c r="A1686" s="1">
        <v>6.5742190000000003</v>
      </c>
      <c r="B1686" s="1">
        <v>7.5033630000000001E-5</v>
      </c>
    </row>
    <row r="1687" spans="1:2" x14ac:dyDescent="0.35">
      <c r="A1687" s="1">
        <v>6.578125</v>
      </c>
      <c r="B1687" s="1">
        <v>5.4837109999999998E-6</v>
      </c>
    </row>
    <row r="1688" spans="1:2" x14ac:dyDescent="0.35">
      <c r="A1688" s="1">
        <v>6.5820309999999997</v>
      </c>
      <c r="B1688" s="1">
        <v>-4.6566130000000002E-6</v>
      </c>
    </row>
    <row r="1689" spans="1:2" x14ac:dyDescent="0.35">
      <c r="A1689" s="1">
        <v>6.5859379999999996</v>
      </c>
      <c r="B1689" s="1">
        <v>1.2144870000000001E-5</v>
      </c>
    </row>
    <row r="1690" spans="1:2" x14ac:dyDescent="0.35">
      <c r="A1690" s="1">
        <v>6.5898440000000003</v>
      </c>
      <c r="B1690" s="1">
        <v>-3.109404E-5</v>
      </c>
    </row>
    <row r="1691" spans="1:2" x14ac:dyDescent="0.35">
      <c r="A1691" s="1">
        <v>6.59375</v>
      </c>
      <c r="B1691" s="1">
        <v>1.976455E-5</v>
      </c>
    </row>
    <row r="1692" spans="1:2" x14ac:dyDescent="0.35">
      <c r="A1692" s="1">
        <v>6.5976559999999997</v>
      </c>
      <c r="B1692" s="1">
        <v>5.7351059999999998E-5</v>
      </c>
    </row>
    <row r="1693" spans="1:2" x14ac:dyDescent="0.35">
      <c r="A1693" s="1">
        <v>6.6015629999999996</v>
      </c>
      <c r="B1693" s="1">
        <v>1.5349539999999999E-4</v>
      </c>
    </row>
    <row r="1694" spans="1:2" x14ac:dyDescent="0.35">
      <c r="A1694" s="1">
        <v>6.6054690000000003</v>
      </c>
      <c r="B1694" s="1">
        <v>7.1915269999999997E-5</v>
      </c>
    </row>
    <row r="1695" spans="1:2" x14ac:dyDescent="0.35">
      <c r="A1695" s="1">
        <v>6.609375</v>
      </c>
      <c r="B1695" s="1">
        <v>-1.8894760000000001E-5</v>
      </c>
    </row>
    <row r="1696" spans="1:2" x14ac:dyDescent="0.35">
      <c r="A1696" s="1">
        <v>6.6132809999999997</v>
      </c>
      <c r="B1696" s="1">
        <v>7.8417780000000005E-5</v>
      </c>
    </row>
    <row r="1697" spans="1:2" x14ac:dyDescent="0.35">
      <c r="A1697" s="1">
        <v>6.6171879999999996</v>
      </c>
      <c r="B1697" s="1">
        <v>-8.6874609999999994E-6</v>
      </c>
    </row>
    <row r="1698" spans="1:2" x14ac:dyDescent="0.35">
      <c r="A1698" s="1">
        <v>6.6210940000000003</v>
      </c>
      <c r="B1698" s="1">
        <v>3.1127100000000002E-5</v>
      </c>
    </row>
    <row r="1699" spans="1:2" x14ac:dyDescent="0.35">
      <c r="A1699" s="1">
        <v>6.625</v>
      </c>
      <c r="B1699" s="1">
        <v>2.285466E-5</v>
      </c>
    </row>
    <row r="1700" spans="1:2" x14ac:dyDescent="0.35">
      <c r="A1700" s="1">
        <v>6.6289059999999997</v>
      </c>
      <c r="B1700" s="1">
        <v>5.6511400000000002E-6</v>
      </c>
    </row>
    <row r="1701" spans="1:2" x14ac:dyDescent="0.35">
      <c r="A1701" s="1">
        <v>6.6328129999999996</v>
      </c>
      <c r="B1701" s="1">
        <v>9.2035599999999997E-5</v>
      </c>
    </row>
    <row r="1702" spans="1:2" x14ac:dyDescent="0.35">
      <c r="A1702" s="1">
        <v>6.6367190000000003</v>
      </c>
      <c r="B1702" s="1">
        <v>4.954595E-5</v>
      </c>
    </row>
    <row r="1703" spans="1:2" x14ac:dyDescent="0.35">
      <c r="A1703" s="1">
        <v>6.640625</v>
      </c>
      <c r="B1703" s="1">
        <v>7.6146820000000002E-5</v>
      </c>
    </row>
    <row r="1704" spans="1:2" x14ac:dyDescent="0.35">
      <c r="A1704" s="1">
        <v>6.6445309999999997</v>
      </c>
      <c r="B1704" s="1">
        <v>2.4390189999999998E-5</v>
      </c>
    </row>
    <row r="1705" spans="1:2" x14ac:dyDescent="0.35">
      <c r="A1705" s="1">
        <v>6.6484379999999996</v>
      </c>
      <c r="B1705" s="1">
        <v>1.056296E-4</v>
      </c>
    </row>
    <row r="1706" spans="1:2" x14ac:dyDescent="0.35">
      <c r="A1706" s="1">
        <v>6.6523440000000003</v>
      </c>
      <c r="B1706" s="1">
        <v>1.038067E-4</v>
      </c>
    </row>
    <row r="1707" spans="1:2" x14ac:dyDescent="0.35">
      <c r="A1707" s="1">
        <v>6.65625</v>
      </c>
      <c r="B1707" s="1">
        <v>-2.5252390000000002E-5</v>
      </c>
    </row>
    <row r="1708" spans="1:2" x14ac:dyDescent="0.35">
      <c r="A1708" s="1">
        <v>6.6601559999999997</v>
      </c>
      <c r="B1708" s="1">
        <v>2.954187E-5</v>
      </c>
    </row>
    <row r="1709" spans="1:2" x14ac:dyDescent="0.35">
      <c r="A1709" s="1">
        <v>6.6640629999999996</v>
      </c>
      <c r="B1709" s="1">
        <v>-3.4729540000000003E-5</v>
      </c>
    </row>
    <row r="1710" spans="1:2" x14ac:dyDescent="0.35">
      <c r="A1710" s="1">
        <v>6.6679690000000003</v>
      </c>
      <c r="B1710" s="1">
        <v>-1.6929140000000001E-6</v>
      </c>
    </row>
    <row r="1711" spans="1:2" x14ac:dyDescent="0.35">
      <c r="A1711" s="1">
        <v>6.671875</v>
      </c>
      <c r="B1711" s="1">
        <v>3.2214549999999998E-5</v>
      </c>
    </row>
    <row r="1712" spans="1:2" x14ac:dyDescent="0.35">
      <c r="A1712" s="1">
        <v>6.6757809999999997</v>
      </c>
      <c r="B1712" s="1">
        <v>-2.4213550000000001E-5</v>
      </c>
    </row>
    <row r="1713" spans="1:2" x14ac:dyDescent="0.35">
      <c r="A1713" s="1">
        <v>6.6796879999999996</v>
      </c>
      <c r="B1713" s="1">
        <v>-1.0255009999999999E-7</v>
      </c>
    </row>
    <row r="1714" spans="1:2" x14ac:dyDescent="0.35">
      <c r="A1714" s="1">
        <v>6.6835940000000003</v>
      </c>
      <c r="B1714" s="1">
        <v>-9.5825349999999996E-5</v>
      </c>
    </row>
    <row r="1715" spans="1:2" x14ac:dyDescent="0.35">
      <c r="A1715" s="1">
        <v>6.6875</v>
      </c>
      <c r="B1715" s="1">
        <v>-7.8141110000000004E-5</v>
      </c>
    </row>
    <row r="1716" spans="1:2" x14ac:dyDescent="0.35">
      <c r="A1716" s="1">
        <v>6.6914059999999997</v>
      </c>
      <c r="B1716" s="1">
        <v>-2.6893670000000001E-5</v>
      </c>
    </row>
    <row r="1717" spans="1:2" x14ac:dyDescent="0.35">
      <c r="A1717" s="1">
        <v>6.6953129999999996</v>
      </c>
      <c r="B1717" s="1">
        <v>-9.6617709999999996E-5</v>
      </c>
    </row>
    <row r="1718" spans="1:2" x14ac:dyDescent="0.35">
      <c r="A1718" s="1">
        <v>6.6992190000000003</v>
      </c>
      <c r="B1718" s="1">
        <v>-1.139964E-4</v>
      </c>
    </row>
    <row r="1719" spans="1:2" x14ac:dyDescent="0.35">
      <c r="A1719" s="1">
        <v>6.703125</v>
      </c>
      <c r="B1719" s="1">
        <v>-1.7184810000000001E-4</v>
      </c>
    </row>
    <row r="1720" spans="1:2" x14ac:dyDescent="0.35">
      <c r="A1720" s="1">
        <v>6.7070309999999997</v>
      </c>
      <c r="B1720" s="1">
        <v>-1.3603500000000001E-4</v>
      </c>
    </row>
    <row r="1721" spans="1:2" x14ac:dyDescent="0.35">
      <c r="A1721" s="1">
        <v>6.7109379999999996</v>
      </c>
      <c r="B1721" s="1">
        <v>-1.029997E-4</v>
      </c>
    </row>
    <row r="1722" spans="1:2" x14ac:dyDescent="0.35">
      <c r="A1722" s="1">
        <v>6.7148440000000003</v>
      </c>
      <c r="B1722" s="1">
        <v>-1.3879180000000001E-4</v>
      </c>
    </row>
    <row r="1723" spans="1:2" x14ac:dyDescent="0.35">
      <c r="A1723" s="1">
        <v>6.71875</v>
      </c>
      <c r="B1723" s="1">
        <v>-6.4419900000000003E-5</v>
      </c>
    </row>
    <row r="1724" spans="1:2" x14ac:dyDescent="0.35">
      <c r="A1724" s="1">
        <v>6.7226559999999997</v>
      </c>
      <c r="B1724" s="1">
        <v>-4.3512230000000002E-5</v>
      </c>
    </row>
    <row r="1725" spans="1:2" x14ac:dyDescent="0.35">
      <c r="A1725" s="1">
        <v>6.7265629999999996</v>
      </c>
      <c r="B1725" s="1">
        <v>-1.637453E-6</v>
      </c>
    </row>
    <row r="1726" spans="1:2" x14ac:dyDescent="0.35">
      <c r="A1726" s="1">
        <v>6.7304690000000003</v>
      </c>
      <c r="B1726" s="1">
        <v>8.8150420000000004E-5</v>
      </c>
    </row>
    <row r="1727" spans="1:2" x14ac:dyDescent="0.35">
      <c r="A1727" s="1">
        <v>6.734375</v>
      </c>
      <c r="B1727" s="1">
        <v>5.0954439999999997E-5</v>
      </c>
    </row>
    <row r="1728" spans="1:2" x14ac:dyDescent="0.35">
      <c r="A1728" s="1">
        <v>6.7382809999999997</v>
      </c>
      <c r="B1728" s="1">
        <v>6.9329749999999998E-5</v>
      </c>
    </row>
    <row r="1729" spans="1:2" x14ac:dyDescent="0.35">
      <c r="A1729" s="1">
        <v>6.7421879999999996</v>
      </c>
      <c r="B1729" s="1">
        <v>5.1184650000000001E-5</v>
      </c>
    </row>
    <row r="1730" spans="1:2" x14ac:dyDescent="0.35">
      <c r="A1730" s="1">
        <v>6.7460940000000003</v>
      </c>
      <c r="B1730" s="1">
        <v>-7.8966950000000001E-5</v>
      </c>
    </row>
    <row r="1731" spans="1:2" x14ac:dyDescent="0.35">
      <c r="A1731" s="1">
        <v>6.75</v>
      </c>
      <c r="B1731" s="1">
        <v>-6.786726E-6</v>
      </c>
    </row>
    <row r="1732" spans="1:2" x14ac:dyDescent="0.35">
      <c r="A1732" s="1">
        <v>6.7539059999999997</v>
      </c>
      <c r="B1732" s="1">
        <v>7.5845659999999995E-5</v>
      </c>
    </row>
    <row r="1733" spans="1:2" x14ac:dyDescent="0.35">
      <c r="A1733" s="1">
        <v>6.7578129999999996</v>
      </c>
      <c r="B1733" s="1">
        <v>6.6994950000000001E-5</v>
      </c>
    </row>
    <row r="1734" spans="1:2" x14ac:dyDescent="0.35">
      <c r="A1734" s="1">
        <v>6.7617190000000003</v>
      </c>
      <c r="B1734" s="1">
        <v>1.2246659999999999E-4</v>
      </c>
    </row>
    <row r="1735" spans="1:2" x14ac:dyDescent="0.35">
      <c r="A1735" s="1">
        <v>6.765625</v>
      </c>
      <c r="B1735" s="1">
        <v>8.9450920000000002E-5</v>
      </c>
    </row>
    <row r="1736" spans="1:2" x14ac:dyDescent="0.35">
      <c r="A1736" s="1">
        <v>6.7695309999999997</v>
      </c>
      <c r="B1736" s="1">
        <v>3.3502079999999998E-5</v>
      </c>
    </row>
    <row r="1737" spans="1:2" x14ac:dyDescent="0.35">
      <c r="A1737" s="1">
        <v>6.7734379999999996</v>
      </c>
      <c r="B1737" s="1">
        <v>2.3577739999999999E-5</v>
      </c>
    </row>
    <row r="1738" spans="1:2" x14ac:dyDescent="0.35">
      <c r="A1738" s="1">
        <v>6.7773440000000003</v>
      </c>
      <c r="B1738" s="1">
        <v>5.328254E-5</v>
      </c>
    </row>
    <row r="1739" spans="1:2" x14ac:dyDescent="0.35">
      <c r="A1739" s="1">
        <v>6.78125</v>
      </c>
      <c r="B1739" s="1">
        <v>-3.345562E-5</v>
      </c>
    </row>
    <row r="1740" spans="1:2" x14ac:dyDescent="0.35">
      <c r="A1740" s="1">
        <v>6.7851559999999997</v>
      </c>
      <c r="B1740" s="1">
        <v>-1.2790969999999999E-4</v>
      </c>
    </row>
    <row r="1741" spans="1:2" x14ac:dyDescent="0.35">
      <c r="A1741" s="1">
        <v>6.7890629999999996</v>
      </c>
      <c r="B1741" s="1">
        <v>5.4079499999999996E-6</v>
      </c>
    </row>
    <row r="1742" spans="1:2" x14ac:dyDescent="0.35">
      <c r="A1742" s="1">
        <v>6.7929690000000003</v>
      </c>
      <c r="B1742" s="1">
        <v>6.087041E-5</v>
      </c>
    </row>
    <row r="1743" spans="1:2" x14ac:dyDescent="0.35">
      <c r="A1743" s="1">
        <v>6.796875</v>
      </c>
      <c r="B1743" s="1">
        <v>-2.0822280000000001E-5</v>
      </c>
    </row>
    <row r="1744" spans="1:2" x14ac:dyDescent="0.35">
      <c r="A1744" s="1">
        <v>6.8007809999999997</v>
      </c>
      <c r="B1744" s="1">
        <v>6.271882E-6</v>
      </c>
    </row>
    <row r="1745" spans="1:2" x14ac:dyDescent="0.35">
      <c r="A1745" s="1">
        <v>6.8046879999999996</v>
      </c>
      <c r="B1745" s="1">
        <v>4.5662009999999998E-5</v>
      </c>
    </row>
    <row r="1746" spans="1:2" x14ac:dyDescent="0.35">
      <c r="A1746" s="1">
        <v>6.8085940000000003</v>
      </c>
      <c r="B1746" s="1">
        <v>9.0947309999999993E-6</v>
      </c>
    </row>
    <row r="1747" spans="1:2" x14ac:dyDescent="0.35">
      <c r="A1747" s="1">
        <v>6.8125</v>
      </c>
      <c r="B1747" s="1">
        <v>1.055387E-4</v>
      </c>
    </row>
    <row r="1748" spans="1:2" x14ac:dyDescent="0.35">
      <c r="A1748" s="1">
        <v>6.8164059999999997</v>
      </c>
      <c r="B1748" s="1">
        <v>5.6755010000000002E-5</v>
      </c>
    </row>
    <row r="1749" spans="1:2" x14ac:dyDescent="0.35">
      <c r="A1749" s="1">
        <v>6.8203129999999996</v>
      </c>
      <c r="B1749" s="1">
        <v>-6.1630530000000001E-5</v>
      </c>
    </row>
    <row r="1750" spans="1:2" x14ac:dyDescent="0.35">
      <c r="A1750" s="1">
        <v>6.8242190000000003</v>
      </c>
      <c r="B1750" s="1">
        <v>6.5869000000000002E-5</v>
      </c>
    </row>
    <row r="1751" spans="1:2" x14ac:dyDescent="0.35">
      <c r="A1751" s="1">
        <v>6.828125</v>
      </c>
      <c r="B1751" s="1">
        <v>6.6189620000000002E-5</v>
      </c>
    </row>
    <row r="1752" spans="1:2" x14ac:dyDescent="0.35">
      <c r="A1752" s="1">
        <v>6.8320309999999997</v>
      </c>
      <c r="B1752" s="1">
        <v>-3.979363E-5</v>
      </c>
    </row>
    <row r="1753" spans="1:2" x14ac:dyDescent="0.35">
      <c r="A1753" s="1">
        <v>6.8359379999999996</v>
      </c>
      <c r="B1753" s="1">
        <v>-9.0044039999999997E-5</v>
      </c>
    </row>
    <row r="1754" spans="1:2" x14ac:dyDescent="0.35">
      <c r="A1754" s="1">
        <v>6.8398440000000003</v>
      </c>
      <c r="B1754" s="1">
        <v>-2.2970059999999999E-4</v>
      </c>
    </row>
    <row r="1755" spans="1:2" x14ac:dyDescent="0.35">
      <c r="A1755" s="1">
        <v>6.84375</v>
      </c>
      <c r="B1755" s="1">
        <v>-1.9177380000000001E-4</v>
      </c>
    </row>
    <row r="1756" spans="1:2" x14ac:dyDescent="0.35">
      <c r="A1756" s="1">
        <v>6.8476559999999997</v>
      </c>
      <c r="B1756" s="1">
        <v>-4.4148460000000003E-5</v>
      </c>
    </row>
    <row r="1757" spans="1:2" x14ac:dyDescent="0.35">
      <c r="A1757" s="1">
        <v>6.8515629999999996</v>
      </c>
      <c r="B1757" s="1">
        <v>-5.3158639999999999E-5</v>
      </c>
    </row>
    <row r="1758" spans="1:2" x14ac:dyDescent="0.35">
      <c r="A1758" s="1">
        <v>6.8554690000000003</v>
      </c>
      <c r="B1758" s="1">
        <v>3.2262689999999998E-5</v>
      </c>
    </row>
    <row r="1759" spans="1:2" x14ac:dyDescent="0.35">
      <c r="A1759" s="1">
        <v>6.859375</v>
      </c>
      <c r="B1759" s="1">
        <v>3.8631679999999997E-5</v>
      </c>
    </row>
    <row r="1760" spans="1:2" x14ac:dyDescent="0.35">
      <c r="A1760" s="1">
        <v>6.8632809999999997</v>
      </c>
      <c r="B1760" s="1">
        <v>1.1530819999999999E-5</v>
      </c>
    </row>
    <row r="1761" spans="1:2" x14ac:dyDescent="0.35">
      <c r="A1761" s="1">
        <v>6.8671879999999996</v>
      </c>
      <c r="B1761" s="1">
        <v>1.4609E-5</v>
      </c>
    </row>
    <row r="1762" spans="1:2" x14ac:dyDescent="0.35">
      <c r="A1762" s="1">
        <v>6.8710940000000003</v>
      </c>
      <c r="B1762" s="1">
        <v>-5.9483259999999997E-5</v>
      </c>
    </row>
    <row r="1763" spans="1:2" x14ac:dyDescent="0.35">
      <c r="A1763" s="1">
        <v>6.875</v>
      </c>
      <c r="B1763" s="1">
        <v>-1.9611769999999999E-5</v>
      </c>
    </row>
    <row r="1764" spans="1:2" x14ac:dyDescent="0.35">
      <c r="A1764" s="1">
        <v>6.8789059999999997</v>
      </c>
      <c r="B1764" s="1">
        <v>-6.81703E-5</v>
      </c>
    </row>
    <row r="1765" spans="1:2" x14ac:dyDescent="0.35">
      <c r="A1765" s="1">
        <v>6.8828129999999996</v>
      </c>
      <c r="B1765" s="1">
        <v>-1.062763E-4</v>
      </c>
    </row>
    <row r="1766" spans="1:2" x14ac:dyDescent="0.35">
      <c r="A1766" s="1">
        <v>6.8867190000000003</v>
      </c>
      <c r="B1766" s="1">
        <v>-3.9323999999999998E-5</v>
      </c>
    </row>
    <row r="1767" spans="1:2" x14ac:dyDescent="0.35">
      <c r="A1767" s="1">
        <v>6.890625</v>
      </c>
      <c r="B1767" s="1">
        <v>9.6438980000000005E-6</v>
      </c>
    </row>
    <row r="1768" spans="1:2" x14ac:dyDescent="0.35">
      <c r="A1768" s="1">
        <v>6.8945309999999997</v>
      </c>
      <c r="B1768" s="1">
        <v>1.2334060000000001E-4</v>
      </c>
    </row>
    <row r="1769" spans="1:2" x14ac:dyDescent="0.35">
      <c r="A1769" s="1">
        <v>6.8984379999999996</v>
      </c>
      <c r="B1769" s="1">
        <v>1.3300040000000001E-4</v>
      </c>
    </row>
    <row r="1770" spans="1:2" x14ac:dyDescent="0.35">
      <c r="A1770" s="1">
        <v>6.9023440000000003</v>
      </c>
      <c r="B1770" s="1">
        <v>7.4580310000000002E-5</v>
      </c>
    </row>
    <row r="1771" spans="1:2" x14ac:dyDescent="0.35">
      <c r="A1771" s="1">
        <v>6.90625</v>
      </c>
      <c r="B1771" s="1">
        <v>-4.5968409999999999E-5</v>
      </c>
    </row>
    <row r="1772" spans="1:2" x14ac:dyDescent="0.35">
      <c r="A1772" s="1">
        <v>6.9101559999999997</v>
      </c>
      <c r="B1772" s="1">
        <v>-1.3084730000000001E-4</v>
      </c>
    </row>
    <row r="1773" spans="1:2" x14ac:dyDescent="0.35">
      <c r="A1773" s="1">
        <v>6.9140629999999996</v>
      </c>
      <c r="B1773" s="1">
        <v>-5.5770530000000001E-6</v>
      </c>
    </row>
    <row r="1774" spans="1:2" x14ac:dyDescent="0.35">
      <c r="A1774" s="1">
        <v>6.9179690000000003</v>
      </c>
      <c r="B1774" s="1">
        <v>-9.7585860000000001E-5</v>
      </c>
    </row>
    <row r="1775" spans="1:2" x14ac:dyDescent="0.35">
      <c r="A1775" s="1">
        <v>6.921875</v>
      </c>
      <c r="B1775" s="1">
        <v>-1.4888189999999999E-4</v>
      </c>
    </row>
    <row r="1776" spans="1:2" x14ac:dyDescent="0.35">
      <c r="A1776" s="1">
        <v>6.9257809999999997</v>
      </c>
      <c r="B1776" s="1">
        <v>-1.2782599999999999E-4</v>
      </c>
    </row>
    <row r="1777" spans="1:2" x14ac:dyDescent="0.35">
      <c r="A1777" s="1">
        <v>6.9296879999999996</v>
      </c>
      <c r="B1777" s="1">
        <v>-1.250651E-4</v>
      </c>
    </row>
    <row r="1778" spans="1:2" x14ac:dyDescent="0.35">
      <c r="A1778" s="1">
        <v>6.9335940000000003</v>
      </c>
      <c r="B1778" s="1">
        <v>6.9530669999999999E-5</v>
      </c>
    </row>
    <row r="1779" spans="1:2" x14ac:dyDescent="0.35">
      <c r="A1779" s="1">
        <v>6.9375</v>
      </c>
      <c r="B1779" s="1">
        <v>2.6924639999999999E-5</v>
      </c>
    </row>
    <row r="1780" spans="1:2" x14ac:dyDescent="0.35">
      <c r="A1780" s="1">
        <v>6.9414059999999997</v>
      </c>
      <c r="B1780" s="1">
        <v>-2.9114610000000001E-5</v>
      </c>
    </row>
    <row r="1781" spans="1:2" x14ac:dyDescent="0.35">
      <c r="A1781" s="1">
        <v>6.9453129999999996</v>
      </c>
      <c r="B1781" s="1">
        <v>-1.515314E-5</v>
      </c>
    </row>
    <row r="1782" spans="1:2" x14ac:dyDescent="0.35">
      <c r="A1782" s="1">
        <v>6.9492190000000003</v>
      </c>
      <c r="B1782" s="1">
        <v>3.939725E-5</v>
      </c>
    </row>
    <row r="1783" spans="1:2" x14ac:dyDescent="0.35">
      <c r="A1783" s="1">
        <v>6.953125</v>
      </c>
      <c r="B1783" s="1">
        <v>1.364335E-5</v>
      </c>
    </row>
    <row r="1784" spans="1:2" x14ac:dyDescent="0.35">
      <c r="A1784" s="1">
        <v>6.9570309999999997</v>
      </c>
      <c r="B1784" s="1">
        <v>-1.324362E-4</v>
      </c>
    </row>
    <row r="1785" spans="1:2" x14ac:dyDescent="0.35">
      <c r="A1785" s="1">
        <v>6.9609379999999996</v>
      </c>
      <c r="B1785" s="1">
        <v>-2.526375E-5</v>
      </c>
    </row>
    <row r="1786" spans="1:2" x14ac:dyDescent="0.35">
      <c r="A1786" s="1">
        <v>6.9648440000000003</v>
      </c>
      <c r="B1786" s="1">
        <v>6.7582000000000004E-5</v>
      </c>
    </row>
    <row r="1787" spans="1:2" x14ac:dyDescent="0.35">
      <c r="A1787" s="1">
        <v>6.96875</v>
      </c>
      <c r="B1787" s="1">
        <v>8.9296779999999994E-5</v>
      </c>
    </row>
    <row r="1788" spans="1:2" x14ac:dyDescent="0.35">
      <c r="A1788" s="1">
        <v>6.9726559999999997</v>
      </c>
      <c r="B1788" s="1">
        <v>5.9030989999999997E-5</v>
      </c>
    </row>
    <row r="1789" spans="1:2" x14ac:dyDescent="0.35">
      <c r="A1789" s="1">
        <v>6.9765629999999996</v>
      </c>
      <c r="B1789" s="1">
        <v>8.8362999999999994E-5</v>
      </c>
    </row>
    <row r="1790" spans="1:2" x14ac:dyDescent="0.35">
      <c r="A1790" s="1">
        <v>6.9804690000000003</v>
      </c>
      <c r="B1790" s="1">
        <v>1.081756E-4</v>
      </c>
    </row>
    <row r="1791" spans="1:2" x14ac:dyDescent="0.35">
      <c r="A1791" s="1">
        <v>6.984375</v>
      </c>
      <c r="B1791" s="1">
        <v>6.9123920000000005E-5</v>
      </c>
    </row>
    <row r="1792" spans="1:2" x14ac:dyDescent="0.35">
      <c r="A1792" s="1">
        <v>6.9882809999999997</v>
      </c>
      <c r="B1792" s="1">
        <v>5.8819120000000002E-5</v>
      </c>
    </row>
    <row r="1793" spans="1:2" x14ac:dyDescent="0.35">
      <c r="A1793" s="1">
        <v>6.9921879999999996</v>
      </c>
      <c r="B1793" s="1">
        <v>2.2471170000000001E-5</v>
      </c>
    </row>
    <row r="1794" spans="1:2" x14ac:dyDescent="0.35">
      <c r="A1794" s="1">
        <v>6.9960940000000003</v>
      </c>
      <c r="B1794" s="1">
        <v>9.2181449999999995E-5</v>
      </c>
    </row>
    <row r="1795" spans="1:2" x14ac:dyDescent="0.35">
      <c r="A1795" s="1">
        <v>7</v>
      </c>
      <c r="B1795" s="1">
        <v>-2.1382070000000001E-5</v>
      </c>
    </row>
    <row r="1796" spans="1:2" x14ac:dyDescent="0.35">
      <c r="A1796" s="1">
        <v>7.0039059999999997</v>
      </c>
      <c r="B1796" s="1">
        <v>2.7650449999999999E-5</v>
      </c>
    </row>
    <row r="1797" spans="1:2" x14ac:dyDescent="0.35">
      <c r="A1797" s="1">
        <v>7.0078129999999996</v>
      </c>
      <c r="B1797" s="1">
        <v>1.4153089999999999E-4</v>
      </c>
    </row>
    <row r="1798" spans="1:2" x14ac:dyDescent="0.35">
      <c r="A1798" s="1">
        <v>7.0117190000000003</v>
      </c>
      <c r="B1798" s="1">
        <v>3.3347209999999999E-5</v>
      </c>
    </row>
    <row r="1799" spans="1:2" x14ac:dyDescent="0.35">
      <c r="A1799" s="1">
        <v>7.015625</v>
      </c>
      <c r="B1799" s="1">
        <v>8.2682029999999994E-5</v>
      </c>
    </row>
    <row r="1800" spans="1:2" x14ac:dyDescent="0.35">
      <c r="A1800" s="1">
        <v>7.0195309999999997</v>
      </c>
      <c r="B1800" s="1">
        <v>7.200773E-5</v>
      </c>
    </row>
    <row r="1801" spans="1:2" x14ac:dyDescent="0.35">
      <c r="A1801" s="1">
        <v>7.0234379999999996</v>
      </c>
      <c r="B1801" s="1">
        <v>4.5496730000000003E-5</v>
      </c>
    </row>
    <row r="1802" spans="1:2" x14ac:dyDescent="0.35">
      <c r="A1802" s="1">
        <v>7.0273440000000003</v>
      </c>
      <c r="B1802" s="1">
        <v>5.9136160000000002E-5</v>
      </c>
    </row>
    <row r="1803" spans="1:2" x14ac:dyDescent="0.35">
      <c r="A1803" s="1">
        <v>7.03125</v>
      </c>
      <c r="B1803" s="1">
        <v>-4.5243079999999999E-5</v>
      </c>
    </row>
    <row r="1804" spans="1:2" x14ac:dyDescent="0.35">
      <c r="A1804" s="1">
        <v>7.0351559999999997</v>
      </c>
      <c r="B1804" s="1">
        <v>-1.7422849999999999E-4</v>
      </c>
    </row>
    <row r="1805" spans="1:2" x14ac:dyDescent="0.35">
      <c r="A1805" s="1">
        <v>7.0390629999999996</v>
      </c>
      <c r="B1805" s="1">
        <v>-1.966661E-4</v>
      </c>
    </row>
    <row r="1806" spans="1:2" x14ac:dyDescent="0.35">
      <c r="A1806" s="1">
        <v>7.0429690000000003</v>
      </c>
      <c r="B1806" s="1">
        <v>-1.425016E-4</v>
      </c>
    </row>
    <row r="1807" spans="1:2" x14ac:dyDescent="0.35">
      <c r="A1807" s="1">
        <v>7.046875</v>
      </c>
      <c r="B1807" s="1">
        <v>-4.5896149999999999E-5</v>
      </c>
    </row>
    <row r="1808" spans="1:2" x14ac:dyDescent="0.35">
      <c r="A1808" s="1">
        <v>7.0507809999999997</v>
      </c>
      <c r="B1808" s="1">
        <v>4.978076E-5</v>
      </c>
    </row>
    <row r="1809" spans="1:2" x14ac:dyDescent="0.35">
      <c r="A1809" s="1">
        <v>7.0546879999999996</v>
      </c>
      <c r="B1809" s="1">
        <v>6.8729510000000002E-6</v>
      </c>
    </row>
    <row r="1810" spans="1:2" x14ac:dyDescent="0.35">
      <c r="A1810" s="1">
        <v>7.0585940000000003</v>
      </c>
      <c r="B1810" s="1">
        <v>-1.0372720000000001E-4</v>
      </c>
    </row>
    <row r="1811" spans="1:2" x14ac:dyDescent="0.35">
      <c r="A1811" s="1">
        <v>7.0625</v>
      </c>
      <c r="B1811" s="1">
        <v>-5.9061870000000002E-5</v>
      </c>
    </row>
    <row r="1812" spans="1:2" x14ac:dyDescent="0.35">
      <c r="A1812" s="1">
        <v>7.0664059999999997</v>
      </c>
      <c r="B1812" s="1">
        <v>1.8474270000000002E-5</v>
      </c>
    </row>
    <row r="1813" spans="1:2" x14ac:dyDescent="0.35">
      <c r="A1813" s="1">
        <v>7.0703129999999996</v>
      </c>
      <c r="B1813" s="1">
        <v>-9.7570169999999998E-6</v>
      </c>
    </row>
    <row r="1814" spans="1:2" x14ac:dyDescent="0.35">
      <c r="A1814" s="1">
        <v>7.0742190000000003</v>
      </c>
      <c r="B1814" s="1">
        <v>1.009692E-4</v>
      </c>
    </row>
    <row r="1815" spans="1:2" x14ac:dyDescent="0.35">
      <c r="A1815" s="1">
        <v>7.078125</v>
      </c>
      <c r="B1815" s="1">
        <v>7.8890250000000002E-5</v>
      </c>
    </row>
    <row r="1816" spans="1:2" x14ac:dyDescent="0.35">
      <c r="A1816" s="1">
        <v>7.0820309999999997</v>
      </c>
      <c r="B1816" s="1">
        <v>-8.3590920000000001E-5</v>
      </c>
    </row>
    <row r="1817" spans="1:2" x14ac:dyDescent="0.35">
      <c r="A1817" s="1">
        <v>7.0859379999999996</v>
      </c>
      <c r="B1817" s="1">
        <v>3.121909E-5</v>
      </c>
    </row>
    <row r="1818" spans="1:2" x14ac:dyDescent="0.35">
      <c r="A1818" s="1">
        <v>7.0898440000000003</v>
      </c>
      <c r="B1818" s="1">
        <v>5.3318849999999999E-5</v>
      </c>
    </row>
    <row r="1819" spans="1:2" x14ac:dyDescent="0.35">
      <c r="A1819" s="1">
        <v>7.09375</v>
      </c>
      <c r="B1819" s="1">
        <v>1.6341049999999998E-5</v>
      </c>
    </row>
    <row r="1820" spans="1:2" x14ac:dyDescent="0.35">
      <c r="A1820" s="1">
        <v>7.0976559999999997</v>
      </c>
      <c r="B1820" s="1">
        <v>3.9735659999999997E-5</v>
      </c>
    </row>
    <row r="1821" spans="1:2" x14ac:dyDescent="0.35">
      <c r="A1821" s="1">
        <v>7.1015629999999996</v>
      </c>
      <c r="B1821" s="1">
        <v>2.6275230000000001E-5</v>
      </c>
    </row>
    <row r="1822" spans="1:2" x14ac:dyDescent="0.35">
      <c r="A1822" s="1">
        <v>7.1054690000000003</v>
      </c>
      <c r="B1822" s="1">
        <v>8.2122979999999998E-5</v>
      </c>
    </row>
    <row r="1823" spans="1:2" x14ac:dyDescent="0.35">
      <c r="A1823" s="1">
        <v>7.109375</v>
      </c>
      <c r="B1823" s="1">
        <v>2.0183120000000001E-5</v>
      </c>
    </row>
    <row r="1824" spans="1:2" x14ac:dyDescent="0.35">
      <c r="A1824" s="1">
        <v>7.1132809999999997</v>
      </c>
      <c r="B1824" s="1">
        <v>7.8324649999999996E-5</v>
      </c>
    </row>
    <row r="1825" spans="1:2" x14ac:dyDescent="0.35">
      <c r="A1825" s="1">
        <v>7.1171879999999996</v>
      </c>
      <c r="B1825" s="1">
        <v>1.349016E-4</v>
      </c>
    </row>
    <row r="1826" spans="1:2" x14ac:dyDescent="0.35">
      <c r="A1826" s="1">
        <v>7.1210940000000003</v>
      </c>
      <c r="B1826" s="1">
        <v>3.9027959999999997E-5</v>
      </c>
    </row>
    <row r="1827" spans="1:2" x14ac:dyDescent="0.35">
      <c r="A1827" s="1">
        <v>7.125</v>
      </c>
      <c r="B1827" s="1">
        <v>3.014984E-5</v>
      </c>
    </row>
    <row r="1828" spans="1:2" x14ac:dyDescent="0.35">
      <c r="A1828" s="1">
        <v>7.1289059999999997</v>
      </c>
      <c r="B1828" s="1">
        <v>8.0974839999999995E-6</v>
      </c>
    </row>
    <row r="1829" spans="1:2" x14ac:dyDescent="0.35">
      <c r="A1829" s="1">
        <v>7.1328129999999996</v>
      </c>
      <c r="B1829" s="1">
        <v>-1.7962960000000001E-5</v>
      </c>
    </row>
    <row r="1830" spans="1:2" x14ac:dyDescent="0.35">
      <c r="A1830" s="1">
        <v>7.1367190000000003</v>
      </c>
      <c r="B1830" s="1">
        <v>-5.9097520000000003E-5</v>
      </c>
    </row>
    <row r="1831" spans="1:2" x14ac:dyDescent="0.35">
      <c r="A1831" s="1">
        <v>7.140625</v>
      </c>
      <c r="B1831" s="1">
        <v>-5.1270360000000004E-6</v>
      </c>
    </row>
    <row r="1832" spans="1:2" x14ac:dyDescent="0.35">
      <c r="A1832" s="1">
        <v>7.1445309999999997</v>
      </c>
      <c r="B1832" s="1">
        <v>-4.4816499999999997E-6</v>
      </c>
    </row>
    <row r="1833" spans="1:2" x14ac:dyDescent="0.35">
      <c r="A1833" s="1">
        <v>7.1484379999999996</v>
      </c>
      <c r="B1833" s="1">
        <v>-3.7171810000000003E-5</v>
      </c>
    </row>
    <row r="1834" spans="1:2" x14ac:dyDescent="0.35">
      <c r="A1834" s="1">
        <v>7.1523440000000003</v>
      </c>
      <c r="B1834" s="1">
        <v>-2.0891840000000002E-5</v>
      </c>
    </row>
    <row r="1835" spans="1:2" x14ac:dyDescent="0.35">
      <c r="A1835" s="1">
        <v>7.15625</v>
      </c>
      <c r="B1835" s="1">
        <v>1.8499469999999999E-5</v>
      </c>
    </row>
    <row r="1836" spans="1:2" x14ac:dyDescent="0.35">
      <c r="A1836" s="1">
        <v>7.1601559999999997</v>
      </c>
      <c r="B1836" s="1">
        <v>7.73826E-5</v>
      </c>
    </row>
    <row r="1837" spans="1:2" x14ac:dyDescent="0.35">
      <c r="A1837" s="1">
        <v>7.1640629999999996</v>
      </c>
      <c r="B1837" s="1">
        <v>2.1655610000000001E-5</v>
      </c>
    </row>
    <row r="1838" spans="1:2" x14ac:dyDescent="0.35">
      <c r="A1838" s="1">
        <v>7.1679690000000003</v>
      </c>
      <c r="B1838" s="1">
        <v>5.8064620000000001E-5</v>
      </c>
    </row>
    <row r="1839" spans="1:2" x14ac:dyDescent="0.35">
      <c r="A1839" s="1">
        <v>7.171875</v>
      </c>
      <c r="B1839" s="1">
        <v>1.120413E-6</v>
      </c>
    </row>
    <row r="1840" spans="1:2" x14ac:dyDescent="0.35">
      <c r="A1840" s="1">
        <v>7.1757809999999997</v>
      </c>
      <c r="B1840" s="1">
        <v>3.9507960000000002E-6</v>
      </c>
    </row>
    <row r="1841" spans="1:2" x14ac:dyDescent="0.35">
      <c r="A1841" s="1">
        <v>7.1796879999999996</v>
      </c>
      <c r="B1841" s="1">
        <v>1.312924E-4</v>
      </c>
    </row>
    <row r="1842" spans="1:2" x14ac:dyDescent="0.35">
      <c r="A1842" s="1">
        <v>7.1835940000000003</v>
      </c>
      <c r="B1842" s="1">
        <v>8.9326390000000005E-5</v>
      </c>
    </row>
    <row r="1843" spans="1:2" x14ac:dyDescent="0.35">
      <c r="A1843" s="1">
        <v>7.1875</v>
      </c>
      <c r="B1843" s="1">
        <v>-8.0901590000000004E-6</v>
      </c>
    </row>
    <row r="1844" spans="1:2" x14ac:dyDescent="0.35">
      <c r="A1844" s="1">
        <v>7.1914059999999997</v>
      </c>
      <c r="B1844" s="1">
        <v>-2.153971E-5</v>
      </c>
    </row>
    <row r="1845" spans="1:2" x14ac:dyDescent="0.35">
      <c r="A1845" s="1">
        <v>7.1953129999999996</v>
      </c>
      <c r="B1845" s="1">
        <v>4.6586640000000002E-5</v>
      </c>
    </row>
    <row r="1846" spans="1:2" x14ac:dyDescent="0.35">
      <c r="A1846" s="1">
        <v>7.1992190000000003</v>
      </c>
      <c r="B1846" s="1">
        <v>4.3809420000000002E-5</v>
      </c>
    </row>
    <row r="1847" spans="1:2" x14ac:dyDescent="0.35">
      <c r="A1847" s="1">
        <v>7.203125</v>
      </c>
      <c r="B1847" s="1">
        <v>-7.3890510000000002E-6</v>
      </c>
    </row>
    <row r="1848" spans="1:2" x14ac:dyDescent="0.35">
      <c r="A1848" s="1">
        <v>7.2070309999999997</v>
      </c>
      <c r="B1848" s="1">
        <v>-3.1890580000000001E-5</v>
      </c>
    </row>
    <row r="1849" spans="1:2" x14ac:dyDescent="0.35">
      <c r="A1849" s="1">
        <v>7.2109379999999996</v>
      </c>
      <c r="B1849" s="1">
        <v>5.1616200000000002E-5</v>
      </c>
    </row>
    <row r="1850" spans="1:2" x14ac:dyDescent="0.35">
      <c r="A1850" s="1">
        <v>7.2148440000000003</v>
      </c>
      <c r="B1850" s="1">
        <v>5.8568679999999999E-5</v>
      </c>
    </row>
    <row r="1851" spans="1:2" x14ac:dyDescent="0.35">
      <c r="A1851" s="1">
        <v>7.21875</v>
      </c>
      <c r="B1851" s="1">
        <v>-6.2839369999999998E-5</v>
      </c>
    </row>
    <row r="1852" spans="1:2" x14ac:dyDescent="0.35">
      <c r="A1852" s="1">
        <v>7.2226559999999997</v>
      </c>
      <c r="B1852" s="1">
        <v>-1.4270959999999999E-4</v>
      </c>
    </row>
    <row r="1853" spans="1:2" x14ac:dyDescent="0.35">
      <c r="A1853" s="1">
        <v>7.2265629999999996</v>
      </c>
      <c r="B1853" s="1">
        <v>-1.641514E-4</v>
      </c>
    </row>
    <row r="1854" spans="1:2" x14ac:dyDescent="0.35">
      <c r="A1854" s="1">
        <v>7.2304690000000003</v>
      </c>
      <c r="B1854" s="1">
        <v>-7.0397949999999996E-5</v>
      </c>
    </row>
    <row r="1855" spans="1:2" x14ac:dyDescent="0.35">
      <c r="A1855" s="1">
        <v>7.234375</v>
      </c>
      <c r="B1855" s="1">
        <v>3.601393E-5</v>
      </c>
    </row>
    <row r="1856" spans="1:2" x14ac:dyDescent="0.35">
      <c r="A1856" s="1">
        <v>7.2382809999999997</v>
      </c>
      <c r="B1856" s="1">
        <v>7.08341E-5</v>
      </c>
    </row>
    <row r="1857" spans="1:2" x14ac:dyDescent="0.35">
      <c r="A1857" s="1">
        <v>7.2421879999999996</v>
      </c>
      <c r="B1857" s="1">
        <v>5.6481260000000001E-5</v>
      </c>
    </row>
    <row r="1858" spans="1:2" x14ac:dyDescent="0.35">
      <c r="A1858" s="1">
        <v>7.2460940000000003</v>
      </c>
      <c r="B1858" s="1">
        <v>-1.065316E-4</v>
      </c>
    </row>
    <row r="1859" spans="1:2" x14ac:dyDescent="0.35">
      <c r="A1859" s="1">
        <v>7.25</v>
      </c>
      <c r="B1859" s="1">
        <v>-1.3483209999999999E-4</v>
      </c>
    </row>
    <row r="1860" spans="1:2" x14ac:dyDescent="0.35">
      <c r="A1860" s="1">
        <v>7.2539059999999997</v>
      </c>
      <c r="B1860" s="1">
        <v>2.1908059999999998E-5</v>
      </c>
    </row>
    <row r="1861" spans="1:2" x14ac:dyDescent="0.35">
      <c r="A1861" s="1">
        <v>7.2578129999999996</v>
      </c>
      <c r="B1861" s="1">
        <v>-9.4595589999999999E-5</v>
      </c>
    </row>
    <row r="1862" spans="1:2" x14ac:dyDescent="0.35">
      <c r="A1862" s="1">
        <v>7.2617190000000003</v>
      </c>
      <c r="B1862" s="1">
        <v>-1.337245E-4</v>
      </c>
    </row>
    <row r="1863" spans="1:2" x14ac:dyDescent="0.35">
      <c r="A1863" s="1">
        <v>7.265625</v>
      </c>
      <c r="B1863" s="1">
        <v>-2.5168730000000001E-5</v>
      </c>
    </row>
    <row r="1864" spans="1:2" x14ac:dyDescent="0.35">
      <c r="A1864" s="1">
        <v>7.2695309999999997</v>
      </c>
      <c r="B1864" s="1">
        <v>-1.130345E-4</v>
      </c>
    </row>
    <row r="1865" spans="1:2" x14ac:dyDescent="0.35">
      <c r="A1865" s="1">
        <v>7.2734379999999996</v>
      </c>
      <c r="B1865" s="1">
        <v>-1.0539639999999999E-5</v>
      </c>
    </row>
    <row r="1866" spans="1:2" x14ac:dyDescent="0.35">
      <c r="A1866" s="1">
        <v>7.2773440000000003</v>
      </c>
      <c r="B1866" s="1">
        <v>1.5586779999999999E-4</v>
      </c>
    </row>
    <row r="1867" spans="1:2" x14ac:dyDescent="0.35">
      <c r="A1867" s="1">
        <v>7.28125</v>
      </c>
      <c r="B1867" s="1">
        <v>-4.501323E-6</v>
      </c>
    </row>
    <row r="1868" spans="1:2" x14ac:dyDescent="0.35">
      <c r="A1868" s="1">
        <v>7.2851559999999997</v>
      </c>
      <c r="B1868" s="1">
        <v>-9.4544520000000004E-5</v>
      </c>
    </row>
    <row r="1869" spans="1:2" x14ac:dyDescent="0.35">
      <c r="A1869" s="1">
        <v>7.2890629999999996</v>
      </c>
      <c r="B1869" s="1">
        <v>4.3280340000000002E-5</v>
      </c>
    </row>
    <row r="1870" spans="1:2" x14ac:dyDescent="0.35">
      <c r="A1870" s="1">
        <v>7.2929690000000003</v>
      </c>
      <c r="B1870" s="1">
        <v>7.2662420000000006E-5</v>
      </c>
    </row>
    <row r="1871" spans="1:2" x14ac:dyDescent="0.35">
      <c r="A1871" s="1">
        <v>7.296875</v>
      </c>
      <c r="B1871" s="1">
        <v>7.4664869999999995E-5</v>
      </c>
    </row>
    <row r="1872" spans="1:2" x14ac:dyDescent="0.35">
      <c r="A1872" s="1">
        <v>7.3007809999999997</v>
      </c>
      <c r="B1872" s="1">
        <v>8.2739959999999994E-5</v>
      </c>
    </row>
    <row r="1873" spans="1:2" x14ac:dyDescent="0.35">
      <c r="A1873" s="1">
        <v>7.3046879999999996</v>
      </c>
      <c r="B1873" s="1">
        <v>-1.493548E-5</v>
      </c>
    </row>
    <row r="1874" spans="1:2" x14ac:dyDescent="0.35">
      <c r="A1874" s="1">
        <v>7.3085940000000003</v>
      </c>
      <c r="B1874" s="1">
        <v>-1.06622E-4</v>
      </c>
    </row>
    <row r="1875" spans="1:2" x14ac:dyDescent="0.35">
      <c r="A1875" s="1">
        <v>7.3125</v>
      </c>
      <c r="B1875" s="1">
        <v>-1.4192600000000001E-4</v>
      </c>
    </row>
    <row r="1876" spans="1:2" x14ac:dyDescent="0.35">
      <c r="A1876" s="1">
        <v>7.3164059999999997</v>
      </c>
      <c r="B1876" s="1">
        <v>-1.6013560000000001E-4</v>
      </c>
    </row>
    <row r="1877" spans="1:2" x14ac:dyDescent="0.35">
      <c r="A1877" s="1">
        <v>7.3203129999999996</v>
      </c>
      <c r="B1877" s="1">
        <v>-1.9065449999999999E-4</v>
      </c>
    </row>
    <row r="1878" spans="1:2" x14ac:dyDescent="0.35">
      <c r="A1878" s="1">
        <v>7.3242190000000003</v>
      </c>
      <c r="B1878" s="1">
        <v>-7.5980020000000002E-5</v>
      </c>
    </row>
    <row r="1879" spans="1:2" x14ac:dyDescent="0.35">
      <c r="A1879" s="1">
        <v>7.328125</v>
      </c>
      <c r="B1879" s="1">
        <v>1.797181E-5</v>
      </c>
    </row>
    <row r="1880" spans="1:2" x14ac:dyDescent="0.35">
      <c r="A1880" s="1">
        <v>7.3320309999999997</v>
      </c>
      <c r="B1880" s="1">
        <v>-6.0408310000000003E-5</v>
      </c>
    </row>
    <row r="1881" spans="1:2" x14ac:dyDescent="0.35">
      <c r="A1881" s="1">
        <v>7.3359379999999996</v>
      </c>
      <c r="B1881" s="1">
        <v>3.0511379999999999E-5</v>
      </c>
    </row>
    <row r="1882" spans="1:2" x14ac:dyDescent="0.35">
      <c r="A1882" s="1">
        <v>7.3398440000000003</v>
      </c>
      <c r="B1882" s="1">
        <v>6.0299480000000001E-6</v>
      </c>
    </row>
    <row r="1883" spans="1:2" x14ac:dyDescent="0.35">
      <c r="A1883" s="1">
        <v>7.34375</v>
      </c>
      <c r="B1883" s="1">
        <v>-1.3370360000000001E-4</v>
      </c>
    </row>
    <row r="1884" spans="1:2" x14ac:dyDescent="0.35">
      <c r="A1884" s="1">
        <v>7.3476559999999997</v>
      </c>
      <c r="B1884" s="1">
        <v>-8.7035340000000006E-5</v>
      </c>
    </row>
    <row r="1885" spans="1:2" x14ac:dyDescent="0.35">
      <c r="A1885" s="1">
        <v>7.3515629999999996</v>
      </c>
      <c r="B1885" s="1">
        <v>-9.8637320000000007E-5</v>
      </c>
    </row>
    <row r="1886" spans="1:2" x14ac:dyDescent="0.35">
      <c r="A1886" s="1">
        <v>7.3554690000000003</v>
      </c>
      <c r="B1886" s="1">
        <v>-9.2236510000000004E-6</v>
      </c>
    </row>
    <row r="1887" spans="1:2" x14ac:dyDescent="0.35">
      <c r="A1887" s="1">
        <v>7.359375</v>
      </c>
      <c r="B1887" s="1">
        <v>-5.8829029999999997E-5</v>
      </c>
    </row>
    <row r="1888" spans="1:2" x14ac:dyDescent="0.35">
      <c r="A1888" s="1">
        <v>7.3632809999999997</v>
      </c>
      <c r="B1888" s="1">
        <v>-1.2288849999999999E-4</v>
      </c>
    </row>
    <row r="1889" spans="1:2" x14ac:dyDescent="0.35">
      <c r="A1889" s="1">
        <v>7.3671879999999996</v>
      </c>
      <c r="B1889" s="1">
        <v>2.3210020000000001E-5</v>
      </c>
    </row>
    <row r="1890" spans="1:2" x14ac:dyDescent="0.35">
      <c r="A1890" s="1">
        <v>7.3710940000000003</v>
      </c>
      <c r="B1890" s="1">
        <v>1.5945920000000001E-5</v>
      </c>
    </row>
    <row r="1891" spans="1:2" x14ac:dyDescent="0.35">
      <c r="A1891" s="1">
        <v>7.375</v>
      </c>
      <c r="B1891" s="1">
        <v>8.2789029999999998E-5</v>
      </c>
    </row>
    <row r="1892" spans="1:2" x14ac:dyDescent="0.35">
      <c r="A1892" s="1">
        <v>7.3789059999999997</v>
      </c>
      <c r="B1892" s="1">
        <v>1.059013E-4</v>
      </c>
    </row>
    <row r="1893" spans="1:2" x14ac:dyDescent="0.35">
      <c r="A1893" s="1">
        <v>7.3828129999999996</v>
      </c>
      <c r="B1893" s="1">
        <v>-2.3654290000000001E-5</v>
      </c>
    </row>
    <row r="1894" spans="1:2" x14ac:dyDescent="0.35">
      <c r="A1894" s="1">
        <v>7.3867190000000003</v>
      </c>
      <c r="B1894" s="1">
        <v>1.3389279999999999E-5</v>
      </c>
    </row>
    <row r="1895" spans="1:2" x14ac:dyDescent="0.35">
      <c r="A1895" s="1">
        <v>7.390625</v>
      </c>
      <c r="B1895" s="1">
        <v>5.3172450000000003E-5</v>
      </c>
    </row>
    <row r="1896" spans="1:2" x14ac:dyDescent="0.35">
      <c r="A1896" s="1">
        <v>7.3945309999999997</v>
      </c>
      <c r="B1896" s="1">
        <v>8.513649E-5</v>
      </c>
    </row>
    <row r="1897" spans="1:2" x14ac:dyDescent="0.35">
      <c r="A1897" s="1">
        <v>7.3984379999999996</v>
      </c>
      <c r="B1897" s="1">
        <v>1.534474E-4</v>
      </c>
    </row>
    <row r="1898" spans="1:2" x14ac:dyDescent="0.35">
      <c r="A1898" s="1">
        <v>7.4023440000000003</v>
      </c>
      <c r="B1898" s="1">
        <v>1.083934E-4</v>
      </c>
    </row>
    <row r="1899" spans="1:2" x14ac:dyDescent="0.35">
      <c r="A1899" s="1">
        <v>7.40625</v>
      </c>
      <c r="B1899" s="1">
        <v>1.0449730000000001E-4</v>
      </c>
    </row>
    <row r="1900" spans="1:2" x14ac:dyDescent="0.35">
      <c r="A1900" s="1">
        <v>7.4101559999999997</v>
      </c>
      <c r="B1900" s="1">
        <v>3.5222409999999997E-5</v>
      </c>
    </row>
    <row r="1901" spans="1:2" x14ac:dyDescent="0.35">
      <c r="A1901" s="1">
        <v>7.4140629999999996</v>
      </c>
      <c r="B1901" s="1">
        <v>9.7221710000000005E-6</v>
      </c>
    </row>
    <row r="1902" spans="1:2" x14ac:dyDescent="0.35">
      <c r="A1902" s="1">
        <v>7.4179690000000003</v>
      </c>
      <c r="B1902" s="1">
        <v>6.1261360000000007E-5</v>
      </c>
    </row>
    <row r="1903" spans="1:2" x14ac:dyDescent="0.35">
      <c r="A1903" s="1">
        <v>7.421875</v>
      </c>
      <c r="B1903" s="1">
        <v>8.468548E-5</v>
      </c>
    </row>
    <row r="1904" spans="1:2" x14ac:dyDescent="0.35">
      <c r="A1904" s="1">
        <v>7.4257809999999997</v>
      </c>
      <c r="B1904" s="1">
        <v>1.075688E-4</v>
      </c>
    </row>
    <row r="1905" spans="1:2" x14ac:dyDescent="0.35">
      <c r="A1905" s="1">
        <v>7.4296879999999996</v>
      </c>
      <c r="B1905" s="1">
        <v>4.1562939999999997E-5</v>
      </c>
    </row>
    <row r="1906" spans="1:2" x14ac:dyDescent="0.35">
      <c r="A1906" s="1">
        <v>7.4335940000000003</v>
      </c>
      <c r="B1906" s="1">
        <v>-7.620898E-5</v>
      </c>
    </row>
    <row r="1907" spans="1:2" x14ac:dyDescent="0.35">
      <c r="A1907" s="1">
        <v>7.4375</v>
      </c>
      <c r="B1907" s="1">
        <v>-1.0481500000000001E-4</v>
      </c>
    </row>
    <row r="1908" spans="1:2" x14ac:dyDescent="0.35">
      <c r="A1908" s="1">
        <v>7.4414059999999997</v>
      </c>
      <c r="B1908" s="1">
        <v>6.5865649999999998E-5</v>
      </c>
    </row>
    <row r="1909" spans="1:2" x14ac:dyDescent="0.35">
      <c r="A1909" s="1">
        <v>7.4453129999999996</v>
      </c>
      <c r="B1909" s="1">
        <v>7.2590419999999997E-5</v>
      </c>
    </row>
    <row r="1910" spans="1:2" x14ac:dyDescent="0.35">
      <c r="A1910" s="1">
        <v>7.4492190000000003</v>
      </c>
      <c r="B1910" s="1">
        <v>4.895701E-5</v>
      </c>
    </row>
    <row r="1911" spans="1:2" x14ac:dyDescent="0.35">
      <c r="A1911" s="1">
        <v>7.453125</v>
      </c>
      <c r="B1911" s="1">
        <v>9.5916599999999996E-5</v>
      </c>
    </row>
    <row r="1912" spans="1:2" x14ac:dyDescent="0.35">
      <c r="A1912" s="1">
        <v>7.4570309999999997</v>
      </c>
      <c r="B1912" s="1">
        <v>4.117493E-6</v>
      </c>
    </row>
    <row r="1913" spans="1:2" x14ac:dyDescent="0.35">
      <c r="A1913" s="1">
        <v>7.4609379999999996</v>
      </c>
      <c r="B1913" s="1">
        <v>1.615102E-5</v>
      </c>
    </row>
    <row r="1914" spans="1:2" x14ac:dyDescent="0.35">
      <c r="A1914" s="1">
        <v>7.4648440000000003</v>
      </c>
      <c r="B1914" s="1">
        <v>-2.3607039999999999E-5</v>
      </c>
    </row>
    <row r="1915" spans="1:2" x14ac:dyDescent="0.35">
      <c r="A1915" s="1">
        <v>7.46875</v>
      </c>
      <c r="B1915" s="1">
        <v>7.1923219999999999E-6</v>
      </c>
    </row>
    <row r="1916" spans="1:2" x14ac:dyDescent="0.35">
      <c r="A1916" s="1">
        <v>7.4726559999999997</v>
      </c>
      <c r="B1916" s="1">
        <v>9.2580169999999996E-5</v>
      </c>
    </row>
    <row r="1917" spans="1:2" x14ac:dyDescent="0.35">
      <c r="A1917" s="1">
        <v>7.4765629999999996</v>
      </c>
      <c r="B1917" s="1">
        <v>-1.1545550000000001E-4</v>
      </c>
    </row>
    <row r="1918" spans="1:2" x14ac:dyDescent="0.35">
      <c r="A1918" s="1">
        <v>7.4804690000000003</v>
      </c>
      <c r="B1918" s="1">
        <v>-1.575727E-4</v>
      </c>
    </row>
    <row r="1919" spans="1:2" x14ac:dyDescent="0.35">
      <c r="A1919" s="1">
        <v>7.484375</v>
      </c>
      <c r="B1919" s="1">
        <v>-1.2532839999999999E-4</v>
      </c>
    </row>
    <row r="1920" spans="1:2" x14ac:dyDescent="0.35">
      <c r="A1920" s="1">
        <v>7.4882809999999997</v>
      </c>
      <c r="B1920" s="1">
        <v>-1.4134339999999999E-4</v>
      </c>
    </row>
    <row r="1921" spans="1:2" x14ac:dyDescent="0.35">
      <c r="A1921" s="1">
        <v>7.4921879999999996</v>
      </c>
      <c r="B1921" s="1">
        <v>3.4045809999999999E-5</v>
      </c>
    </row>
    <row r="1922" spans="1:2" x14ac:dyDescent="0.35">
      <c r="A1922" s="1">
        <v>7.4960940000000003</v>
      </c>
      <c r="B1922" s="1">
        <v>9.6795599999999999E-5</v>
      </c>
    </row>
    <row r="1923" spans="1:2" x14ac:dyDescent="0.35">
      <c r="A1923" s="1">
        <v>7.5</v>
      </c>
      <c r="B1923" s="1">
        <v>2.909159E-5</v>
      </c>
    </row>
    <row r="1924" spans="1:2" x14ac:dyDescent="0.35">
      <c r="A1924" s="1">
        <v>7.5039059999999997</v>
      </c>
      <c r="B1924" s="1">
        <v>5.131608E-5</v>
      </c>
    </row>
    <row r="1925" spans="1:2" x14ac:dyDescent="0.35">
      <c r="A1925" s="1">
        <v>7.5078129999999996</v>
      </c>
      <c r="B1925" s="1">
        <v>9.0132359999999995E-5</v>
      </c>
    </row>
    <row r="1926" spans="1:2" x14ac:dyDescent="0.35">
      <c r="A1926" s="1">
        <v>7.5117190000000003</v>
      </c>
      <c r="B1926" s="1">
        <v>5.3386339999999997E-5</v>
      </c>
    </row>
    <row r="1927" spans="1:2" x14ac:dyDescent="0.35">
      <c r="A1927" s="1">
        <v>7.515625</v>
      </c>
      <c r="B1927" s="1">
        <v>-2.4760210000000001E-5</v>
      </c>
    </row>
    <row r="1928" spans="1:2" x14ac:dyDescent="0.35">
      <c r="A1928" s="1">
        <v>7.5195309999999997</v>
      </c>
      <c r="B1928" s="1">
        <v>1.410588E-5</v>
      </c>
    </row>
    <row r="1929" spans="1:2" x14ac:dyDescent="0.35">
      <c r="A1929" s="1">
        <v>7.5234379999999996</v>
      </c>
      <c r="B1929" s="1">
        <v>-1.711959E-6</v>
      </c>
    </row>
    <row r="1930" spans="1:2" x14ac:dyDescent="0.35">
      <c r="A1930" s="1">
        <v>7.5273440000000003</v>
      </c>
      <c r="B1930" s="1">
        <v>-1.4042380000000001E-4</v>
      </c>
    </row>
    <row r="1931" spans="1:2" x14ac:dyDescent="0.35">
      <c r="A1931" s="1">
        <v>7.53125</v>
      </c>
      <c r="B1931" s="1">
        <v>-1.6167969999999999E-4</v>
      </c>
    </row>
    <row r="1932" spans="1:2" x14ac:dyDescent="0.35">
      <c r="A1932" s="1">
        <v>7.5351559999999997</v>
      </c>
      <c r="B1932" s="1">
        <v>-9.6677150000000007E-5</v>
      </c>
    </row>
    <row r="1933" spans="1:2" x14ac:dyDescent="0.35">
      <c r="A1933" s="1">
        <v>7.5390629999999996</v>
      </c>
      <c r="B1933" s="1">
        <v>9.5124659999999998E-5</v>
      </c>
    </row>
    <row r="1934" spans="1:2" x14ac:dyDescent="0.35">
      <c r="A1934" s="1">
        <v>7.5429690000000003</v>
      </c>
      <c r="B1934" s="1">
        <v>9.7918219999999995E-5</v>
      </c>
    </row>
    <row r="1935" spans="1:2" x14ac:dyDescent="0.35">
      <c r="A1935" s="1">
        <v>7.546875</v>
      </c>
      <c r="B1935" s="1">
        <v>5.7027919999999998E-5</v>
      </c>
    </row>
    <row r="1936" spans="1:2" x14ac:dyDescent="0.35">
      <c r="A1936" s="1">
        <v>7.5507809999999997</v>
      </c>
      <c r="B1936" s="1">
        <v>2.3769860000000001E-5</v>
      </c>
    </row>
    <row r="1937" spans="1:2" x14ac:dyDescent="0.35">
      <c r="A1937" s="1">
        <v>7.5546879999999996</v>
      </c>
      <c r="B1937" s="1">
        <v>3.681759E-6</v>
      </c>
    </row>
    <row r="1938" spans="1:2" x14ac:dyDescent="0.35">
      <c r="A1938" s="1">
        <v>7.5585940000000003</v>
      </c>
      <c r="B1938" s="1">
        <v>9.7190739999999994E-5</v>
      </c>
    </row>
    <row r="1939" spans="1:2" x14ac:dyDescent="0.35">
      <c r="A1939" s="1">
        <v>7.5625</v>
      </c>
      <c r="B1939" s="1">
        <v>-4.3076079999999998E-5</v>
      </c>
    </row>
    <row r="1940" spans="1:2" x14ac:dyDescent="0.35">
      <c r="A1940" s="1">
        <v>7.5664059999999997</v>
      </c>
      <c r="B1940" s="1">
        <v>-5.2437859999999999E-5</v>
      </c>
    </row>
    <row r="1941" spans="1:2" x14ac:dyDescent="0.35">
      <c r="A1941" s="1">
        <v>7.5703129999999996</v>
      </c>
      <c r="B1941" s="1">
        <v>5.061875E-5</v>
      </c>
    </row>
    <row r="1942" spans="1:2" x14ac:dyDescent="0.35">
      <c r="A1942" s="1">
        <v>7.5742190000000003</v>
      </c>
      <c r="B1942" s="1">
        <v>2.55061E-5</v>
      </c>
    </row>
    <row r="1943" spans="1:2" x14ac:dyDescent="0.35">
      <c r="A1943" s="1">
        <v>7.578125</v>
      </c>
      <c r="B1943" s="1">
        <v>7.9976550000000006E-5</v>
      </c>
    </row>
    <row r="1944" spans="1:2" x14ac:dyDescent="0.35">
      <c r="A1944" s="1">
        <v>7.5820309999999997</v>
      </c>
      <c r="B1944" s="1">
        <v>3.3418789999999999E-5</v>
      </c>
    </row>
    <row r="1945" spans="1:2" x14ac:dyDescent="0.35">
      <c r="A1945" s="1">
        <v>7.5859379999999996</v>
      </c>
      <c r="B1945" s="1">
        <v>-5.9119939999999999E-5</v>
      </c>
    </row>
    <row r="1946" spans="1:2" x14ac:dyDescent="0.35">
      <c r="A1946" s="1">
        <v>7.5898440000000003</v>
      </c>
      <c r="B1946" s="1">
        <v>1.7749959999999998E-5</v>
      </c>
    </row>
    <row r="1947" spans="1:2" x14ac:dyDescent="0.35">
      <c r="A1947" s="1">
        <v>7.59375</v>
      </c>
      <c r="B1947" s="1">
        <v>-2.63918E-5</v>
      </c>
    </row>
    <row r="1948" spans="1:2" x14ac:dyDescent="0.35">
      <c r="A1948" s="1">
        <v>7.5976559999999997</v>
      </c>
      <c r="B1948" s="1">
        <v>3.4353039999999997E-5</v>
      </c>
    </row>
    <row r="1949" spans="1:2" x14ac:dyDescent="0.35">
      <c r="A1949" s="1">
        <v>7.6015629999999996</v>
      </c>
      <c r="B1949" s="1">
        <v>8.5868359999999997E-5</v>
      </c>
    </row>
    <row r="1950" spans="1:2" x14ac:dyDescent="0.35">
      <c r="A1950" s="1">
        <v>7.6054690000000003</v>
      </c>
      <c r="B1950" s="1">
        <v>-3.9485569999999998E-5</v>
      </c>
    </row>
    <row r="1951" spans="1:2" x14ac:dyDescent="0.35">
      <c r="A1951" s="1">
        <v>7.609375</v>
      </c>
      <c r="B1951" s="1">
        <v>4.6059659999999999E-6</v>
      </c>
    </row>
    <row r="1952" spans="1:2" x14ac:dyDescent="0.35">
      <c r="A1952" s="1">
        <v>7.6132809999999997</v>
      </c>
      <c r="B1952" s="1">
        <v>-1.8762069999999999E-5</v>
      </c>
    </row>
    <row r="1953" spans="1:2" x14ac:dyDescent="0.35">
      <c r="A1953" s="1">
        <v>7.6171879999999996</v>
      </c>
      <c r="B1953" s="1">
        <v>1.0133629999999999E-5</v>
      </c>
    </row>
    <row r="1954" spans="1:2" x14ac:dyDescent="0.35">
      <c r="A1954" s="1">
        <v>7.6210940000000003</v>
      </c>
      <c r="B1954" s="1">
        <v>4.6194440000000002E-5</v>
      </c>
    </row>
    <row r="1955" spans="1:2" x14ac:dyDescent="0.35">
      <c r="A1955" s="1">
        <v>7.625</v>
      </c>
      <c r="B1955" s="1">
        <v>-3.9132289999999997E-5</v>
      </c>
    </row>
    <row r="1956" spans="1:2" x14ac:dyDescent="0.35">
      <c r="A1956" s="1">
        <v>7.6289059999999997</v>
      </c>
      <c r="B1956" s="1">
        <v>-1.4664249999999999E-5</v>
      </c>
    </row>
    <row r="1957" spans="1:2" x14ac:dyDescent="0.35">
      <c r="A1957" s="1">
        <v>7.6328129999999996</v>
      </c>
      <c r="B1957" s="1">
        <v>-5.9120779999999997E-5</v>
      </c>
    </row>
    <row r="1958" spans="1:2" x14ac:dyDescent="0.35">
      <c r="A1958" s="1">
        <v>7.6367190000000003</v>
      </c>
      <c r="B1958" s="1">
        <v>-1.220196E-4</v>
      </c>
    </row>
    <row r="1959" spans="1:2" x14ac:dyDescent="0.35">
      <c r="A1959" s="1">
        <v>7.640625</v>
      </c>
      <c r="B1959" s="1">
        <v>-4.3775929999999997E-5</v>
      </c>
    </row>
    <row r="1960" spans="1:2" x14ac:dyDescent="0.35">
      <c r="A1960" s="1">
        <v>7.6445309999999997</v>
      </c>
      <c r="B1960" s="1">
        <v>6.583719E-5</v>
      </c>
    </row>
    <row r="1961" spans="1:2" x14ac:dyDescent="0.35">
      <c r="A1961" s="1">
        <v>7.6484379999999996</v>
      </c>
      <c r="B1961" s="1">
        <v>9.0871970000000005E-5</v>
      </c>
    </row>
    <row r="1962" spans="1:2" x14ac:dyDescent="0.35">
      <c r="A1962" s="1">
        <v>7.6523440000000003</v>
      </c>
      <c r="B1962" s="1">
        <v>9.582619E-5</v>
      </c>
    </row>
    <row r="1963" spans="1:2" x14ac:dyDescent="0.35">
      <c r="A1963" s="1">
        <v>7.65625</v>
      </c>
      <c r="B1963" s="1">
        <v>7.4484040000000003E-5</v>
      </c>
    </row>
    <row r="1964" spans="1:2" x14ac:dyDescent="0.35">
      <c r="A1964" s="1">
        <v>7.6601559999999997</v>
      </c>
      <c r="B1964" s="1">
        <v>2.255684E-5</v>
      </c>
    </row>
    <row r="1965" spans="1:2" x14ac:dyDescent="0.35">
      <c r="A1965" s="1">
        <v>7.6640629999999996</v>
      </c>
      <c r="B1965" s="1">
        <v>8.7019859999999994E-5</v>
      </c>
    </row>
    <row r="1966" spans="1:2" x14ac:dyDescent="0.35">
      <c r="A1966" s="1">
        <v>7.6679690000000003</v>
      </c>
      <c r="B1966" s="1">
        <v>7.582054E-5</v>
      </c>
    </row>
    <row r="1967" spans="1:2" x14ac:dyDescent="0.35">
      <c r="A1967" s="1">
        <v>7.671875</v>
      </c>
      <c r="B1967" s="1">
        <v>-1.7676290000000001E-5</v>
      </c>
    </row>
    <row r="1968" spans="1:2" x14ac:dyDescent="0.35">
      <c r="A1968" s="1">
        <v>7.6757809999999997</v>
      </c>
      <c r="B1968" s="1">
        <v>1.4371250000000001E-5</v>
      </c>
    </row>
    <row r="1969" spans="1:2" x14ac:dyDescent="0.35">
      <c r="A1969" s="1">
        <v>7.6796879999999996</v>
      </c>
      <c r="B1969" s="1">
        <v>-3.780333E-5</v>
      </c>
    </row>
    <row r="1970" spans="1:2" x14ac:dyDescent="0.35">
      <c r="A1970" s="1">
        <v>7.6835940000000003</v>
      </c>
      <c r="B1970" s="1">
        <v>1.536913E-5</v>
      </c>
    </row>
    <row r="1971" spans="1:2" x14ac:dyDescent="0.35">
      <c r="A1971" s="1">
        <v>7.6875</v>
      </c>
      <c r="B1971" s="1">
        <v>6.9299610000000004E-5</v>
      </c>
    </row>
    <row r="1972" spans="1:2" x14ac:dyDescent="0.35">
      <c r="A1972" s="1">
        <v>7.6914059999999997</v>
      </c>
      <c r="B1972" s="1">
        <v>-1.4817029999999999E-5</v>
      </c>
    </row>
    <row r="1973" spans="1:2" x14ac:dyDescent="0.35">
      <c r="A1973" s="1">
        <v>7.6953129999999996</v>
      </c>
      <c r="B1973" s="1">
        <v>2.4006780000000001E-5</v>
      </c>
    </row>
    <row r="1974" spans="1:2" x14ac:dyDescent="0.35">
      <c r="A1974" s="1">
        <v>7.6992190000000003</v>
      </c>
      <c r="B1974" s="1">
        <v>-3.7339129999999998E-5</v>
      </c>
    </row>
    <row r="1975" spans="1:2" x14ac:dyDescent="0.35">
      <c r="A1975" s="1">
        <v>7.703125</v>
      </c>
      <c r="B1975" s="1">
        <v>5.057961E-5</v>
      </c>
    </row>
    <row r="1976" spans="1:2" x14ac:dyDescent="0.35">
      <c r="A1976" s="1">
        <v>7.7070309999999997</v>
      </c>
      <c r="B1976" s="1">
        <v>-2.089846E-5</v>
      </c>
    </row>
    <row r="1977" spans="1:2" x14ac:dyDescent="0.35">
      <c r="A1977" s="1">
        <v>7.7109379999999996</v>
      </c>
      <c r="B1977" s="1">
        <v>-2.157885E-4</v>
      </c>
    </row>
    <row r="1978" spans="1:2" x14ac:dyDescent="0.35">
      <c r="A1978" s="1">
        <v>7.7148440000000003</v>
      </c>
      <c r="B1978" s="1">
        <v>-1.8077269999999999E-4</v>
      </c>
    </row>
    <row r="1979" spans="1:2" x14ac:dyDescent="0.35">
      <c r="A1979" s="1">
        <v>7.71875</v>
      </c>
      <c r="B1979" s="1">
        <v>-1.409564E-4</v>
      </c>
    </row>
    <row r="1980" spans="1:2" x14ac:dyDescent="0.35">
      <c r="A1980" s="1">
        <v>7.7226559999999997</v>
      </c>
      <c r="B1980" s="1">
        <v>-3.3555449999999997E-5</v>
      </c>
    </row>
    <row r="1981" spans="1:2" x14ac:dyDescent="0.35">
      <c r="A1981" s="1">
        <v>7.7265629999999996</v>
      </c>
      <c r="B1981" s="1">
        <v>3.486056E-5</v>
      </c>
    </row>
    <row r="1982" spans="1:2" x14ac:dyDescent="0.35">
      <c r="A1982" s="1">
        <v>7.7304690000000003</v>
      </c>
      <c r="B1982" s="1">
        <v>1.084679E-4</v>
      </c>
    </row>
    <row r="1983" spans="1:2" x14ac:dyDescent="0.35">
      <c r="A1983" s="1">
        <v>7.734375</v>
      </c>
      <c r="B1983" s="1">
        <v>7.4602080000000004E-6</v>
      </c>
    </row>
    <row r="1984" spans="1:2" x14ac:dyDescent="0.35">
      <c r="A1984" s="1">
        <v>7.7382809999999997</v>
      </c>
      <c r="B1984" s="1">
        <v>9.849019E-5</v>
      </c>
    </row>
    <row r="1985" spans="1:2" x14ac:dyDescent="0.35">
      <c r="A1985" s="1">
        <v>7.7421879999999996</v>
      </c>
      <c r="B1985" s="1">
        <v>1.599746E-4</v>
      </c>
    </row>
    <row r="1986" spans="1:2" x14ac:dyDescent="0.35">
      <c r="A1986" s="1">
        <v>7.7460940000000003</v>
      </c>
      <c r="B1986" s="1">
        <v>1.2986199999999999E-5</v>
      </c>
    </row>
    <row r="1987" spans="1:2" x14ac:dyDescent="0.35">
      <c r="A1987" s="1">
        <v>7.75</v>
      </c>
      <c r="B1987" s="1">
        <v>1.7818470000000001E-4</v>
      </c>
    </row>
    <row r="1988" spans="1:2" x14ac:dyDescent="0.35">
      <c r="A1988" s="1">
        <v>7.7539059999999997</v>
      </c>
      <c r="B1988" s="1">
        <v>1.5428370000000001E-4</v>
      </c>
    </row>
    <row r="1989" spans="1:2" x14ac:dyDescent="0.35">
      <c r="A1989" s="1">
        <v>7.7578129999999996</v>
      </c>
      <c r="B1989" s="1">
        <v>-1.299912E-5</v>
      </c>
    </row>
    <row r="1990" spans="1:2" x14ac:dyDescent="0.35">
      <c r="A1990" s="1">
        <v>7.7617190000000003</v>
      </c>
      <c r="B1990" s="1">
        <v>-3.1678989999999999E-5</v>
      </c>
    </row>
    <row r="1991" spans="1:2" x14ac:dyDescent="0.35">
      <c r="A1991" s="1">
        <v>7.765625</v>
      </c>
      <c r="B1991" s="1">
        <v>1.9843239999999999E-5</v>
      </c>
    </row>
    <row r="1992" spans="1:2" x14ac:dyDescent="0.35">
      <c r="A1992" s="1">
        <v>7.7695309999999997</v>
      </c>
      <c r="B1992" s="1">
        <v>3.1919150000000001E-5</v>
      </c>
    </row>
    <row r="1993" spans="1:2" x14ac:dyDescent="0.35">
      <c r="A1993" s="1">
        <v>7.7734379999999996</v>
      </c>
      <c r="B1993" s="1">
        <v>8.043347E-5</v>
      </c>
    </row>
    <row r="1994" spans="1:2" x14ac:dyDescent="0.35">
      <c r="A1994" s="1">
        <v>7.7773440000000003</v>
      </c>
      <c r="B1994" s="1">
        <v>9.491778E-5</v>
      </c>
    </row>
    <row r="1995" spans="1:2" x14ac:dyDescent="0.35">
      <c r="A1995" s="1">
        <v>7.78125</v>
      </c>
      <c r="B1995" s="1">
        <v>4.514633E-5</v>
      </c>
    </row>
    <row r="1996" spans="1:2" x14ac:dyDescent="0.35">
      <c r="A1996" s="1">
        <v>7.7851559999999997</v>
      </c>
      <c r="B1996" s="1">
        <v>5.2842620000000003E-5</v>
      </c>
    </row>
    <row r="1997" spans="1:2" x14ac:dyDescent="0.35">
      <c r="A1997" s="1">
        <v>7.7890629999999996</v>
      </c>
      <c r="B1997" s="1">
        <v>6.3154139999999997E-6</v>
      </c>
    </row>
    <row r="1998" spans="1:2" x14ac:dyDescent="0.35">
      <c r="A1998" s="1">
        <v>7.7929690000000003</v>
      </c>
      <c r="B1998" s="1">
        <v>4.136663E-5</v>
      </c>
    </row>
    <row r="1999" spans="1:2" x14ac:dyDescent="0.35">
      <c r="A1999" s="1">
        <v>7.796875</v>
      </c>
      <c r="B1999" s="1">
        <v>6.0170139999999998E-5</v>
      </c>
    </row>
    <row r="2000" spans="1:2" x14ac:dyDescent="0.35">
      <c r="A2000" s="1">
        <v>7.8007809999999997</v>
      </c>
      <c r="B2000" s="1">
        <v>4.0860579999999998E-5</v>
      </c>
    </row>
    <row r="2001" spans="1:2" x14ac:dyDescent="0.35">
      <c r="A2001" s="1">
        <v>7.8046879999999996</v>
      </c>
      <c r="B2001" s="1">
        <v>2.2535909999999999E-6</v>
      </c>
    </row>
    <row r="2002" spans="1:2" x14ac:dyDescent="0.35">
      <c r="A2002" s="1">
        <v>7.8085940000000003</v>
      </c>
      <c r="B2002" s="1">
        <v>-2.6146519999999999E-5</v>
      </c>
    </row>
    <row r="2003" spans="1:2" x14ac:dyDescent="0.35">
      <c r="A2003" s="1">
        <v>7.8125</v>
      </c>
      <c r="B2003" s="1">
        <v>9.455541E-6</v>
      </c>
    </row>
    <row r="2004" spans="1:2" x14ac:dyDescent="0.35">
      <c r="A2004" s="1">
        <v>7.8164059999999997</v>
      </c>
      <c r="B2004" s="1">
        <v>-9.6044689999999998E-5</v>
      </c>
    </row>
    <row r="2005" spans="1:2" x14ac:dyDescent="0.35">
      <c r="A2005" s="1">
        <v>7.8203129999999996</v>
      </c>
      <c r="B2005" s="1">
        <v>-2.355991E-4</v>
      </c>
    </row>
    <row r="2006" spans="1:2" x14ac:dyDescent="0.35">
      <c r="A2006" s="1">
        <v>7.8242190000000003</v>
      </c>
      <c r="B2006" s="1">
        <v>-1.3986249999999999E-4</v>
      </c>
    </row>
    <row r="2007" spans="1:2" x14ac:dyDescent="0.35">
      <c r="A2007" s="1">
        <v>7.828125</v>
      </c>
      <c r="B2007" s="1">
        <v>-3.2636889999999998E-5</v>
      </c>
    </row>
    <row r="2008" spans="1:2" x14ac:dyDescent="0.35">
      <c r="A2008" s="1">
        <v>7.8320309999999997</v>
      </c>
      <c r="B2008" s="1">
        <v>-1.6210120000000001E-4</v>
      </c>
    </row>
    <row r="2009" spans="1:2" x14ac:dyDescent="0.35">
      <c r="A2009" s="1">
        <v>7.8359379999999996</v>
      </c>
      <c r="B2009" s="1">
        <v>-1.6142810000000001E-4</v>
      </c>
    </row>
    <row r="2010" spans="1:2" x14ac:dyDescent="0.35">
      <c r="A2010" s="1">
        <v>7.8398440000000003</v>
      </c>
      <c r="B2010" s="1">
        <v>-2.4978699999999999E-5</v>
      </c>
    </row>
    <row r="2011" spans="1:2" x14ac:dyDescent="0.35">
      <c r="A2011" s="1">
        <v>7.84375</v>
      </c>
      <c r="B2011" s="1">
        <v>-2.402436E-5</v>
      </c>
    </row>
    <row r="2012" spans="1:2" x14ac:dyDescent="0.35">
      <c r="A2012" s="1">
        <v>7.8476559999999997</v>
      </c>
      <c r="B2012" s="1">
        <v>-2.562665E-5</v>
      </c>
    </row>
    <row r="2013" spans="1:2" x14ac:dyDescent="0.35">
      <c r="A2013" s="1">
        <v>7.8515629999999996</v>
      </c>
      <c r="B2013" s="1">
        <v>1.117587E-5</v>
      </c>
    </row>
    <row r="2014" spans="1:2" x14ac:dyDescent="0.35">
      <c r="A2014" s="1">
        <v>7.8554690000000003</v>
      </c>
      <c r="B2014" s="1">
        <v>-7.0604719999999996E-6</v>
      </c>
    </row>
    <row r="2015" spans="1:2" x14ac:dyDescent="0.35">
      <c r="A2015" s="1">
        <v>7.859375</v>
      </c>
      <c r="B2015" s="1">
        <v>4.382449E-5</v>
      </c>
    </row>
    <row r="2016" spans="1:2" x14ac:dyDescent="0.35">
      <c r="A2016" s="1">
        <v>7.8632809999999997</v>
      </c>
      <c r="B2016" s="1">
        <v>4.5098619999999997E-5</v>
      </c>
    </row>
    <row r="2017" spans="1:2" x14ac:dyDescent="0.35">
      <c r="A2017" s="1">
        <v>7.8671879999999996</v>
      </c>
      <c r="B2017" s="1">
        <v>-4.3210020000000003E-5</v>
      </c>
    </row>
    <row r="2018" spans="1:2" x14ac:dyDescent="0.35">
      <c r="A2018" s="1">
        <v>7.8710940000000003</v>
      </c>
      <c r="B2018" s="1">
        <v>-3.3477389999999998E-5</v>
      </c>
    </row>
    <row r="2019" spans="1:2" x14ac:dyDescent="0.35">
      <c r="A2019" s="1">
        <v>7.875</v>
      </c>
      <c r="B2019" s="1">
        <v>4.7918119999999999E-6</v>
      </c>
    </row>
    <row r="2020" spans="1:2" x14ac:dyDescent="0.35">
      <c r="A2020" s="1">
        <v>7.8789059999999997</v>
      </c>
      <c r="B2020" s="1">
        <v>9.9904759999999997E-6</v>
      </c>
    </row>
    <row r="2021" spans="1:2" x14ac:dyDescent="0.35">
      <c r="A2021" s="1">
        <v>7.8828129999999996</v>
      </c>
      <c r="B2021" s="1">
        <v>4.3266950000000001E-5</v>
      </c>
    </row>
    <row r="2022" spans="1:2" x14ac:dyDescent="0.35">
      <c r="A2022" s="1">
        <v>7.8867190000000003</v>
      </c>
      <c r="B2022" s="1">
        <v>8.8789160000000004E-5</v>
      </c>
    </row>
    <row r="2023" spans="1:2" x14ac:dyDescent="0.35">
      <c r="A2023" s="1">
        <v>7.890625</v>
      </c>
      <c r="B2023" s="1">
        <v>5.3426520000000001E-6</v>
      </c>
    </row>
    <row r="2024" spans="1:2" x14ac:dyDescent="0.35">
      <c r="A2024" s="1">
        <v>7.8945309999999997</v>
      </c>
      <c r="B2024" s="1">
        <v>-3.3067189999999999E-6</v>
      </c>
    </row>
    <row r="2025" spans="1:2" x14ac:dyDescent="0.35">
      <c r="A2025" s="1">
        <v>7.8984379999999996</v>
      </c>
      <c r="B2025" s="1">
        <v>5.0429550000000001E-6</v>
      </c>
    </row>
    <row r="2026" spans="1:2" x14ac:dyDescent="0.35">
      <c r="A2026" s="1">
        <v>7.9023440000000003</v>
      </c>
      <c r="B2026" s="1">
        <v>-5.5564589999999999E-5</v>
      </c>
    </row>
    <row r="2027" spans="1:2" x14ac:dyDescent="0.35">
      <c r="A2027" s="1">
        <v>7.90625</v>
      </c>
      <c r="B2027" s="1">
        <v>1.251363E-5</v>
      </c>
    </row>
    <row r="2028" spans="1:2" x14ac:dyDescent="0.35">
      <c r="A2028" s="1">
        <v>7.9101559999999997</v>
      </c>
      <c r="B2028" s="1">
        <v>5.4742520000000001E-5</v>
      </c>
    </row>
    <row r="2029" spans="1:2" x14ac:dyDescent="0.35">
      <c r="A2029" s="1">
        <v>7.9140629999999996</v>
      </c>
      <c r="B2029" s="1">
        <v>1.630756E-6</v>
      </c>
    </row>
    <row r="2030" spans="1:2" x14ac:dyDescent="0.35">
      <c r="A2030" s="1">
        <v>7.9179690000000003</v>
      </c>
      <c r="B2030" s="1">
        <v>-1.2587300000000001E-5</v>
      </c>
    </row>
    <row r="2031" spans="1:2" x14ac:dyDescent="0.35">
      <c r="A2031" s="1">
        <v>7.921875</v>
      </c>
      <c r="B2031" s="1">
        <v>2.781494E-5</v>
      </c>
    </row>
    <row r="2032" spans="1:2" x14ac:dyDescent="0.35">
      <c r="A2032" s="1">
        <v>7.9257809999999997</v>
      </c>
      <c r="B2032" s="1">
        <v>5.874741E-5</v>
      </c>
    </row>
    <row r="2033" spans="1:2" x14ac:dyDescent="0.35">
      <c r="A2033" s="1">
        <v>7.9296879999999996</v>
      </c>
      <c r="B2033" s="1">
        <v>-1.390161E-5</v>
      </c>
    </row>
    <row r="2034" spans="1:2" x14ac:dyDescent="0.35">
      <c r="A2034" s="1">
        <v>7.9335940000000003</v>
      </c>
      <c r="B2034" s="1">
        <v>-1.916892E-5</v>
      </c>
    </row>
    <row r="2035" spans="1:2" x14ac:dyDescent="0.35">
      <c r="A2035" s="1">
        <v>7.9375</v>
      </c>
      <c r="B2035" s="1">
        <v>9.3401819999999999E-5</v>
      </c>
    </row>
    <row r="2036" spans="1:2" x14ac:dyDescent="0.35">
      <c r="A2036" s="1">
        <v>7.9414059999999997</v>
      </c>
      <c r="B2036" s="1">
        <v>5.655409E-5</v>
      </c>
    </row>
    <row r="2037" spans="1:2" x14ac:dyDescent="0.35">
      <c r="A2037" s="1">
        <v>7.9453129999999996</v>
      </c>
      <c r="B2037" s="1">
        <v>9.4094970000000004E-7</v>
      </c>
    </row>
    <row r="2038" spans="1:2" x14ac:dyDescent="0.35">
      <c r="A2038" s="1">
        <v>7.9492190000000003</v>
      </c>
      <c r="B2038" s="1">
        <v>6.0960819999999999E-6</v>
      </c>
    </row>
    <row r="2039" spans="1:2" x14ac:dyDescent="0.35">
      <c r="A2039" s="1">
        <v>7.953125</v>
      </c>
      <c r="B2039" s="1">
        <v>-6.2986710000000002E-6</v>
      </c>
    </row>
    <row r="2040" spans="1:2" x14ac:dyDescent="0.35">
      <c r="A2040" s="1">
        <v>7.9570309999999997</v>
      </c>
      <c r="B2040" s="1">
        <v>-8.2587600000000002E-5</v>
      </c>
    </row>
    <row r="2041" spans="1:2" x14ac:dyDescent="0.35">
      <c r="A2041" s="1">
        <v>7.9609379999999996</v>
      </c>
      <c r="B2041" s="1">
        <v>-9.8104890000000003E-5</v>
      </c>
    </row>
    <row r="2042" spans="1:2" x14ac:dyDescent="0.35">
      <c r="A2042" s="1">
        <v>7.9648440000000003</v>
      </c>
      <c r="B2042" s="1">
        <v>-5.2726670000000002E-5</v>
      </c>
    </row>
    <row r="2043" spans="1:2" x14ac:dyDescent="0.35">
      <c r="A2043" s="1">
        <v>7.96875</v>
      </c>
      <c r="B2043" s="1">
        <v>-5.7145119999999997E-5</v>
      </c>
    </row>
    <row r="2044" spans="1:2" x14ac:dyDescent="0.35">
      <c r="A2044" s="1">
        <v>7.9726559999999997</v>
      </c>
      <c r="B2044" s="1">
        <v>-1.565124E-5</v>
      </c>
    </row>
    <row r="2045" spans="1:2" x14ac:dyDescent="0.35">
      <c r="A2045" s="1">
        <v>7.9765629999999996</v>
      </c>
      <c r="B2045" s="1">
        <v>-1.273966E-5</v>
      </c>
    </row>
    <row r="2046" spans="1:2" x14ac:dyDescent="0.35">
      <c r="A2046" s="1">
        <v>7.9804690000000003</v>
      </c>
      <c r="B2046" s="1">
        <v>-4.23779E-5</v>
      </c>
    </row>
    <row r="2047" spans="1:2" x14ac:dyDescent="0.35">
      <c r="A2047" s="1">
        <v>7.984375</v>
      </c>
      <c r="B2047" s="1">
        <v>-3.9310609999999997E-5</v>
      </c>
    </row>
    <row r="2048" spans="1:2" x14ac:dyDescent="0.35">
      <c r="A2048" s="1">
        <v>7.9882809999999997</v>
      </c>
      <c r="B2048" s="1">
        <v>-2.3299389999999999E-5</v>
      </c>
    </row>
    <row r="2049" spans="1:2" x14ac:dyDescent="0.35">
      <c r="A2049" s="1">
        <v>7.9921879999999996</v>
      </c>
      <c r="B2049" s="1">
        <v>-3.4617579999999997E-5</v>
      </c>
    </row>
    <row r="2050" spans="1:2" x14ac:dyDescent="0.35">
      <c r="A2050" s="1">
        <v>7.9960940000000003</v>
      </c>
      <c r="B2050" s="1">
        <v>-3.5221990000000002E-5</v>
      </c>
    </row>
    <row r="2051" spans="1:2" x14ac:dyDescent="0.35">
      <c r="A2051" s="1">
        <v>8</v>
      </c>
      <c r="B2051" s="1">
        <v>-6.2936480000000002E-5</v>
      </c>
    </row>
    <row r="2052" spans="1:2" x14ac:dyDescent="0.35">
      <c r="A2052" s="1">
        <v>8.0039060000000006</v>
      </c>
      <c r="B2052" s="1">
        <v>-9.4461649999999994E-5</v>
      </c>
    </row>
    <row r="2053" spans="1:2" x14ac:dyDescent="0.35">
      <c r="A2053" s="1">
        <v>8.0078130000000005</v>
      </c>
      <c r="B2053" s="1">
        <v>-8.4819420000000005E-5</v>
      </c>
    </row>
    <row r="2054" spans="1:2" x14ac:dyDescent="0.35">
      <c r="A2054" s="1">
        <v>8.0117189999999994</v>
      </c>
      <c r="B2054" s="1">
        <v>-5.235331E-5</v>
      </c>
    </row>
    <row r="2055" spans="1:2" x14ac:dyDescent="0.35">
      <c r="A2055" s="1">
        <v>8.015625</v>
      </c>
      <c r="B2055" s="1">
        <v>8.8050800000000001E-6</v>
      </c>
    </row>
    <row r="2056" spans="1:2" x14ac:dyDescent="0.35">
      <c r="A2056" s="1">
        <v>8.0195310000000006</v>
      </c>
      <c r="B2056" s="1">
        <v>4.5691309999999998E-6</v>
      </c>
    </row>
    <row r="2057" spans="1:2" x14ac:dyDescent="0.35">
      <c r="A2057" s="1">
        <v>8.0234380000000005</v>
      </c>
      <c r="B2057" s="1">
        <v>5.4861390000000002E-5</v>
      </c>
    </row>
    <row r="2058" spans="1:2" x14ac:dyDescent="0.35">
      <c r="A2058" s="1">
        <v>8.0273439999999994</v>
      </c>
      <c r="B2058" s="1">
        <v>3.3607979999999999E-5</v>
      </c>
    </row>
    <row r="2059" spans="1:2" x14ac:dyDescent="0.35">
      <c r="A2059" s="1">
        <v>8.03125</v>
      </c>
      <c r="B2059" s="1">
        <v>-9.0543810000000006E-5</v>
      </c>
    </row>
    <row r="2060" spans="1:2" x14ac:dyDescent="0.35">
      <c r="A2060" s="1">
        <v>8.0351560000000006</v>
      </c>
      <c r="B2060" s="1">
        <v>-1.3103649999999999E-4</v>
      </c>
    </row>
    <row r="2061" spans="1:2" x14ac:dyDescent="0.35">
      <c r="A2061" s="1">
        <v>8.0390630000000005</v>
      </c>
      <c r="B2061" s="1">
        <v>-5.8348929999999998E-6</v>
      </c>
    </row>
    <row r="2062" spans="1:2" x14ac:dyDescent="0.35">
      <c r="A2062" s="1">
        <v>8.0429689999999994</v>
      </c>
      <c r="B2062" s="1">
        <v>4.3893129999999997E-5</v>
      </c>
    </row>
    <row r="2063" spans="1:2" x14ac:dyDescent="0.35">
      <c r="A2063" s="1">
        <v>8.046875</v>
      </c>
      <c r="B2063" s="1">
        <v>-7.6375990000000001E-5</v>
      </c>
    </row>
    <row r="2064" spans="1:2" x14ac:dyDescent="0.35">
      <c r="A2064" s="1">
        <v>8.0507810000000006</v>
      </c>
      <c r="B2064" s="1">
        <v>2.3105169999999999E-7</v>
      </c>
    </row>
    <row r="2065" spans="1:2" x14ac:dyDescent="0.35">
      <c r="A2065" s="1">
        <v>8.0546880000000005</v>
      </c>
      <c r="B2065" s="1">
        <v>7.7362140000000005E-5</v>
      </c>
    </row>
    <row r="2066" spans="1:2" x14ac:dyDescent="0.35">
      <c r="A2066" s="1">
        <v>8.0585939999999994</v>
      </c>
      <c r="B2066" s="1">
        <v>1.6796620000000001E-4</v>
      </c>
    </row>
    <row r="2067" spans="1:2" x14ac:dyDescent="0.35">
      <c r="A2067" s="1">
        <v>8.0625</v>
      </c>
      <c r="B2067" s="1">
        <v>1.339313E-4</v>
      </c>
    </row>
    <row r="2068" spans="1:2" x14ac:dyDescent="0.35">
      <c r="A2068" s="1">
        <v>8.0664060000000006</v>
      </c>
      <c r="B2068" s="1">
        <v>-2.793884E-5</v>
      </c>
    </row>
    <row r="2069" spans="1:2" x14ac:dyDescent="0.35">
      <c r="A2069" s="1">
        <v>8.0703130000000005</v>
      </c>
      <c r="B2069" s="1">
        <v>-5.8600080000000001E-8</v>
      </c>
    </row>
    <row r="2070" spans="1:2" x14ac:dyDescent="0.35">
      <c r="A2070" s="1">
        <v>8.0742189999999994</v>
      </c>
      <c r="B2070" s="1">
        <v>-1.229095E-5</v>
      </c>
    </row>
    <row r="2071" spans="1:2" x14ac:dyDescent="0.35">
      <c r="A2071" s="1">
        <v>8.078125</v>
      </c>
      <c r="B2071" s="1">
        <v>-3.6939810000000002E-5</v>
      </c>
    </row>
    <row r="2072" spans="1:2" x14ac:dyDescent="0.35">
      <c r="A2072" s="1">
        <v>8.0820310000000006</v>
      </c>
      <c r="B2072" s="1">
        <v>4.6809740000000003E-5</v>
      </c>
    </row>
    <row r="2073" spans="1:2" x14ac:dyDescent="0.35">
      <c r="A2073" s="1">
        <v>8.0859380000000005</v>
      </c>
      <c r="B2073" s="1">
        <v>7.9724569999999997E-5</v>
      </c>
    </row>
    <row r="2074" spans="1:2" x14ac:dyDescent="0.35">
      <c r="A2074" s="1">
        <v>8.0898439999999994</v>
      </c>
      <c r="B2074" s="1">
        <v>-9.7795150000000005E-5</v>
      </c>
    </row>
    <row r="2075" spans="1:2" x14ac:dyDescent="0.35">
      <c r="A2075" s="1">
        <v>8.09375</v>
      </c>
      <c r="B2075" s="1">
        <v>-1.3094770000000001E-4</v>
      </c>
    </row>
    <row r="2076" spans="1:2" x14ac:dyDescent="0.35">
      <c r="A2076" s="1">
        <v>8.0976560000000006</v>
      </c>
      <c r="B2076" s="1">
        <v>-8.4862960000000001E-5</v>
      </c>
    </row>
    <row r="2077" spans="1:2" x14ac:dyDescent="0.35">
      <c r="A2077" s="1">
        <v>8.1015630000000005</v>
      </c>
      <c r="B2077" s="1">
        <v>-1.7214690000000001E-4</v>
      </c>
    </row>
    <row r="2078" spans="1:2" x14ac:dyDescent="0.35">
      <c r="A2078" s="1">
        <v>8.1054689999999994</v>
      </c>
      <c r="B2078" s="1">
        <v>-9.6065609999999998E-5</v>
      </c>
    </row>
    <row r="2079" spans="1:2" x14ac:dyDescent="0.35">
      <c r="A2079" s="1">
        <v>8.109375</v>
      </c>
      <c r="B2079" s="1">
        <v>-5.2803690000000003E-5</v>
      </c>
    </row>
    <row r="2080" spans="1:2" x14ac:dyDescent="0.35">
      <c r="A2080" s="1">
        <v>8.1132810000000006</v>
      </c>
      <c r="B2080" s="1">
        <v>8.942371E-6</v>
      </c>
    </row>
    <row r="2081" spans="1:2" x14ac:dyDescent="0.35">
      <c r="A2081" s="1">
        <v>8.1171880000000005</v>
      </c>
      <c r="B2081" s="1">
        <v>7.7618309999999996E-5</v>
      </c>
    </row>
    <row r="2082" spans="1:2" x14ac:dyDescent="0.35">
      <c r="A2082" s="1">
        <v>8.1210939999999994</v>
      </c>
      <c r="B2082" s="1">
        <v>-5.1835950000000003E-6</v>
      </c>
    </row>
    <row r="2083" spans="1:2" x14ac:dyDescent="0.35">
      <c r="A2083" s="1">
        <v>8.125</v>
      </c>
      <c r="B2083" s="1">
        <v>5.9499169999999999E-5</v>
      </c>
    </row>
    <row r="2084" spans="1:2" x14ac:dyDescent="0.35">
      <c r="A2084" s="1">
        <v>8.1289060000000006</v>
      </c>
      <c r="B2084" s="1">
        <v>1.183621E-4</v>
      </c>
    </row>
    <row r="2085" spans="1:2" x14ac:dyDescent="0.35">
      <c r="A2085" s="1">
        <v>8.1328130000000005</v>
      </c>
      <c r="B2085" s="1">
        <v>1.13433E-4</v>
      </c>
    </row>
    <row r="2086" spans="1:2" x14ac:dyDescent="0.35">
      <c r="A2086" s="1">
        <v>8.1367189999999994</v>
      </c>
      <c r="B2086" s="1">
        <v>1.2164039999999999E-4</v>
      </c>
    </row>
    <row r="2087" spans="1:2" x14ac:dyDescent="0.35">
      <c r="A2087" s="1">
        <v>8.140625</v>
      </c>
      <c r="B2087" s="1">
        <v>9.4592239999999995E-5</v>
      </c>
    </row>
    <row r="2088" spans="1:2" x14ac:dyDescent="0.35">
      <c r="A2088" s="1">
        <v>8.1445310000000006</v>
      </c>
      <c r="B2088" s="1">
        <v>2.9107490000000001E-5</v>
      </c>
    </row>
    <row r="2089" spans="1:2" x14ac:dyDescent="0.35">
      <c r="A2089" s="1">
        <v>8.1484380000000005</v>
      </c>
      <c r="B2089" s="1">
        <v>-4.8555189999999998E-5</v>
      </c>
    </row>
    <row r="2090" spans="1:2" x14ac:dyDescent="0.35">
      <c r="A2090" s="1">
        <v>8.1523439999999994</v>
      </c>
      <c r="B2090" s="1">
        <v>-1.476471E-5</v>
      </c>
    </row>
    <row r="2091" spans="1:2" x14ac:dyDescent="0.35">
      <c r="A2091" s="1">
        <v>8.15625</v>
      </c>
      <c r="B2091" s="1">
        <v>-2.6110519999999998E-6</v>
      </c>
    </row>
    <row r="2092" spans="1:2" x14ac:dyDescent="0.35">
      <c r="A2092" s="1">
        <v>8.1601560000000006</v>
      </c>
      <c r="B2092" s="1">
        <v>6.9678000000000006E-5</v>
      </c>
    </row>
    <row r="2093" spans="1:2" x14ac:dyDescent="0.35">
      <c r="A2093" s="1">
        <v>8.1640630000000005</v>
      </c>
      <c r="B2093" s="1">
        <v>1.032073E-4</v>
      </c>
    </row>
    <row r="2094" spans="1:2" x14ac:dyDescent="0.35">
      <c r="A2094" s="1">
        <v>8.1679689999999994</v>
      </c>
      <c r="B2094" s="1">
        <v>2.7284199999999999E-5</v>
      </c>
    </row>
    <row r="2095" spans="1:2" x14ac:dyDescent="0.35">
      <c r="A2095" s="1">
        <v>8.171875</v>
      </c>
      <c r="B2095" s="1">
        <v>7.4624680000000003E-5</v>
      </c>
    </row>
    <row r="2096" spans="1:2" x14ac:dyDescent="0.35">
      <c r="A2096" s="1">
        <v>8.1757810000000006</v>
      </c>
      <c r="B2096" s="1">
        <v>4.5885530000000002E-5</v>
      </c>
    </row>
    <row r="2097" spans="1:2" x14ac:dyDescent="0.35">
      <c r="A2097" s="1">
        <v>8.1796880000000005</v>
      </c>
      <c r="B2097" s="1">
        <v>-2.6087080000000002E-5</v>
      </c>
    </row>
    <row r="2098" spans="1:2" x14ac:dyDescent="0.35">
      <c r="A2098" s="1">
        <v>8.1835939999999994</v>
      </c>
      <c r="B2098" s="1">
        <v>3.4493679999999997E-5</v>
      </c>
    </row>
    <row r="2099" spans="1:2" x14ac:dyDescent="0.35">
      <c r="A2099" s="1">
        <v>8.1875</v>
      </c>
      <c r="B2099" s="1">
        <v>5.5552030000000001E-5</v>
      </c>
    </row>
    <row r="2100" spans="1:2" x14ac:dyDescent="0.35">
      <c r="A2100" s="1">
        <v>8.1914060000000006</v>
      </c>
      <c r="B2100" s="1">
        <v>-5.7690940000000003E-5</v>
      </c>
    </row>
    <row r="2101" spans="1:2" x14ac:dyDescent="0.35">
      <c r="A2101" s="1">
        <v>8.1953130000000005</v>
      </c>
      <c r="B2101" s="1">
        <v>-5.6143890000000002E-5</v>
      </c>
    </row>
    <row r="2102" spans="1:2" x14ac:dyDescent="0.35">
      <c r="A2102" s="1">
        <v>8.1992189999999994</v>
      </c>
      <c r="B2102" s="1">
        <v>3.0522269999999999E-6</v>
      </c>
    </row>
    <row r="2103" spans="1:2" x14ac:dyDescent="0.35">
      <c r="A2103" s="1">
        <v>8.203125</v>
      </c>
      <c r="B2103" s="1">
        <v>-1.19134E-4</v>
      </c>
    </row>
    <row r="2104" spans="1:2" x14ac:dyDescent="0.35">
      <c r="A2104" s="1">
        <v>8.2070310000000006</v>
      </c>
      <c r="B2104" s="1">
        <v>-1.9481509999999999E-4</v>
      </c>
    </row>
    <row r="2105" spans="1:2" x14ac:dyDescent="0.35">
      <c r="A2105" s="1">
        <v>8.2109380000000005</v>
      </c>
      <c r="B2105" s="1">
        <v>-1.305593E-4</v>
      </c>
    </row>
    <row r="2106" spans="1:2" x14ac:dyDescent="0.35">
      <c r="A2106" s="1">
        <v>8.2148439999999994</v>
      </c>
      <c r="B2106" s="1">
        <v>1.0430809999999999E-5</v>
      </c>
    </row>
    <row r="2107" spans="1:2" x14ac:dyDescent="0.35">
      <c r="A2107" s="1">
        <v>8.21875</v>
      </c>
      <c r="B2107" s="1">
        <v>5.8285310000000003E-5</v>
      </c>
    </row>
    <row r="2108" spans="1:2" x14ac:dyDescent="0.35">
      <c r="A2108" s="1">
        <v>8.2226560000000006</v>
      </c>
      <c r="B2108" s="1">
        <v>-3.8274220000000002E-6</v>
      </c>
    </row>
    <row r="2109" spans="1:2" x14ac:dyDescent="0.35">
      <c r="A2109" s="1">
        <v>8.2265630000000005</v>
      </c>
      <c r="B2109" s="1">
        <v>-2.6453750000000001E-5</v>
      </c>
    </row>
    <row r="2110" spans="1:2" x14ac:dyDescent="0.35">
      <c r="A2110" s="1">
        <v>8.2304689999999994</v>
      </c>
      <c r="B2110" s="1">
        <v>-6.8005389999999997E-5</v>
      </c>
    </row>
    <row r="2111" spans="1:2" x14ac:dyDescent="0.35">
      <c r="A2111" s="1">
        <v>8.234375</v>
      </c>
      <c r="B2111" s="1">
        <v>1.2959820000000001E-5</v>
      </c>
    </row>
    <row r="2112" spans="1:2" x14ac:dyDescent="0.35">
      <c r="A2112" s="1">
        <v>8.2382810000000006</v>
      </c>
      <c r="B2112" s="1">
        <v>7.0880970000000001E-6</v>
      </c>
    </row>
    <row r="2113" spans="1:2" x14ac:dyDescent="0.35">
      <c r="A2113" s="1">
        <v>8.2421880000000005</v>
      </c>
      <c r="B2113" s="1">
        <v>-1.0178409999999999E-4</v>
      </c>
    </row>
    <row r="2114" spans="1:2" x14ac:dyDescent="0.35">
      <c r="A2114" s="1">
        <v>8.2460939999999994</v>
      </c>
      <c r="B2114" s="1">
        <v>1.627826E-5</v>
      </c>
    </row>
    <row r="2115" spans="1:2" x14ac:dyDescent="0.35">
      <c r="A2115" s="1">
        <v>8.25</v>
      </c>
      <c r="B2115" s="1">
        <v>3.678159E-5</v>
      </c>
    </row>
    <row r="2116" spans="1:2" x14ac:dyDescent="0.35">
      <c r="A2116" s="1">
        <v>8.2539060000000006</v>
      </c>
      <c r="B2116" s="1">
        <v>9.6979779999999995E-5</v>
      </c>
    </row>
    <row r="2117" spans="1:2" x14ac:dyDescent="0.35">
      <c r="A2117" s="1">
        <v>8.2578130000000005</v>
      </c>
      <c r="B2117" s="1">
        <v>8.1754639999999994E-5</v>
      </c>
    </row>
    <row r="2118" spans="1:2" x14ac:dyDescent="0.35">
      <c r="A2118" s="1">
        <v>8.2617189999999994</v>
      </c>
      <c r="B2118" s="1">
        <v>-1.162642E-4</v>
      </c>
    </row>
    <row r="2119" spans="1:2" x14ac:dyDescent="0.35">
      <c r="A2119" s="1">
        <v>8.265625</v>
      </c>
      <c r="B2119" s="1">
        <v>-1.5240209999999999E-5</v>
      </c>
    </row>
    <row r="2120" spans="1:2" x14ac:dyDescent="0.35">
      <c r="A2120" s="1">
        <v>8.2695310000000006</v>
      </c>
      <c r="B2120" s="1">
        <v>5.6437729999999999E-5</v>
      </c>
    </row>
    <row r="2121" spans="1:2" x14ac:dyDescent="0.35">
      <c r="A2121" s="1">
        <v>8.2734380000000005</v>
      </c>
      <c r="B2121" s="1">
        <v>1.8754540000000001E-5</v>
      </c>
    </row>
    <row r="2122" spans="1:2" x14ac:dyDescent="0.35">
      <c r="A2122" s="1">
        <v>8.2773439999999994</v>
      </c>
      <c r="B2122" s="1">
        <v>4.1745020000000002E-5</v>
      </c>
    </row>
    <row r="2123" spans="1:2" x14ac:dyDescent="0.35">
      <c r="A2123" s="1">
        <v>8.28125</v>
      </c>
      <c r="B2123" s="1">
        <v>-5.5057279999999997E-5</v>
      </c>
    </row>
    <row r="2124" spans="1:2" x14ac:dyDescent="0.35">
      <c r="A2124" s="1">
        <v>8.2851560000000006</v>
      </c>
      <c r="B2124" s="1">
        <v>-1.7260649999999999E-4</v>
      </c>
    </row>
    <row r="2125" spans="1:2" x14ac:dyDescent="0.35">
      <c r="A2125" s="1">
        <v>8.2890630000000005</v>
      </c>
      <c r="B2125" s="1">
        <v>-1.55985E-5</v>
      </c>
    </row>
    <row r="2126" spans="1:2" x14ac:dyDescent="0.35">
      <c r="A2126" s="1">
        <v>8.2929689999999994</v>
      </c>
      <c r="B2126" s="1">
        <v>4.6735230000000001E-5</v>
      </c>
    </row>
    <row r="2127" spans="1:2" x14ac:dyDescent="0.35">
      <c r="A2127" s="1">
        <v>8.296875</v>
      </c>
      <c r="B2127" s="1">
        <v>-4.7598329999999997E-5</v>
      </c>
    </row>
    <row r="2128" spans="1:2" x14ac:dyDescent="0.35">
      <c r="A2128" s="1">
        <v>8.3007810000000006</v>
      </c>
      <c r="B2128" s="1">
        <v>3.1254770000000002E-5</v>
      </c>
    </row>
    <row r="2129" spans="1:2" x14ac:dyDescent="0.35">
      <c r="A2129" s="1">
        <v>8.3046880000000005</v>
      </c>
      <c r="B2129" s="1">
        <v>5.2032679999999999E-5</v>
      </c>
    </row>
    <row r="2130" spans="1:2" x14ac:dyDescent="0.35">
      <c r="A2130" s="1">
        <v>8.3085939999999994</v>
      </c>
      <c r="B2130" s="1">
        <v>5.4560859999999999E-5</v>
      </c>
    </row>
    <row r="2131" spans="1:2" x14ac:dyDescent="0.35">
      <c r="A2131" s="1">
        <v>8.3125</v>
      </c>
      <c r="B2131" s="1">
        <v>-8.4681299999999998E-6</v>
      </c>
    </row>
    <row r="2132" spans="1:2" x14ac:dyDescent="0.35">
      <c r="A2132" s="1">
        <v>8.3164060000000006</v>
      </c>
      <c r="B2132" s="1">
        <v>8.1014599999999992E-6</v>
      </c>
    </row>
    <row r="2133" spans="1:2" x14ac:dyDescent="0.35">
      <c r="A2133" s="1">
        <v>8.3203130000000005</v>
      </c>
      <c r="B2133" s="1">
        <v>4.379728E-5</v>
      </c>
    </row>
    <row r="2134" spans="1:2" x14ac:dyDescent="0.35">
      <c r="A2134" s="1">
        <v>8.3242189999999994</v>
      </c>
      <c r="B2134" s="1">
        <v>-4.5645269999999999E-5</v>
      </c>
    </row>
    <row r="2135" spans="1:2" x14ac:dyDescent="0.35">
      <c r="A2135" s="1">
        <v>8.328125</v>
      </c>
      <c r="B2135" s="1">
        <v>2.710463E-5</v>
      </c>
    </row>
    <row r="2136" spans="1:2" x14ac:dyDescent="0.35">
      <c r="A2136" s="1">
        <v>8.3320310000000006</v>
      </c>
      <c r="B2136" s="1">
        <v>1.076546E-4</v>
      </c>
    </row>
    <row r="2137" spans="1:2" x14ac:dyDescent="0.35">
      <c r="A2137" s="1">
        <v>8.3359380000000005</v>
      </c>
      <c r="B2137" s="1">
        <v>8.6117410000000004E-5</v>
      </c>
    </row>
    <row r="2138" spans="1:2" x14ac:dyDescent="0.35">
      <c r="A2138" s="1">
        <v>8.3398439999999994</v>
      </c>
      <c r="B2138" s="1">
        <v>3.7773189999999999E-5</v>
      </c>
    </row>
    <row r="2139" spans="1:2" x14ac:dyDescent="0.35">
      <c r="A2139" s="1">
        <v>8.34375</v>
      </c>
      <c r="B2139" s="1">
        <v>4.8207770000000001E-5</v>
      </c>
    </row>
    <row r="2140" spans="1:2" x14ac:dyDescent="0.35">
      <c r="A2140" s="1">
        <v>8.3476560000000006</v>
      </c>
      <c r="B2140" s="1">
        <v>3.24364E-5</v>
      </c>
    </row>
    <row r="2141" spans="1:2" x14ac:dyDescent="0.35">
      <c r="A2141" s="1">
        <v>8.3515630000000005</v>
      </c>
      <c r="B2141" s="1">
        <v>-4.4900629999999997E-5</v>
      </c>
    </row>
    <row r="2142" spans="1:2" x14ac:dyDescent="0.35">
      <c r="A2142" s="1">
        <v>8.3554689999999994</v>
      </c>
      <c r="B2142" s="1">
        <v>-1.880075E-4</v>
      </c>
    </row>
    <row r="2143" spans="1:2" x14ac:dyDescent="0.35">
      <c r="A2143" s="1">
        <v>8.359375</v>
      </c>
      <c r="B2143" s="1">
        <v>-2.2785589999999999E-4</v>
      </c>
    </row>
    <row r="2144" spans="1:2" x14ac:dyDescent="0.35">
      <c r="A2144" s="1">
        <v>8.3632810000000006</v>
      </c>
      <c r="B2144" s="1">
        <v>-1.824459E-4</v>
      </c>
    </row>
    <row r="2145" spans="1:2" x14ac:dyDescent="0.35">
      <c r="A2145" s="1">
        <v>8.3671880000000005</v>
      </c>
      <c r="B2145" s="1">
        <v>-3.0054220000000001E-4</v>
      </c>
    </row>
    <row r="2146" spans="1:2" x14ac:dyDescent="0.35">
      <c r="A2146" s="1">
        <v>8.3710939999999994</v>
      </c>
      <c r="B2146" s="1">
        <v>-1.758157E-4</v>
      </c>
    </row>
    <row r="2147" spans="1:2" x14ac:dyDescent="0.35">
      <c r="A2147" s="1">
        <v>8.375</v>
      </c>
      <c r="B2147" s="1">
        <v>-1.149032E-5</v>
      </c>
    </row>
    <row r="2148" spans="1:2" x14ac:dyDescent="0.35">
      <c r="A2148" s="1">
        <v>8.3789060000000006</v>
      </c>
      <c r="B2148" s="1">
        <v>-8.5891280000000001E-5</v>
      </c>
    </row>
    <row r="2149" spans="1:2" x14ac:dyDescent="0.35">
      <c r="A2149" s="1">
        <v>8.3828130000000005</v>
      </c>
      <c r="B2149" s="1">
        <v>-8.60449E-5</v>
      </c>
    </row>
    <row r="2150" spans="1:2" x14ac:dyDescent="0.35">
      <c r="A2150" s="1">
        <v>8.3867189999999994</v>
      </c>
      <c r="B2150" s="1">
        <v>-6.1581879999999999E-5</v>
      </c>
    </row>
    <row r="2151" spans="1:2" x14ac:dyDescent="0.35">
      <c r="A2151" s="1">
        <v>8.390625</v>
      </c>
      <c r="B2151" s="1">
        <v>5.4152749999999996E-6</v>
      </c>
    </row>
    <row r="2152" spans="1:2" x14ac:dyDescent="0.35">
      <c r="A2152" s="1">
        <v>8.3945310000000006</v>
      </c>
      <c r="B2152" s="1">
        <v>1.105846E-5</v>
      </c>
    </row>
    <row r="2153" spans="1:2" x14ac:dyDescent="0.35">
      <c r="A2153" s="1">
        <v>8.3984380000000005</v>
      </c>
      <c r="B2153" s="1">
        <v>-3.9987229999999998E-5</v>
      </c>
    </row>
    <row r="2154" spans="1:2" x14ac:dyDescent="0.35">
      <c r="A2154" s="1">
        <v>8.4023439999999994</v>
      </c>
      <c r="B2154" s="1">
        <v>-3.0028770000000001E-5</v>
      </c>
    </row>
    <row r="2155" spans="1:2" x14ac:dyDescent="0.35">
      <c r="A2155" s="1">
        <v>8.40625</v>
      </c>
      <c r="B2155" s="1">
        <v>-4.8372689999999998E-5</v>
      </c>
    </row>
    <row r="2156" spans="1:2" x14ac:dyDescent="0.35">
      <c r="A2156" s="1">
        <v>8.4101560000000006</v>
      </c>
      <c r="B2156" s="1">
        <v>3.2662010000000001E-5</v>
      </c>
    </row>
    <row r="2157" spans="1:2" x14ac:dyDescent="0.35">
      <c r="A2157" s="1">
        <v>8.4140630000000005</v>
      </c>
      <c r="B2157" s="1">
        <v>5.8184009999999998E-5</v>
      </c>
    </row>
    <row r="2158" spans="1:2" x14ac:dyDescent="0.35">
      <c r="A2158" s="1">
        <v>8.4179689999999994</v>
      </c>
      <c r="B2158" s="1">
        <v>5.5422279999999998E-5</v>
      </c>
    </row>
    <row r="2159" spans="1:2" x14ac:dyDescent="0.35">
      <c r="A2159" s="1">
        <v>8.421875</v>
      </c>
      <c r="B2159" s="1">
        <v>8.9165030000000006E-5</v>
      </c>
    </row>
    <row r="2160" spans="1:2" x14ac:dyDescent="0.35">
      <c r="A2160" s="1">
        <v>8.4257810000000006</v>
      </c>
      <c r="B2160" s="1">
        <v>3.7116449999999999E-5</v>
      </c>
    </row>
    <row r="2161" spans="1:2" x14ac:dyDescent="0.35">
      <c r="A2161" s="1">
        <v>8.4296880000000005</v>
      </c>
      <c r="B2161" s="1">
        <v>6.5796160000000003E-5</v>
      </c>
    </row>
    <row r="2162" spans="1:2" x14ac:dyDescent="0.35">
      <c r="A2162" s="1">
        <v>8.4335939999999994</v>
      </c>
      <c r="B2162" s="1">
        <v>4.0939690000000003E-5</v>
      </c>
    </row>
    <row r="2163" spans="1:2" x14ac:dyDescent="0.35">
      <c r="A2163" s="1">
        <v>8.4375</v>
      </c>
      <c r="B2163" s="1">
        <v>1.2195509999999999E-5</v>
      </c>
    </row>
    <row r="2164" spans="1:2" x14ac:dyDescent="0.35">
      <c r="A2164" s="1">
        <v>8.4414060000000006</v>
      </c>
      <c r="B2164" s="1">
        <v>7.0552810000000001E-5</v>
      </c>
    </row>
    <row r="2165" spans="1:2" x14ac:dyDescent="0.35">
      <c r="A2165" s="1">
        <v>8.4453130000000005</v>
      </c>
      <c r="B2165" s="1">
        <v>2.848801E-5</v>
      </c>
    </row>
    <row r="2166" spans="1:2" x14ac:dyDescent="0.35">
      <c r="A2166" s="1">
        <v>8.4492189999999994</v>
      </c>
      <c r="B2166" s="1">
        <v>1.47555E-5</v>
      </c>
    </row>
    <row r="2167" spans="1:2" x14ac:dyDescent="0.35">
      <c r="A2167" s="1">
        <v>8.453125</v>
      </c>
      <c r="B2167" s="1">
        <v>-4.6615520000000003E-5</v>
      </c>
    </row>
    <row r="2168" spans="1:2" x14ac:dyDescent="0.35">
      <c r="A2168" s="1">
        <v>8.4570310000000006</v>
      </c>
      <c r="B2168" s="1">
        <v>-1.528809E-4</v>
      </c>
    </row>
    <row r="2169" spans="1:2" x14ac:dyDescent="0.35">
      <c r="A2169" s="1">
        <v>8.4609380000000005</v>
      </c>
      <c r="B2169" s="1">
        <v>-7.2662420000000006E-5</v>
      </c>
    </row>
    <row r="2170" spans="1:2" x14ac:dyDescent="0.35">
      <c r="A2170" s="1">
        <v>8.4648439999999994</v>
      </c>
      <c r="B2170" s="1">
        <v>-3.2506299999999997E-5</v>
      </c>
    </row>
    <row r="2171" spans="1:2" x14ac:dyDescent="0.35">
      <c r="A2171" s="1">
        <v>8.46875</v>
      </c>
      <c r="B2171" s="1">
        <v>-4.8855720000000004E-6</v>
      </c>
    </row>
    <row r="2172" spans="1:2" x14ac:dyDescent="0.35">
      <c r="A2172" s="1">
        <v>8.4726560000000006</v>
      </c>
      <c r="B2172" s="1">
        <v>-4.3467860000000002E-5</v>
      </c>
    </row>
    <row r="2173" spans="1:2" x14ac:dyDescent="0.35">
      <c r="A2173" s="1">
        <v>8.4765630000000005</v>
      </c>
      <c r="B2173" s="1">
        <v>-1.6310910000000001E-5</v>
      </c>
    </row>
    <row r="2174" spans="1:2" x14ac:dyDescent="0.35">
      <c r="A2174" s="1">
        <v>8.4804689999999994</v>
      </c>
      <c r="B2174" s="1">
        <v>1.4851940000000001E-4</v>
      </c>
    </row>
    <row r="2175" spans="1:2" x14ac:dyDescent="0.35">
      <c r="A2175" s="1">
        <v>8.484375</v>
      </c>
      <c r="B2175" s="1">
        <v>9.7400019999999997E-5</v>
      </c>
    </row>
    <row r="2176" spans="1:2" x14ac:dyDescent="0.35">
      <c r="A2176" s="1">
        <v>8.4882810000000006</v>
      </c>
      <c r="B2176" s="1">
        <v>9.8274000000000001E-5</v>
      </c>
    </row>
    <row r="2177" spans="1:2" x14ac:dyDescent="0.35">
      <c r="A2177" s="1">
        <v>8.4921880000000005</v>
      </c>
      <c r="B2177" s="1">
        <v>9.7222549999999996E-5</v>
      </c>
    </row>
    <row r="2178" spans="1:2" x14ac:dyDescent="0.35">
      <c r="A2178" s="1">
        <v>8.4960939999999994</v>
      </c>
      <c r="B2178" s="1">
        <v>6.2132819999999997E-5</v>
      </c>
    </row>
    <row r="2179" spans="1:2" x14ac:dyDescent="0.35">
      <c r="A2179" s="1">
        <v>8.5</v>
      </c>
      <c r="B2179" s="1">
        <v>6.1851539999999998E-5</v>
      </c>
    </row>
    <row r="2180" spans="1:2" x14ac:dyDescent="0.35">
      <c r="A2180" s="1">
        <v>8.5039060000000006</v>
      </c>
      <c r="B2180" s="1">
        <v>-1.5276200000000001E-5</v>
      </c>
    </row>
    <row r="2181" spans="1:2" x14ac:dyDescent="0.35">
      <c r="A2181" s="1">
        <v>8.5078130000000005</v>
      </c>
      <c r="B2181" s="1">
        <v>3.9426130000000001E-5</v>
      </c>
    </row>
    <row r="2182" spans="1:2" x14ac:dyDescent="0.35">
      <c r="A2182" s="1">
        <v>8.5117189999999994</v>
      </c>
      <c r="B2182" s="1">
        <v>1.2635519999999999E-4</v>
      </c>
    </row>
    <row r="2183" spans="1:2" x14ac:dyDescent="0.35">
      <c r="A2183" s="1">
        <v>8.515625</v>
      </c>
      <c r="B2183" s="1">
        <v>1.011739E-4</v>
      </c>
    </row>
    <row r="2184" spans="1:2" x14ac:dyDescent="0.35">
      <c r="A2184" s="1">
        <v>8.5195310000000006</v>
      </c>
      <c r="B2184" s="1">
        <v>1.648939E-4</v>
      </c>
    </row>
    <row r="2185" spans="1:2" x14ac:dyDescent="0.35">
      <c r="A2185" s="1">
        <v>8.5234380000000005</v>
      </c>
      <c r="B2185" s="1">
        <v>1.0492759999999999E-4</v>
      </c>
    </row>
    <row r="2186" spans="1:2" x14ac:dyDescent="0.35">
      <c r="A2186" s="1">
        <v>8.5273439999999994</v>
      </c>
      <c r="B2186" s="1">
        <v>6.6750510000000005E-5</v>
      </c>
    </row>
    <row r="2187" spans="1:2" x14ac:dyDescent="0.35">
      <c r="A2187" s="1">
        <v>8.53125</v>
      </c>
      <c r="B2187" s="1">
        <v>8.9852330000000002E-5</v>
      </c>
    </row>
    <row r="2188" spans="1:2" x14ac:dyDescent="0.35">
      <c r="A2188" s="1">
        <v>8.5351560000000006</v>
      </c>
      <c r="B2188" s="1">
        <v>-7.1307919999999997E-5</v>
      </c>
    </row>
    <row r="2189" spans="1:2" x14ac:dyDescent="0.35">
      <c r="A2189" s="1">
        <v>8.5390630000000005</v>
      </c>
      <c r="B2189" s="1">
        <v>4.2048059999999999E-5</v>
      </c>
    </row>
    <row r="2190" spans="1:2" x14ac:dyDescent="0.35">
      <c r="A2190" s="1">
        <v>8.5429689999999994</v>
      </c>
      <c r="B2190" s="1">
        <v>4.1780180000000002E-5</v>
      </c>
    </row>
    <row r="2191" spans="1:2" x14ac:dyDescent="0.35">
      <c r="A2191" s="1">
        <v>8.546875</v>
      </c>
      <c r="B2191" s="1">
        <v>-4.4023719999999998E-5</v>
      </c>
    </row>
    <row r="2192" spans="1:2" x14ac:dyDescent="0.35">
      <c r="A2192" s="1">
        <v>8.5507810000000006</v>
      </c>
      <c r="B2192" s="1">
        <v>1.158607E-6</v>
      </c>
    </row>
    <row r="2193" spans="1:2" x14ac:dyDescent="0.35">
      <c r="A2193" s="1">
        <v>8.5546880000000005</v>
      </c>
      <c r="B2193" s="1">
        <v>2.8908249999999999E-5</v>
      </c>
    </row>
    <row r="2194" spans="1:2" x14ac:dyDescent="0.35">
      <c r="A2194" s="1">
        <v>8.5585939999999994</v>
      </c>
      <c r="B2194" s="1">
        <v>1.2744340000000001E-4</v>
      </c>
    </row>
    <row r="2195" spans="1:2" x14ac:dyDescent="0.35">
      <c r="A2195" s="1">
        <v>8.5625</v>
      </c>
      <c r="B2195" s="1">
        <v>5.0613720000000001E-5</v>
      </c>
    </row>
    <row r="2196" spans="1:2" x14ac:dyDescent="0.35">
      <c r="A2196" s="1">
        <v>8.5664060000000006</v>
      </c>
      <c r="B2196" s="1">
        <v>4.780092E-5</v>
      </c>
    </row>
    <row r="2197" spans="1:2" x14ac:dyDescent="0.35">
      <c r="A2197" s="1">
        <v>8.5703130000000005</v>
      </c>
      <c r="B2197" s="1">
        <v>8.8171350000000004E-5</v>
      </c>
    </row>
    <row r="2198" spans="1:2" x14ac:dyDescent="0.35">
      <c r="A2198" s="1">
        <v>8.5742189999999994</v>
      </c>
      <c r="B2198" s="1">
        <v>9.0046549999999996E-5</v>
      </c>
    </row>
    <row r="2199" spans="1:2" x14ac:dyDescent="0.35">
      <c r="A2199" s="1">
        <v>8.578125</v>
      </c>
      <c r="B2199" s="1">
        <v>1.5749359999999999E-4</v>
      </c>
    </row>
    <row r="2200" spans="1:2" x14ac:dyDescent="0.35">
      <c r="A2200" s="1">
        <v>8.5820310000000006</v>
      </c>
      <c r="B2200" s="1">
        <v>1.3465290000000001E-4</v>
      </c>
    </row>
    <row r="2201" spans="1:2" x14ac:dyDescent="0.35">
      <c r="A2201" s="1">
        <v>8.5859380000000005</v>
      </c>
      <c r="B2201" s="1">
        <v>3.2484529999999999E-5</v>
      </c>
    </row>
    <row r="2202" spans="1:2" x14ac:dyDescent="0.35">
      <c r="A2202" s="1">
        <v>8.5898439999999994</v>
      </c>
      <c r="B2202" s="1">
        <v>3.0180710000000001E-5</v>
      </c>
    </row>
    <row r="2203" spans="1:2" x14ac:dyDescent="0.35">
      <c r="A2203" s="1">
        <v>8.59375</v>
      </c>
      <c r="B2203" s="1">
        <v>1.2220960000000001E-4</v>
      </c>
    </row>
    <row r="2204" spans="1:2" x14ac:dyDescent="0.35">
      <c r="A2204" s="1">
        <v>8.5976560000000006</v>
      </c>
      <c r="B2204" s="1">
        <v>6.998188E-5</v>
      </c>
    </row>
    <row r="2205" spans="1:2" x14ac:dyDescent="0.35">
      <c r="A2205" s="1">
        <v>8.6015630000000005</v>
      </c>
      <c r="B2205" s="1">
        <v>7.3534720000000001E-6</v>
      </c>
    </row>
    <row r="2206" spans="1:2" x14ac:dyDescent="0.35">
      <c r="A2206" s="1">
        <v>8.6054689999999994</v>
      </c>
      <c r="B2206" s="1">
        <v>2.7361209999999999E-5</v>
      </c>
    </row>
    <row r="2207" spans="1:2" x14ac:dyDescent="0.35">
      <c r="A2207" s="1">
        <v>8.609375</v>
      </c>
      <c r="B2207" s="1">
        <v>-8.2184090000000004E-5</v>
      </c>
    </row>
    <row r="2208" spans="1:2" x14ac:dyDescent="0.35">
      <c r="A2208" s="1">
        <v>8.6132810000000006</v>
      </c>
      <c r="B2208" s="1">
        <v>-1.1348990000000001E-4</v>
      </c>
    </row>
    <row r="2209" spans="1:2" x14ac:dyDescent="0.35">
      <c r="A2209" s="1">
        <v>8.6171880000000005</v>
      </c>
      <c r="B2209" s="1">
        <v>6.0381519999999999E-5</v>
      </c>
    </row>
    <row r="2210" spans="1:2" x14ac:dyDescent="0.35">
      <c r="A2210" s="1">
        <v>8.6210939999999994</v>
      </c>
      <c r="B2210" s="1">
        <v>5.5631560000000002E-5</v>
      </c>
    </row>
    <row r="2211" spans="1:2" x14ac:dyDescent="0.35">
      <c r="A2211" s="1">
        <v>8.625</v>
      </c>
      <c r="B2211" s="1">
        <v>6.8026319999999999E-6</v>
      </c>
    </row>
    <row r="2212" spans="1:2" x14ac:dyDescent="0.35">
      <c r="A2212" s="1">
        <v>8.6289060000000006</v>
      </c>
      <c r="B2212" s="1">
        <v>7.6682379999999995E-6</v>
      </c>
    </row>
    <row r="2213" spans="1:2" x14ac:dyDescent="0.35">
      <c r="A2213" s="1">
        <v>8.6328130000000005</v>
      </c>
      <c r="B2213" s="1">
        <v>-9.4803199999999994E-5</v>
      </c>
    </row>
    <row r="2214" spans="1:2" x14ac:dyDescent="0.35">
      <c r="A2214" s="1">
        <v>8.6367189999999994</v>
      </c>
      <c r="B2214" s="1">
        <v>-3.0515570000000001E-5</v>
      </c>
    </row>
    <row r="2215" spans="1:2" x14ac:dyDescent="0.35">
      <c r="A2215" s="1">
        <v>8.640625</v>
      </c>
      <c r="B2215" s="1">
        <v>1.1480590000000001E-5</v>
      </c>
    </row>
    <row r="2216" spans="1:2" x14ac:dyDescent="0.35">
      <c r="A2216" s="1">
        <v>8.6445310000000006</v>
      </c>
      <c r="B2216" s="1">
        <v>-5.2909170000000003E-5</v>
      </c>
    </row>
    <row r="2217" spans="1:2" x14ac:dyDescent="0.35">
      <c r="A2217" s="1">
        <v>8.6484380000000005</v>
      </c>
      <c r="B2217" s="1">
        <v>-1.378441E-5</v>
      </c>
    </row>
    <row r="2218" spans="1:2" x14ac:dyDescent="0.35">
      <c r="A2218" s="1">
        <v>8.6523439999999994</v>
      </c>
      <c r="B2218" s="1">
        <v>3.48436E-5</v>
      </c>
    </row>
    <row r="2219" spans="1:2" x14ac:dyDescent="0.35">
      <c r="A2219" s="1">
        <v>8.65625</v>
      </c>
      <c r="B2219" s="1">
        <v>3.144982E-5</v>
      </c>
    </row>
    <row r="2220" spans="1:2" x14ac:dyDescent="0.35">
      <c r="A2220" s="1">
        <v>8.6601560000000006</v>
      </c>
      <c r="B2220" s="1">
        <v>-6.5724169999999995E-5</v>
      </c>
    </row>
    <row r="2221" spans="1:2" x14ac:dyDescent="0.35">
      <c r="A2221" s="1">
        <v>8.6640630000000005</v>
      </c>
      <c r="B2221" s="1">
        <v>-1.098818E-4</v>
      </c>
    </row>
    <row r="2222" spans="1:2" x14ac:dyDescent="0.35">
      <c r="A2222" s="1">
        <v>8.6679689999999994</v>
      </c>
      <c r="B2222" s="1">
        <v>8.744805E-6</v>
      </c>
    </row>
    <row r="2223" spans="1:2" x14ac:dyDescent="0.35">
      <c r="A2223" s="1">
        <v>8.671875</v>
      </c>
      <c r="B2223" s="1">
        <v>6.3000099999999993E-5</v>
      </c>
    </row>
    <row r="2224" spans="1:2" x14ac:dyDescent="0.35">
      <c r="A2224" s="1">
        <v>8.6757810000000006</v>
      </c>
      <c r="B2224" s="1">
        <v>3.4391550000000001E-5</v>
      </c>
    </row>
    <row r="2225" spans="1:2" x14ac:dyDescent="0.35">
      <c r="A2225" s="1">
        <v>8.6796880000000005</v>
      </c>
      <c r="B2225" s="1">
        <v>1.021215E-4</v>
      </c>
    </row>
    <row r="2226" spans="1:2" x14ac:dyDescent="0.35">
      <c r="A2226" s="1">
        <v>8.6835939999999994</v>
      </c>
      <c r="B2226" s="1">
        <v>6.7827070000000004E-5</v>
      </c>
    </row>
    <row r="2227" spans="1:2" x14ac:dyDescent="0.35">
      <c r="A2227" s="1">
        <v>8.6875</v>
      </c>
      <c r="B2227" s="1">
        <v>-3.018239E-5</v>
      </c>
    </row>
    <row r="2228" spans="1:2" x14ac:dyDescent="0.35">
      <c r="A2228" s="1">
        <v>8.6914060000000006</v>
      </c>
      <c r="B2228" s="1">
        <v>5.5244799999999997E-5</v>
      </c>
    </row>
    <row r="2229" spans="1:2" x14ac:dyDescent="0.35">
      <c r="A2229" s="1">
        <v>8.6953130000000005</v>
      </c>
      <c r="B2229" s="1">
        <v>1.1168E-4</v>
      </c>
    </row>
    <row r="2230" spans="1:2" x14ac:dyDescent="0.35">
      <c r="A2230" s="1">
        <v>8.6992189999999994</v>
      </c>
      <c r="B2230" s="1">
        <v>8.4675430000000001E-5</v>
      </c>
    </row>
    <row r="2231" spans="1:2" x14ac:dyDescent="0.35">
      <c r="A2231" s="1">
        <v>8.703125</v>
      </c>
      <c r="B2231" s="1">
        <v>4.174837E-5</v>
      </c>
    </row>
    <row r="2232" spans="1:2" x14ac:dyDescent="0.35">
      <c r="A2232" s="1">
        <v>8.7070310000000006</v>
      </c>
      <c r="B2232" s="1">
        <v>-4.4190319999999997E-5</v>
      </c>
    </row>
    <row r="2233" spans="1:2" x14ac:dyDescent="0.35">
      <c r="A2233" s="1">
        <v>8.7109380000000005</v>
      </c>
      <c r="B2233" s="1">
        <v>-4.8026109999999998E-5</v>
      </c>
    </row>
    <row r="2234" spans="1:2" x14ac:dyDescent="0.35">
      <c r="A2234" s="1">
        <v>8.7148439999999994</v>
      </c>
      <c r="B2234" s="1">
        <v>1.5894010000000001E-5</v>
      </c>
    </row>
    <row r="2235" spans="1:2" x14ac:dyDescent="0.35">
      <c r="A2235" s="1">
        <v>8.71875</v>
      </c>
      <c r="B2235" s="1">
        <v>2.7873130000000001E-5</v>
      </c>
    </row>
    <row r="2236" spans="1:2" x14ac:dyDescent="0.35">
      <c r="A2236" s="1">
        <v>8.7226560000000006</v>
      </c>
      <c r="B2236" s="1">
        <v>1.1245350000000001E-5</v>
      </c>
    </row>
    <row r="2237" spans="1:2" x14ac:dyDescent="0.35">
      <c r="A2237" s="1">
        <v>8.7265630000000005</v>
      </c>
      <c r="B2237" s="1">
        <v>6.8285830000000003E-6</v>
      </c>
    </row>
    <row r="2238" spans="1:2" x14ac:dyDescent="0.35">
      <c r="A2238" s="1">
        <v>8.7304689999999994</v>
      </c>
      <c r="B2238" s="1">
        <v>-8.8649979999999999E-5</v>
      </c>
    </row>
    <row r="2239" spans="1:2" x14ac:dyDescent="0.35">
      <c r="A2239" s="1">
        <v>8.734375</v>
      </c>
      <c r="B2239" s="1">
        <v>-1.3619859999999999E-4</v>
      </c>
    </row>
    <row r="2240" spans="1:2" x14ac:dyDescent="0.35">
      <c r="A2240" s="1">
        <v>8.7382810000000006</v>
      </c>
      <c r="B2240" s="1">
        <v>-1.004806E-4</v>
      </c>
    </row>
    <row r="2241" spans="1:2" x14ac:dyDescent="0.35">
      <c r="A2241" s="1">
        <v>8.7421880000000005</v>
      </c>
      <c r="B2241" s="1">
        <v>-5.4242010000000001E-5</v>
      </c>
    </row>
    <row r="2242" spans="1:2" x14ac:dyDescent="0.35">
      <c r="A2242" s="1">
        <v>8.7460939999999994</v>
      </c>
      <c r="B2242" s="1">
        <v>2.2196769999999999E-5</v>
      </c>
    </row>
    <row r="2243" spans="1:2" x14ac:dyDescent="0.35">
      <c r="A2243" s="1">
        <v>8.75</v>
      </c>
      <c r="B2243" s="1">
        <v>3.0210540000000001E-5</v>
      </c>
    </row>
    <row r="2244" spans="1:2" x14ac:dyDescent="0.35">
      <c r="A2244" s="1">
        <v>8.7539060000000006</v>
      </c>
      <c r="B2244" s="1">
        <v>1.020537E-4</v>
      </c>
    </row>
    <row r="2245" spans="1:2" x14ac:dyDescent="0.35">
      <c r="A2245" s="1">
        <v>8.7578130000000005</v>
      </c>
      <c r="B2245" s="1">
        <v>6.9051289999999993E-5</v>
      </c>
    </row>
    <row r="2246" spans="1:2" x14ac:dyDescent="0.35">
      <c r="A2246" s="1">
        <v>8.7617189999999994</v>
      </c>
      <c r="B2246" s="1">
        <v>3.6193499999999998E-5</v>
      </c>
    </row>
    <row r="2247" spans="1:2" x14ac:dyDescent="0.35">
      <c r="A2247" s="1">
        <v>8.765625</v>
      </c>
      <c r="B2247" s="1">
        <v>5.8624140000000003E-5</v>
      </c>
    </row>
    <row r="2248" spans="1:2" x14ac:dyDescent="0.35">
      <c r="A2248" s="1">
        <v>8.7695310000000006</v>
      </c>
      <c r="B2248" s="1">
        <v>-5.9628089999999999E-5</v>
      </c>
    </row>
    <row r="2249" spans="1:2" x14ac:dyDescent="0.35">
      <c r="A2249" s="1">
        <v>8.7734380000000005</v>
      </c>
      <c r="B2249" s="1">
        <v>-6.0063399999999998E-5</v>
      </c>
    </row>
    <row r="2250" spans="1:2" x14ac:dyDescent="0.35">
      <c r="A2250" s="1">
        <v>8.7773439999999994</v>
      </c>
      <c r="B2250" s="1">
        <v>-3.423626E-5</v>
      </c>
    </row>
    <row r="2251" spans="1:2" x14ac:dyDescent="0.35">
      <c r="A2251" s="1">
        <v>8.78125</v>
      </c>
      <c r="B2251" s="1">
        <v>-7.1708080000000004E-5</v>
      </c>
    </row>
    <row r="2252" spans="1:2" x14ac:dyDescent="0.35">
      <c r="A2252" s="1">
        <v>8.7851560000000006</v>
      </c>
      <c r="B2252" s="1">
        <v>-7.1999400000000001E-5</v>
      </c>
    </row>
    <row r="2253" spans="1:2" x14ac:dyDescent="0.35">
      <c r="A2253" s="1">
        <v>8.7890630000000005</v>
      </c>
      <c r="B2253" s="1">
        <v>-1.6494249999999999E-5</v>
      </c>
    </row>
    <row r="2254" spans="1:2" x14ac:dyDescent="0.35">
      <c r="A2254" s="1">
        <v>8.7929689999999994</v>
      </c>
      <c r="B2254" s="1">
        <v>3.2980959999999999E-5</v>
      </c>
    </row>
    <row r="2255" spans="1:2" x14ac:dyDescent="0.35">
      <c r="A2255" s="1">
        <v>8.796875</v>
      </c>
      <c r="B2255" s="1">
        <v>-2.7778110000000002E-5</v>
      </c>
    </row>
    <row r="2256" spans="1:2" x14ac:dyDescent="0.35">
      <c r="A2256" s="1">
        <v>8.8007810000000006</v>
      </c>
      <c r="B2256" s="1">
        <v>-3.1609719999999998E-5</v>
      </c>
    </row>
    <row r="2257" spans="1:2" x14ac:dyDescent="0.35">
      <c r="A2257" s="1">
        <v>8.8046880000000005</v>
      </c>
      <c r="B2257" s="1">
        <v>1.148854E-4</v>
      </c>
    </row>
    <row r="2258" spans="1:2" x14ac:dyDescent="0.35">
      <c r="A2258" s="1">
        <v>8.8085939999999994</v>
      </c>
      <c r="B2258" s="1">
        <v>5.8744060000000003E-5</v>
      </c>
    </row>
    <row r="2259" spans="1:2" x14ac:dyDescent="0.35">
      <c r="A2259" s="1">
        <v>8.8125</v>
      </c>
      <c r="B2259" s="1">
        <v>-8.4486239999999994E-5</v>
      </c>
    </row>
    <row r="2260" spans="1:2" x14ac:dyDescent="0.35">
      <c r="A2260" s="1">
        <v>8.8164060000000006</v>
      </c>
      <c r="B2260" s="1">
        <v>-3.8105119999999997E-5</v>
      </c>
    </row>
    <row r="2261" spans="1:2" x14ac:dyDescent="0.35">
      <c r="A2261" s="1">
        <v>8.8203130000000005</v>
      </c>
      <c r="B2261" s="1">
        <v>4.1204220000000002E-5</v>
      </c>
    </row>
    <row r="2262" spans="1:2" x14ac:dyDescent="0.35">
      <c r="A2262" s="1">
        <v>8.8242189999999994</v>
      </c>
      <c r="B2262" s="1">
        <v>5.4657129999999998E-5</v>
      </c>
    </row>
    <row r="2263" spans="1:2" x14ac:dyDescent="0.35">
      <c r="A2263" s="1">
        <v>8.828125</v>
      </c>
      <c r="B2263" s="1">
        <v>-7.998073E-6</v>
      </c>
    </row>
    <row r="2264" spans="1:2" x14ac:dyDescent="0.35">
      <c r="A2264" s="1">
        <v>8.8320310000000006</v>
      </c>
      <c r="B2264" s="1">
        <v>1.1033559999999999E-5</v>
      </c>
    </row>
    <row r="2265" spans="1:2" x14ac:dyDescent="0.35">
      <c r="A2265" s="1">
        <v>8.8359380000000005</v>
      </c>
      <c r="B2265" s="1">
        <v>2.85148E-5</v>
      </c>
    </row>
    <row r="2266" spans="1:2" x14ac:dyDescent="0.35">
      <c r="A2266" s="1">
        <v>8.8398439999999994</v>
      </c>
      <c r="B2266" s="1">
        <v>1.073553E-5</v>
      </c>
    </row>
    <row r="2267" spans="1:2" x14ac:dyDescent="0.35">
      <c r="A2267" s="1">
        <v>8.84375</v>
      </c>
      <c r="B2267" s="1">
        <v>1.8323409999999999E-5</v>
      </c>
    </row>
    <row r="2268" spans="1:2" x14ac:dyDescent="0.35">
      <c r="A2268" s="1">
        <v>8.8476560000000006</v>
      </c>
      <c r="B2268" s="1">
        <v>-3.2749070000000002E-6</v>
      </c>
    </row>
    <row r="2269" spans="1:2" x14ac:dyDescent="0.35">
      <c r="A2269" s="1">
        <v>8.8515630000000005</v>
      </c>
      <c r="B2269" s="1">
        <v>3.1138410000000001E-5</v>
      </c>
    </row>
    <row r="2270" spans="1:2" x14ac:dyDescent="0.35">
      <c r="A2270" s="1">
        <v>8.8554689999999994</v>
      </c>
      <c r="B2270" s="1">
        <v>-4.5796790000000001E-5</v>
      </c>
    </row>
    <row r="2271" spans="1:2" x14ac:dyDescent="0.35">
      <c r="A2271" s="1">
        <v>8.859375</v>
      </c>
      <c r="B2271" s="1">
        <v>-9.3597720000000001E-5</v>
      </c>
    </row>
    <row r="2272" spans="1:2" x14ac:dyDescent="0.35">
      <c r="A2272" s="1">
        <v>8.8632810000000006</v>
      </c>
      <c r="B2272" s="1">
        <v>-2.2105619999999999E-5</v>
      </c>
    </row>
    <row r="2273" spans="1:2" x14ac:dyDescent="0.35">
      <c r="A2273" s="1">
        <v>8.8671880000000005</v>
      </c>
      <c r="B2273" s="1">
        <v>-6.3872410000000003E-5</v>
      </c>
    </row>
    <row r="2274" spans="1:2" x14ac:dyDescent="0.35">
      <c r="A2274" s="1">
        <v>8.8710939999999994</v>
      </c>
      <c r="B2274" s="1">
        <v>-3.30203E-5</v>
      </c>
    </row>
    <row r="2275" spans="1:2" x14ac:dyDescent="0.35">
      <c r="A2275" s="1">
        <v>8.875</v>
      </c>
      <c r="B2275" s="1">
        <v>-2.2057070000000001E-5</v>
      </c>
    </row>
    <row r="2276" spans="1:2" x14ac:dyDescent="0.35">
      <c r="A2276" s="1">
        <v>8.8789060000000006</v>
      </c>
      <c r="B2276" s="1">
        <v>-1.1746469999999999E-4</v>
      </c>
    </row>
    <row r="2277" spans="1:2" x14ac:dyDescent="0.35">
      <c r="A2277" s="1">
        <v>8.8828130000000005</v>
      </c>
      <c r="B2277" s="1">
        <v>-1.8216249999999999E-4</v>
      </c>
    </row>
    <row r="2278" spans="1:2" x14ac:dyDescent="0.35">
      <c r="A2278" s="1">
        <v>8.8867189999999994</v>
      </c>
      <c r="B2278" s="1">
        <v>-2.5615600000000001E-4</v>
      </c>
    </row>
    <row r="2279" spans="1:2" x14ac:dyDescent="0.35">
      <c r="A2279" s="1">
        <v>8.890625</v>
      </c>
      <c r="B2279" s="1">
        <v>-1.9060090000000001E-4</v>
      </c>
    </row>
    <row r="2280" spans="1:2" x14ac:dyDescent="0.35">
      <c r="A2280" s="1">
        <v>8.8945310000000006</v>
      </c>
      <c r="B2280" s="1">
        <v>-1.4460149999999999E-4</v>
      </c>
    </row>
    <row r="2281" spans="1:2" x14ac:dyDescent="0.35">
      <c r="A2281" s="1">
        <v>8.8984380000000005</v>
      </c>
      <c r="B2281" s="1">
        <v>-1.681152E-4</v>
      </c>
    </row>
    <row r="2282" spans="1:2" x14ac:dyDescent="0.35">
      <c r="A2282" s="1">
        <v>8.9023439999999994</v>
      </c>
      <c r="B2282" s="1">
        <v>7.4740209999999999E-6</v>
      </c>
    </row>
    <row r="2283" spans="1:2" x14ac:dyDescent="0.35">
      <c r="A2283" s="1">
        <v>8.90625</v>
      </c>
      <c r="B2283" s="1">
        <v>5.0612049999999999E-5</v>
      </c>
    </row>
    <row r="2284" spans="1:2" x14ac:dyDescent="0.35">
      <c r="A2284" s="1">
        <v>8.9101560000000006</v>
      </c>
      <c r="B2284" s="1">
        <v>-1.462658E-5</v>
      </c>
    </row>
    <row r="2285" spans="1:2" x14ac:dyDescent="0.35">
      <c r="A2285" s="1">
        <v>8.9140630000000005</v>
      </c>
      <c r="B2285" s="1">
        <v>-1.078241E-6</v>
      </c>
    </row>
    <row r="2286" spans="1:2" x14ac:dyDescent="0.35">
      <c r="A2286" s="1">
        <v>8.9179689999999994</v>
      </c>
      <c r="B2286" s="1">
        <v>-1.73339E-5</v>
      </c>
    </row>
    <row r="2287" spans="1:2" x14ac:dyDescent="0.35">
      <c r="A2287" s="1">
        <v>8.921875</v>
      </c>
      <c r="B2287" s="1">
        <v>8.0360789999999997E-5</v>
      </c>
    </row>
    <row r="2288" spans="1:2" x14ac:dyDescent="0.35">
      <c r="A2288" s="1">
        <v>8.9257810000000006</v>
      </c>
      <c r="B2288" s="1">
        <v>1.147055E-4</v>
      </c>
    </row>
    <row r="2289" spans="1:2" x14ac:dyDescent="0.35">
      <c r="A2289" s="1">
        <v>8.9296880000000005</v>
      </c>
      <c r="B2289" s="1">
        <v>3.9168290000000002E-5</v>
      </c>
    </row>
    <row r="2290" spans="1:2" x14ac:dyDescent="0.35">
      <c r="A2290" s="1">
        <v>8.9335939999999994</v>
      </c>
      <c r="B2290" s="1">
        <v>5.0397740000000003E-5</v>
      </c>
    </row>
    <row r="2291" spans="1:2" x14ac:dyDescent="0.35">
      <c r="A2291" s="1">
        <v>8.9375</v>
      </c>
      <c r="B2291" s="1">
        <v>4.9461810000000002E-5</v>
      </c>
    </row>
    <row r="2292" spans="1:2" x14ac:dyDescent="0.35">
      <c r="A2292" s="1">
        <v>8.9414060000000006</v>
      </c>
      <c r="B2292" s="1">
        <v>8.6209079999999993E-6</v>
      </c>
    </row>
    <row r="2293" spans="1:2" x14ac:dyDescent="0.35">
      <c r="A2293" s="1">
        <v>8.9453130000000005</v>
      </c>
      <c r="B2293" s="1">
        <v>-3.225013E-5</v>
      </c>
    </row>
    <row r="2294" spans="1:2" x14ac:dyDescent="0.35">
      <c r="A2294" s="1">
        <v>8.9492189999999994</v>
      </c>
      <c r="B2294" s="1">
        <v>-2.1790859999999999E-5</v>
      </c>
    </row>
    <row r="2295" spans="1:2" x14ac:dyDescent="0.35">
      <c r="A2295" s="1">
        <v>8.953125</v>
      </c>
      <c r="B2295" s="1">
        <v>9.7860450000000006E-5</v>
      </c>
    </row>
    <row r="2296" spans="1:2" x14ac:dyDescent="0.35">
      <c r="A2296" s="1">
        <v>8.9570310000000006</v>
      </c>
      <c r="B2296" s="1">
        <v>4.021974E-5</v>
      </c>
    </row>
    <row r="2297" spans="1:2" x14ac:dyDescent="0.35">
      <c r="A2297" s="1">
        <v>8.9609380000000005</v>
      </c>
      <c r="B2297" s="1">
        <v>-1.4566299999999999E-6</v>
      </c>
    </row>
    <row r="2298" spans="1:2" x14ac:dyDescent="0.35">
      <c r="A2298" s="1">
        <v>8.9648439999999994</v>
      </c>
      <c r="B2298" s="1">
        <v>6.3140749999999993E-5</v>
      </c>
    </row>
    <row r="2299" spans="1:2" x14ac:dyDescent="0.35">
      <c r="A2299" s="1">
        <v>8.96875</v>
      </c>
      <c r="B2299" s="1">
        <v>1.804882E-6</v>
      </c>
    </row>
    <row r="2300" spans="1:2" x14ac:dyDescent="0.35">
      <c r="A2300" s="1">
        <v>8.9726560000000006</v>
      </c>
      <c r="B2300" s="1">
        <v>1.24048E-5</v>
      </c>
    </row>
    <row r="2301" spans="1:2" x14ac:dyDescent="0.35">
      <c r="A2301" s="1">
        <v>8.9765630000000005</v>
      </c>
      <c r="B2301" s="1">
        <v>-4.2468310000000002E-5</v>
      </c>
    </row>
    <row r="2302" spans="1:2" x14ac:dyDescent="0.35">
      <c r="A2302" s="1">
        <v>8.9804689999999994</v>
      </c>
      <c r="B2302" s="1">
        <v>-4.455448E-5</v>
      </c>
    </row>
    <row r="2303" spans="1:2" x14ac:dyDescent="0.35">
      <c r="A2303" s="1">
        <v>8.984375</v>
      </c>
      <c r="B2303" s="1">
        <v>-4.867824E-5</v>
      </c>
    </row>
    <row r="2304" spans="1:2" x14ac:dyDescent="0.35">
      <c r="A2304" s="1">
        <v>8.9882810000000006</v>
      </c>
      <c r="B2304" s="1">
        <v>-8.7158409999999996E-5</v>
      </c>
    </row>
    <row r="2305" spans="1:2" x14ac:dyDescent="0.35">
      <c r="A2305" s="1">
        <v>8.9921880000000005</v>
      </c>
      <c r="B2305" s="1">
        <v>-1.573697E-4</v>
      </c>
    </row>
    <row r="2306" spans="1:2" x14ac:dyDescent="0.35">
      <c r="A2306" s="1">
        <v>8.9960939999999994</v>
      </c>
      <c r="B2306" s="1">
        <v>-2.5434779999999998E-4</v>
      </c>
    </row>
    <row r="2307" spans="1:2" x14ac:dyDescent="0.35">
      <c r="A2307" s="1">
        <v>9</v>
      </c>
      <c r="B2307" s="1">
        <v>-1.5348029999999999E-4</v>
      </c>
    </row>
    <row r="2308" spans="1:2" x14ac:dyDescent="0.35">
      <c r="A2308" s="1">
        <v>9.0039060000000006</v>
      </c>
      <c r="B2308" s="1">
        <v>-1.5665310000000001E-4</v>
      </c>
    </row>
    <row r="2309" spans="1:2" x14ac:dyDescent="0.35">
      <c r="A2309" s="1">
        <v>9.0078130000000005</v>
      </c>
      <c r="B2309" s="1">
        <v>-5.847618E-5</v>
      </c>
    </row>
    <row r="2310" spans="1:2" x14ac:dyDescent="0.35">
      <c r="A2310" s="1">
        <v>9.0117189999999994</v>
      </c>
      <c r="B2310" s="1">
        <v>1.201821E-4</v>
      </c>
    </row>
    <row r="2311" spans="1:2" x14ac:dyDescent="0.35">
      <c r="A2311" s="1">
        <v>9.015625</v>
      </c>
      <c r="B2311" s="1">
        <v>8.1213009999999997E-5</v>
      </c>
    </row>
    <row r="2312" spans="1:2" x14ac:dyDescent="0.35">
      <c r="A2312" s="1">
        <v>9.0195310000000006</v>
      </c>
      <c r="B2312" s="1">
        <v>2.6051919999999998E-5</v>
      </c>
    </row>
    <row r="2313" spans="1:2" x14ac:dyDescent="0.35">
      <c r="A2313" s="1">
        <v>9.0234380000000005</v>
      </c>
      <c r="B2313" s="1">
        <v>5.1663499999999998E-5</v>
      </c>
    </row>
    <row r="2314" spans="1:2" x14ac:dyDescent="0.35">
      <c r="A2314" s="1">
        <v>9.0273439999999994</v>
      </c>
      <c r="B2314" s="1">
        <v>-5.1375519999999998E-5</v>
      </c>
    </row>
    <row r="2315" spans="1:2" x14ac:dyDescent="0.35">
      <c r="A2315" s="1">
        <v>9.03125</v>
      </c>
      <c r="B2315" s="1">
        <v>-9.6050540000000001E-5</v>
      </c>
    </row>
    <row r="2316" spans="1:2" x14ac:dyDescent="0.35">
      <c r="A2316" s="1">
        <v>9.0351560000000006</v>
      </c>
      <c r="B2316" s="1">
        <v>3.5481510000000003E-5</v>
      </c>
    </row>
    <row r="2317" spans="1:2" x14ac:dyDescent="0.35">
      <c r="A2317" s="1">
        <v>9.0390630000000005</v>
      </c>
      <c r="B2317" s="1">
        <v>4.6699239999999998E-5</v>
      </c>
    </row>
    <row r="2318" spans="1:2" x14ac:dyDescent="0.35">
      <c r="A2318" s="1">
        <v>9.0429689999999994</v>
      </c>
      <c r="B2318" s="1">
        <v>7.5746459999999994E-5</v>
      </c>
    </row>
    <row r="2319" spans="1:2" x14ac:dyDescent="0.35">
      <c r="A2319" s="1">
        <v>9.046875</v>
      </c>
      <c r="B2319" s="1">
        <v>2.7369580000000002E-5</v>
      </c>
    </row>
    <row r="2320" spans="1:2" x14ac:dyDescent="0.35">
      <c r="A2320" s="1">
        <v>9.0507810000000006</v>
      </c>
      <c r="B2320" s="1">
        <v>1.0419089999999999E-5</v>
      </c>
    </row>
    <row r="2321" spans="1:2" x14ac:dyDescent="0.35">
      <c r="A2321" s="1">
        <v>9.0546880000000005</v>
      </c>
      <c r="B2321" s="1">
        <v>1.066856E-5</v>
      </c>
    </row>
    <row r="2322" spans="1:2" x14ac:dyDescent="0.35">
      <c r="A2322" s="1">
        <v>9.0585939999999994</v>
      </c>
      <c r="B2322" s="1">
        <v>-2.2261329999999998E-5</v>
      </c>
    </row>
    <row r="2323" spans="1:2" x14ac:dyDescent="0.35">
      <c r="A2323" s="1">
        <v>9.0625</v>
      </c>
      <c r="B2323" s="1">
        <v>7.7243269999999997E-5</v>
      </c>
    </row>
    <row r="2324" spans="1:2" x14ac:dyDescent="0.35">
      <c r="A2324" s="1">
        <v>9.0664060000000006</v>
      </c>
      <c r="B2324" s="1">
        <v>3.2871289999999997E-5</v>
      </c>
    </row>
    <row r="2325" spans="1:2" x14ac:dyDescent="0.35">
      <c r="A2325" s="1">
        <v>9.0703130000000005</v>
      </c>
      <c r="B2325" s="1">
        <v>2.3902969999999999E-5</v>
      </c>
    </row>
    <row r="2326" spans="1:2" x14ac:dyDescent="0.35">
      <c r="A2326" s="1">
        <v>9.0742189999999994</v>
      </c>
      <c r="B2326" s="1">
        <v>5.4749209999999998E-7</v>
      </c>
    </row>
    <row r="2327" spans="1:2" x14ac:dyDescent="0.35">
      <c r="A2327" s="1">
        <v>9.078125</v>
      </c>
      <c r="B2327" s="1">
        <v>1.294141E-5</v>
      </c>
    </row>
    <row r="2328" spans="1:2" x14ac:dyDescent="0.35">
      <c r="A2328" s="1">
        <v>9.0820310000000006</v>
      </c>
      <c r="B2328" s="1">
        <v>7.4782060000000004E-6</v>
      </c>
    </row>
    <row r="2329" spans="1:2" x14ac:dyDescent="0.35">
      <c r="A2329" s="1">
        <v>9.0859380000000005</v>
      </c>
      <c r="B2329" s="1">
        <v>-1.828582E-4</v>
      </c>
    </row>
    <row r="2330" spans="1:2" x14ac:dyDescent="0.35">
      <c r="A2330" s="1">
        <v>9.0898439999999994</v>
      </c>
      <c r="B2330" s="1">
        <v>-1.145807E-4</v>
      </c>
    </row>
    <row r="2331" spans="1:2" x14ac:dyDescent="0.35">
      <c r="A2331" s="1">
        <v>9.09375</v>
      </c>
      <c r="B2331" s="1">
        <v>-9.3163240000000006E-5</v>
      </c>
    </row>
    <row r="2332" spans="1:2" x14ac:dyDescent="0.35">
      <c r="A2332" s="1">
        <v>9.0976560000000006</v>
      </c>
      <c r="B2332" s="1">
        <v>-1.14538E-5</v>
      </c>
    </row>
    <row r="2333" spans="1:2" x14ac:dyDescent="0.35">
      <c r="A2333" s="1">
        <v>9.1015630000000005</v>
      </c>
      <c r="B2333" s="1">
        <v>8.0427769999999994E-5</v>
      </c>
    </row>
    <row r="2334" spans="1:2" x14ac:dyDescent="0.35">
      <c r="A2334" s="1">
        <v>9.1054689999999994</v>
      </c>
      <c r="B2334" s="1">
        <v>-3.9963580000000003E-5</v>
      </c>
    </row>
    <row r="2335" spans="1:2" x14ac:dyDescent="0.35">
      <c r="A2335" s="1">
        <v>9.109375</v>
      </c>
      <c r="B2335" s="1">
        <v>2.1475250000000001E-5</v>
      </c>
    </row>
    <row r="2336" spans="1:2" x14ac:dyDescent="0.35">
      <c r="A2336" s="1">
        <v>9.1132810000000006</v>
      </c>
      <c r="B2336" s="1">
        <v>5.6175699999999998E-5</v>
      </c>
    </row>
    <row r="2337" spans="1:2" x14ac:dyDescent="0.35">
      <c r="A2337" s="1">
        <v>9.1171880000000005</v>
      </c>
      <c r="B2337" s="1">
        <v>-1.6617310000000001E-7</v>
      </c>
    </row>
    <row r="2338" spans="1:2" x14ac:dyDescent="0.35">
      <c r="A2338" s="1">
        <v>9.1210939999999994</v>
      </c>
      <c r="B2338" s="1">
        <v>-3.8858130000000002E-5</v>
      </c>
    </row>
    <row r="2339" spans="1:2" x14ac:dyDescent="0.35">
      <c r="A2339" s="1">
        <v>9.125</v>
      </c>
      <c r="B2339" s="1">
        <v>-1.142743E-5</v>
      </c>
    </row>
    <row r="2340" spans="1:2" x14ac:dyDescent="0.35">
      <c r="A2340" s="1">
        <v>9.1289060000000006</v>
      </c>
      <c r="B2340" s="1">
        <v>6.6585169999999999E-5</v>
      </c>
    </row>
    <row r="2341" spans="1:2" x14ac:dyDescent="0.35">
      <c r="A2341" s="1">
        <v>9.1328130000000005</v>
      </c>
      <c r="B2341" s="1">
        <v>6.0076589999999999E-5</v>
      </c>
    </row>
    <row r="2342" spans="1:2" x14ac:dyDescent="0.35">
      <c r="A2342" s="1">
        <v>9.1367189999999994</v>
      </c>
      <c r="B2342" s="1">
        <v>7.7776740000000006E-5</v>
      </c>
    </row>
    <row r="2343" spans="1:2" x14ac:dyDescent="0.35">
      <c r="A2343" s="1">
        <v>9.140625</v>
      </c>
      <c r="B2343" s="1">
        <v>1.068497E-4</v>
      </c>
    </row>
    <row r="2344" spans="1:2" x14ac:dyDescent="0.35">
      <c r="A2344" s="1">
        <v>9.1445310000000006</v>
      </c>
      <c r="B2344" s="1">
        <v>-6.3039029999999998E-6</v>
      </c>
    </row>
    <row r="2345" spans="1:2" x14ac:dyDescent="0.35">
      <c r="A2345" s="1">
        <v>9.1484380000000005</v>
      </c>
      <c r="B2345" s="1">
        <v>6.5032060000000001E-5</v>
      </c>
    </row>
    <row r="2346" spans="1:2" x14ac:dyDescent="0.35">
      <c r="A2346" s="1">
        <v>9.1523439999999994</v>
      </c>
      <c r="B2346" s="1">
        <v>1.307728E-4</v>
      </c>
    </row>
    <row r="2347" spans="1:2" x14ac:dyDescent="0.35">
      <c r="A2347" s="1">
        <v>9.15625</v>
      </c>
      <c r="B2347" s="1">
        <v>3.9724890000000002E-5</v>
      </c>
    </row>
    <row r="2348" spans="1:2" x14ac:dyDescent="0.35">
      <c r="A2348" s="1">
        <v>9.1601560000000006</v>
      </c>
      <c r="B2348" s="1">
        <v>7.7468979999999998E-5</v>
      </c>
    </row>
    <row r="2349" spans="1:2" x14ac:dyDescent="0.35">
      <c r="A2349" s="1">
        <v>9.1640630000000005</v>
      </c>
      <c r="B2349" s="1">
        <v>3.9402900000000002E-5</v>
      </c>
    </row>
    <row r="2350" spans="1:2" x14ac:dyDescent="0.35">
      <c r="A2350" s="1">
        <v>9.1679689999999994</v>
      </c>
      <c r="B2350" s="1">
        <v>2.4856369999999999E-5</v>
      </c>
    </row>
    <row r="2351" spans="1:2" x14ac:dyDescent="0.35">
      <c r="A2351" s="1">
        <v>9.171875</v>
      </c>
      <c r="B2351" s="1">
        <v>5.4111730000000001E-5</v>
      </c>
    </row>
    <row r="2352" spans="1:2" x14ac:dyDescent="0.35">
      <c r="A2352" s="1">
        <v>9.1757810000000006</v>
      </c>
      <c r="B2352" s="1">
        <v>-2.3848030000000001E-5</v>
      </c>
    </row>
    <row r="2353" spans="1:2" x14ac:dyDescent="0.35">
      <c r="A2353" s="1">
        <v>9.1796880000000005</v>
      </c>
      <c r="B2353" s="1">
        <v>1.2405949999999999E-5</v>
      </c>
    </row>
    <row r="2354" spans="1:2" x14ac:dyDescent="0.35">
      <c r="A2354" s="1">
        <v>9.1835939999999994</v>
      </c>
      <c r="B2354" s="1">
        <v>-3.8439760000000001E-5</v>
      </c>
    </row>
    <row r="2355" spans="1:2" x14ac:dyDescent="0.35">
      <c r="A2355" s="1">
        <v>9.1875</v>
      </c>
      <c r="B2355" s="1">
        <v>-1.6084779999999999E-4</v>
      </c>
    </row>
    <row r="2356" spans="1:2" x14ac:dyDescent="0.35">
      <c r="A2356" s="1">
        <v>9.1914060000000006</v>
      </c>
      <c r="B2356" s="1">
        <v>-8.4843040000000003E-5</v>
      </c>
    </row>
    <row r="2357" spans="1:2" x14ac:dyDescent="0.35">
      <c r="A2357" s="1">
        <v>9.1953130000000005</v>
      </c>
      <c r="B2357" s="1">
        <v>-8.5618190000000006E-5</v>
      </c>
    </row>
    <row r="2358" spans="1:2" x14ac:dyDescent="0.35">
      <c r="A2358" s="1">
        <v>9.1992189999999994</v>
      </c>
      <c r="B2358" s="1">
        <v>-1.053234E-4</v>
      </c>
    </row>
    <row r="2359" spans="1:2" x14ac:dyDescent="0.35">
      <c r="A2359" s="1">
        <v>9.203125</v>
      </c>
      <c r="B2359" s="1">
        <v>-1.3566089999999999E-4</v>
      </c>
    </row>
    <row r="2360" spans="1:2" x14ac:dyDescent="0.35">
      <c r="A2360" s="1">
        <v>9.2070310000000006</v>
      </c>
      <c r="B2360" s="1">
        <v>-6.1393830000000004E-5</v>
      </c>
    </row>
    <row r="2361" spans="1:2" x14ac:dyDescent="0.35">
      <c r="A2361" s="1">
        <v>9.2109380000000005</v>
      </c>
      <c r="B2361" s="1">
        <v>-1.912455E-5</v>
      </c>
    </row>
    <row r="2362" spans="1:2" x14ac:dyDescent="0.35">
      <c r="A2362" s="1">
        <v>9.2148439999999994</v>
      </c>
      <c r="B2362" s="1">
        <v>-1.2498610000000001E-4</v>
      </c>
    </row>
    <row r="2363" spans="1:2" x14ac:dyDescent="0.35">
      <c r="A2363" s="1">
        <v>9.21875</v>
      </c>
      <c r="B2363" s="1">
        <v>-8.8163819999999999E-6</v>
      </c>
    </row>
    <row r="2364" spans="1:2" x14ac:dyDescent="0.35">
      <c r="A2364" s="1">
        <v>9.2226560000000006</v>
      </c>
      <c r="B2364" s="1">
        <v>5.0955699999999997E-5</v>
      </c>
    </row>
    <row r="2365" spans="1:2" x14ac:dyDescent="0.35">
      <c r="A2365" s="1">
        <v>9.2265630000000005</v>
      </c>
      <c r="B2365" s="1">
        <v>-3.1292440000000002E-5</v>
      </c>
    </row>
    <row r="2366" spans="1:2" x14ac:dyDescent="0.35">
      <c r="A2366" s="1">
        <v>9.2304689999999994</v>
      </c>
      <c r="B2366" s="1">
        <v>-2.4936840000000001E-5</v>
      </c>
    </row>
    <row r="2367" spans="1:2" x14ac:dyDescent="0.35">
      <c r="A2367" s="1">
        <v>9.234375</v>
      </c>
      <c r="B2367" s="1">
        <v>-4.6850339999999997E-5</v>
      </c>
    </row>
    <row r="2368" spans="1:2" x14ac:dyDescent="0.35">
      <c r="A2368" s="1">
        <v>9.2382810000000006</v>
      </c>
      <c r="B2368" s="1">
        <v>-1.4334419999999999E-5</v>
      </c>
    </row>
    <row r="2369" spans="1:2" x14ac:dyDescent="0.35">
      <c r="A2369" s="1">
        <v>9.2421880000000005</v>
      </c>
      <c r="B2369" s="1">
        <v>6.3052010000000006E-5</v>
      </c>
    </row>
    <row r="2370" spans="1:2" x14ac:dyDescent="0.35">
      <c r="A2370" s="1">
        <v>9.2460939999999994</v>
      </c>
      <c r="B2370" s="1">
        <v>-2.1605849999999999E-5</v>
      </c>
    </row>
    <row r="2371" spans="1:2" x14ac:dyDescent="0.35">
      <c r="A2371" s="1">
        <v>9.25</v>
      </c>
      <c r="B2371" s="1">
        <v>-1.3864690000000001E-4</v>
      </c>
    </row>
    <row r="2372" spans="1:2" x14ac:dyDescent="0.35">
      <c r="A2372" s="1">
        <v>9.2539060000000006</v>
      </c>
      <c r="B2372" s="1">
        <v>-1.066069E-4</v>
      </c>
    </row>
    <row r="2373" spans="1:2" x14ac:dyDescent="0.35">
      <c r="A2373" s="1">
        <v>9.2578130000000005</v>
      </c>
      <c r="B2373" s="1">
        <v>1.8998980000000001E-5</v>
      </c>
    </row>
    <row r="2374" spans="1:2" x14ac:dyDescent="0.35">
      <c r="A2374" s="1">
        <v>9.2617189999999994</v>
      </c>
      <c r="B2374" s="1">
        <v>9.3093749999999996E-5</v>
      </c>
    </row>
    <row r="2375" spans="1:2" x14ac:dyDescent="0.35">
      <c r="A2375" s="1">
        <v>9.265625</v>
      </c>
      <c r="B2375" s="1">
        <v>7.7024769999999999E-5</v>
      </c>
    </row>
    <row r="2376" spans="1:2" x14ac:dyDescent="0.35">
      <c r="A2376" s="1">
        <v>9.2695310000000006</v>
      </c>
      <c r="B2376" s="1">
        <v>1.1611189999999999E-5</v>
      </c>
    </row>
    <row r="2377" spans="1:2" x14ac:dyDescent="0.35">
      <c r="A2377" s="1">
        <v>9.2734380000000005</v>
      </c>
      <c r="B2377" s="1">
        <v>7.1029990000000002E-5</v>
      </c>
    </row>
    <row r="2378" spans="1:2" x14ac:dyDescent="0.35">
      <c r="A2378" s="1">
        <v>9.2773439999999994</v>
      </c>
      <c r="B2378" s="1">
        <v>1.347467E-5</v>
      </c>
    </row>
    <row r="2379" spans="1:2" x14ac:dyDescent="0.35">
      <c r="A2379" s="1">
        <v>9.28125</v>
      </c>
      <c r="B2379" s="1">
        <v>6.835783E-5</v>
      </c>
    </row>
    <row r="2380" spans="1:2" x14ac:dyDescent="0.35">
      <c r="A2380" s="1">
        <v>9.2851560000000006</v>
      </c>
      <c r="B2380" s="1">
        <v>9.4468340000000001E-5</v>
      </c>
    </row>
    <row r="2381" spans="1:2" x14ac:dyDescent="0.35">
      <c r="A2381" s="1">
        <v>9.2890630000000005</v>
      </c>
      <c r="B2381" s="1">
        <v>-8.4904810000000001E-5</v>
      </c>
    </row>
    <row r="2382" spans="1:2" x14ac:dyDescent="0.35">
      <c r="A2382" s="1">
        <v>9.2929689999999994</v>
      </c>
      <c r="B2382" s="1">
        <v>1.188744E-7</v>
      </c>
    </row>
    <row r="2383" spans="1:2" x14ac:dyDescent="0.35">
      <c r="A2383" s="1">
        <v>9.296875</v>
      </c>
      <c r="B2383" s="1">
        <v>-1.9137110000000001E-6</v>
      </c>
    </row>
    <row r="2384" spans="1:2" x14ac:dyDescent="0.35">
      <c r="A2384" s="1">
        <v>9.3007810000000006</v>
      </c>
      <c r="B2384" s="1">
        <v>-8.7581989999999992E-6</v>
      </c>
    </row>
    <row r="2385" spans="1:2" x14ac:dyDescent="0.35">
      <c r="A2385" s="1">
        <v>9.3046880000000005</v>
      </c>
      <c r="B2385" s="1">
        <v>-3.1250580000000001E-5</v>
      </c>
    </row>
    <row r="2386" spans="1:2" x14ac:dyDescent="0.35">
      <c r="A2386" s="1">
        <v>9.3085939999999994</v>
      </c>
      <c r="B2386" s="1">
        <v>1.4919580000000001E-5</v>
      </c>
    </row>
    <row r="2387" spans="1:2" x14ac:dyDescent="0.35">
      <c r="A2387" s="1">
        <v>9.3125</v>
      </c>
      <c r="B2387" s="1">
        <v>9.3103799999999994E-5</v>
      </c>
    </row>
    <row r="2388" spans="1:2" x14ac:dyDescent="0.35">
      <c r="A2388" s="1">
        <v>9.3164060000000006</v>
      </c>
      <c r="B2388" s="1">
        <v>6.9894819999999995E-5</v>
      </c>
    </row>
    <row r="2389" spans="1:2" x14ac:dyDescent="0.35">
      <c r="A2389" s="1">
        <v>9.3203130000000005</v>
      </c>
      <c r="B2389" s="1">
        <v>1.128102E-4</v>
      </c>
    </row>
    <row r="2390" spans="1:2" x14ac:dyDescent="0.35">
      <c r="A2390" s="1">
        <v>9.3242189999999994</v>
      </c>
      <c r="B2390" s="1">
        <v>3.0110390000000002E-5</v>
      </c>
    </row>
    <row r="2391" spans="1:2" x14ac:dyDescent="0.35">
      <c r="A2391" s="1">
        <v>9.328125</v>
      </c>
      <c r="B2391" s="1">
        <v>1.000019E-4</v>
      </c>
    </row>
    <row r="2392" spans="1:2" x14ac:dyDescent="0.35">
      <c r="A2392" s="1">
        <v>9.3320310000000006</v>
      </c>
      <c r="B2392" s="1">
        <v>1.3439840000000001E-4</v>
      </c>
    </row>
    <row r="2393" spans="1:2" x14ac:dyDescent="0.35">
      <c r="A2393" s="1">
        <v>9.3359380000000005</v>
      </c>
      <c r="B2393" s="1">
        <v>3.3574500000000002E-5</v>
      </c>
    </row>
    <row r="2394" spans="1:2" x14ac:dyDescent="0.35">
      <c r="A2394" s="1">
        <v>9.3398439999999994</v>
      </c>
      <c r="B2394" s="1">
        <v>7.1386609999999999E-5</v>
      </c>
    </row>
    <row r="2395" spans="1:2" x14ac:dyDescent="0.35">
      <c r="A2395" s="1">
        <v>9.34375</v>
      </c>
      <c r="B2395" s="1">
        <v>6.6338630000000004E-5</v>
      </c>
    </row>
    <row r="2396" spans="1:2" x14ac:dyDescent="0.35">
      <c r="A2396" s="1">
        <v>9.3476560000000006</v>
      </c>
      <c r="B2396" s="1">
        <v>3.6308610000000001E-5</v>
      </c>
    </row>
    <row r="2397" spans="1:2" x14ac:dyDescent="0.35">
      <c r="A2397" s="1">
        <v>9.3515630000000005</v>
      </c>
      <c r="B2397" s="1">
        <v>5.9591250000000003E-5</v>
      </c>
    </row>
    <row r="2398" spans="1:2" x14ac:dyDescent="0.35">
      <c r="A2398" s="1">
        <v>9.3554689999999994</v>
      </c>
      <c r="B2398" s="1">
        <v>-1.7204980000000001E-5</v>
      </c>
    </row>
    <row r="2399" spans="1:2" x14ac:dyDescent="0.35">
      <c r="A2399" s="1">
        <v>9.359375</v>
      </c>
      <c r="B2399" s="1">
        <v>-1.134799E-4</v>
      </c>
    </row>
    <row r="2400" spans="1:2" x14ac:dyDescent="0.35">
      <c r="A2400" s="1">
        <v>9.3632810000000006</v>
      </c>
      <c r="B2400" s="1">
        <v>5.0615400000000003E-5</v>
      </c>
    </row>
    <row r="2401" spans="1:2" x14ac:dyDescent="0.35">
      <c r="A2401" s="1">
        <v>9.3671880000000005</v>
      </c>
      <c r="B2401" s="1">
        <v>9.8620580000000001E-5</v>
      </c>
    </row>
    <row r="2402" spans="1:2" x14ac:dyDescent="0.35">
      <c r="A2402" s="1">
        <v>9.3710939999999994</v>
      </c>
      <c r="B2402" s="1">
        <v>8.9127370000000001E-5</v>
      </c>
    </row>
    <row r="2403" spans="1:2" x14ac:dyDescent="0.35">
      <c r="A2403" s="1">
        <v>9.375</v>
      </c>
      <c r="B2403" s="1">
        <v>1.1267449999999999E-4</v>
      </c>
    </row>
    <row r="2404" spans="1:2" x14ac:dyDescent="0.35">
      <c r="A2404" s="1">
        <v>9.3789060000000006</v>
      </c>
      <c r="B2404" s="1">
        <v>2.3101820000000001E-5</v>
      </c>
    </row>
    <row r="2405" spans="1:2" x14ac:dyDescent="0.35">
      <c r="A2405" s="1">
        <v>9.3828130000000005</v>
      </c>
      <c r="B2405" s="1">
        <v>2.435587E-5</v>
      </c>
    </row>
    <row r="2406" spans="1:2" x14ac:dyDescent="0.35">
      <c r="A2406" s="1">
        <v>9.3867189999999994</v>
      </c>
      <c r="B2406" s="1">
        <v>-7.0085689999999998E-5</v>
      </c>
    </row>
    <row r="2407" spans="1:2" x14ac:dyDescent="0.35">
      <c r="A2407" s="1">
        <v>9.390625</v>
      </c>
      <c r="B2407" s="1">
        <v>-6.7714900000000005E-5</v>
      </c>
    </row>
    <row r="2408" spans="1:2" x14ac:dyDescent="0.35">
      <c r="A2408" s="1">
        <v>9.3945310000000006</v>
      </c>
      <c r="B2408" s="1">
        <v>6.8121750000000006E-5</v>
      </c>
    </row>
    <row r="2409" spans="1:2" x14ac:dyDescent="0.35">
      <c r="A2409" s="1">
        <v>9.3984380000000005</v>
      </c>
      <c r="B2409" s="1">
        <v>7.1867130000000004E-5</v>
      </c>
    </row>
    <row r="2410" spans="1:2" x14ac:dyDescent="0.35">
      <c r="A2410" s="1">
        <v>9.4023439999999994</v>
      </c>
      <c r="B2410" s="1">
        <v>7.6429569999999995E-5</v>
      </c>
    </row>
    <row r="2411" spans="1:2" x14ac:dyDescent="0.35">
      <c r="A2411" s="1">
        <v>9.40625</v>
      </c>
      <c r="B2411" s="1">
        <v>8.5385330000000006E-5</v>
      </c>
    </row>
    <row r="2412" spans="1:2" x14ac:dyDescent="0.35">
      <c r="A2412" s="1">
        <v>9.4101560000000006</v>
      </c>
      <c r="B2412" s="1">
        <v>7.078722E-5</v>
      </c>
    </row>
    <row r="2413" spans="1:2" x14ac:dyDescent="0.35">
      <c r="A2413" s="1">
        <v>9.4140630000000005</v>
      </c>
      <c r="B2413" s="1">
        <v>1.7128299999999999E-4</v>
      </c>
    </row>
    <row r="2414" spans="1:2" x14ac:dyDescent="0.35">
      <c r="A2414" s="1">
        <v>9.4179689999999994</v>
      </c>
      <c r="B2414" s="1">
        <v>1.029352E-4</v>
      </c>
    </row>
    <row r="2415" spans="1:2" x14ac:dyDescent="0.35">
      <c r="A2415" s="1">
        <v>9.421875</v>
      </c>
      <c r="B2415" s="1">
        <v>4.009585E-5</v>
      </c>
    </row>
    <row r="2416" spans="1:2" x14ac:dyDescent="0.35">
      <c r="A2416" s="1">
        <v>9.4257810000000006</v>
      </c>
      <c r="B2416" s="1">
        <v>3.7793699999999997E-5</v>
      </c>
    </row>
    <row r="2417" spans="1:2" x14ac:dyDescent="0.35">
      <c r="A2417" s="1">
        <v>9.4296880000000005</v>
      </c>
      <c r="B2417" s="1">
        <v>-1.5042469999999999E-4</v>
      </c>
    </row>
    <row r="2418" spans="1:2" x14ac:dyDescent="0.35">
      <c r="A2418" s="1">
        <v>9.4335939999999994</v>
      </c>
      <c r="B2418" s="1">
        <v>-1.2269519999999999E-4</v>
      </c>
    </row>
    <row r="2419" spans="1:2" x14ac:dyDescent="0.35">
      <c r="A2419" s="1">
        <v>9.4375</v>
      </c>
      <c r="B2419" s="1">
        <v>-6.7925860000000004E-5</v>
      </c>
    </row>
    <row r="2420" spans="1:2" x14ac:dyDescent="0.35">
      <c r="A2420" s="1">
        <v>9.4414060000000006</v>
      </c>
      <c r="B2420" s="1">
        <v>-4.788965E-5</v>
      </c>
    </row>
    <row r="2421" spans="1:2" x14ac:dyDescent="0.35">
      <c r="A2421" s="1">
        <v>9.4453130000000005</v>
      </c>
      <c r="B2421" s="1">
        <v>3.1191980000000001E-5</v>
      </c>
    </row>
    <row r="2422" spans="1:2" x14ac:dyDescent="0.35">
      <c r="A2422" s="1">
        <v>9.4492189999999994</v>
      </c>
      <c r="B2422" s="1">
        <v>-1.928612E-5</v>
      </c>
    </row>
    <row r="2423" spans="1:2" x14ac:dyDescent="0.35">
      <c r="A2423" s="1">
        <v>9.453125</v>
      </c>
      <c r="B2423" s="1">
        <v>5.046638E-5</v>
      </c>
    </row>
    <row r="2424" spans="1:2" x14ac:dyDescent="0.35">
      <c r="A2424" s="1">
        <v>9.4570310000000006</v>
      </c>
      <c r="B2424" s="1">
        <v>1.622921E-4</v>
      </c>
    </row>
    <row r="2425" spans="1:2" x14ac:dyDescent="0.35">
      <c r="A2425" s="1">
        <v>9.4609380000000005</v>
      </c>
      <c r="B2425" s="1">
        <v>-1.347969E-5</v>
      </c>
    </row>
    <row r="2426" spans="1:2" x14ac:dyDescent="0.35">
      <c r="A2426" s="1">
        <v>9.4648439999999994</v>
      </c>
      <c r="B2426" s="1">
        <v>-1.3330340000000001E-4</v>
      </c>
    </row>
    <row r="2427" spans="1:2" x14ac:dyDescent="0.35">
      <c r="A2427" s="1">
        <v>9.46875</v>
      </c>
      <c r="B2427" s="1">
        <v>-2.3664379999999999E-5</v>
      </c>
    </row>
    <row r="2428" spans="1:2" x14ac:dyDescent="0.35">
      <c r="A2428" s="1">
        <v>9.4726560000000006</v>
      </c>
      <c r="B2428" s="1">
        <v>5.3920440000000002E-5</v>
      </c>
    </row>
    <row r="2429" spans="1:2" x14ac:dyDescent="0.35">
      <c r="A2429" s="1">
        <v>9.4765630000000005</v>
      </c>
      <c r="B2429" s="1">
        <v>5.0617069999999998E-5</v>
      </c>
    </row>
    <row r="2430" spans="1:2" x14ac:dyDescent="0.35">
      <c r="A2430" s="1">
        <v>9.4804689999999994</v>
      </c>
      <c r="B2430" s="1">
        <v>3.5001820000000002E-5</v>
      </c>
    </row>
    <row r="2431" spans="1:2" x14ac:dyDescent="0.35">
      <c r="A2431" s="1">
        <v>9.484375</v>
      </c>
      <c r="B2431" s="1">
        <v>3.3700069999999997E-5</v>
      </c>
    </row>
    <row r="2432" spans="1:2" x14ac:dyDescent="0.35">
      <c r="A2432" s="1">
        <v>9.4882810000000006</v>
      </c>
      <c r="B2432" s="1">
        <v>2.6345760000000002E-5</v>
      </c>
    </row>
    <row r="2433" spans="1:2" x14ac:dyDescent="0.35">
      <c r="A2433" s="1">
        <v>9.4921880000000005</v>
      </c>
      <c r="B2433" s="1">
        <v>-2.8052689999999998E-6</v>
      </c>
    </row>
    <row r="2434" spans="1:2" x14ac:dyDescent="0.35">
      <c r="A2434" s="1">
        <v>9.4960939999999994</v>
      </c>
      <c r="B2434" s="1">
        <v>5.7260639999999995E-7</v>
      </c>
    </row>
    <row r="2435" spans="1:2" x14ac:dyDescent="0.35">
      <c r="A2435" s="1">
        <v>9.5</v>
      </c>
      <c r="B2435" s="1">
        <v>4.8736010000000003E-5</v>
      </c>
    </row>
    <row r="2436" spans="1:2" x14ac:dyDescent="0.35">
      <c r="A2436" s="1">
        <v>9.5039060000000006</v>
      </c>
      <c r="B2436" s="1">
        <v>3.4774119999999998E-5</v>
      </c>
    </row>
    <row r="2437" spans="1:2" x14ac:dyDescent="0.35">
      <c r="A2437" s="1">
        <v>9.5078130000000005</v>
      </c>
      <c r="B2437" s="1">
        <v>7.9070329999999996E-5</v>
      </c>
    </row>
    <row r="2438" spans="1:2" x14ac:dyDescent="0.35">
      <c r="A2438" s="1">
        <v>9.5117189999999994</v>
      </c>
      <c r="B2438" s="1">
        <v>-9.3735010000000004E-6</v>
      </c>
    </row>
    <row r="2439" spans="1:2" x14ac:dyDescent="0.35">
      <c r="A2439" s="1">
        <v>9.515625</v>
      </c>
      <c r="B2439" s="1">
        <v>-3.5065450000000002E-5</v>
      </c>
    </row>
    <row r="2440" spans="1:2" x14ac:dyDescent="0.35">
      <c r="A2440" s="1">
        <v>9.5195310000000006</v>
      </c>
      <c r="B2440" s="1">
        <v>9.4021729999999997E-5</v>
      </c>
    </row>
    <row r="2441" spans="1:2" x14ac:dyDescent="0.35">
      <c r="A2441" s="1">
        <v>9.5234380000000005</v>
      </c>
      <c r="B2441" s="1">
        <v>-3.451795E-5</v>
      </c>
    </row>
    <row r="2442" spans="1:2" x14ac:dyDescent="0.35">
      <c r="A2442" s="1">
        <v>9.5273439999999994</v>
      </c>
      <c r="B2442" s="1">
        <v>-6.4338479999999999E-5</v>
      </c>
    </row>
    <row r="2443" spans="1:2" x14ac:dyDescent="0.35">
      <c r="A2443" s="1">
        <v>9.53125</v>
      </c>
      <c r="B2443" s="1">
        <v>-2.090087E-6</v>
      </c>
    </row>
    <row r="2444" spans="1:2" x14ac:dyDescent="0.35">
      <c r="A2444" s="1">
        <v>9.5351560000000006</v>
      </c>
      <c r="B2444" s="1">
        <v>-2.2822639999999999E-7</v>
      </c>
    </row>
    <row r="2445" spans="1:2" x14ac:dyDescent="0.35">
      <c r="A2445" s="1">
        <v>9.5390630000000005</v>
      </c>
      <c r="B2445" s="1">
        <v>-9.6287090000000001E-5</v>
      </c>
    </row>
    <row r="2446" spans="1:2" x14ac:dyDescent="0.35">
      <c r="A2446" s="1">
        <v>9.5429689999999994</v>
      </c>
      <c r="B2446" s="1">
        <v>-8.6536090000000006E-5</v>
      </c>
    </row>
    <row r="2447" spans="1:2" x14ac:dyDescent="0.35">
      <c r="A2447" s="1">
        <v>9.546875</v>
      </c>
      <c r="B2447" s="1">
        <v>2.0393560000000001E-5</v>
      </c>
    </row>
    <row r="2448" spans="1:2" x14ac:dyDescent="0.35">
      <c r="A2448" s="1">
        <v>9.5507810000000006</v>
      </c>
      <c r="B2448" s="1">
        <v>-8.0620100000000008E-6</v>
      </c>
    </row>
    <row r="2449" spans="1:2" x14ac:dyDescent="0.35">
      <c r="A2449" s="1">
        <v>9.5546880000000005</v>
      </c>
      <c r="B2449" s="1">
        <v>4.0043109999999997E-5</v>
      </c>
    </row>
    <row r="2450" spans="1:2" x14ac:dyDescent="0.35">
      <c r="A2450" s="1">
        <v>9.5585939999999994</v>
      </c>
      <c r="B2450" s="1">
        <v>4.2165049999999997E-5</v>
      </c>
    </row>
    <row r="2451" spans="1:2" x14ac:dyDescent="0.35">
      <c r="A2451" s="1">
        <v>9.5625</v>
      </c>
      <c r="B2451" s="1">
        <v>8.3554910000000003E-5</v>
      </c>
    </row>
    <row r="2452" spans="1:2" x14ac:dyDescent="0.35">
      <c r="A2452" s="1">
        <v>9.5664060000000006</v>
      </c>
      <c r="B2452" s="1">
        <v>8.9805870000000005E-5</v>
      </c>
    </row>
    <row r="2453" spans="1:2" x14ac:dyDescent="0.35">
      <c r="A2453" s="1">
        <v>9.5703130000000005</v>
      </c>
      <c r="B2453" s="1">
        <v>6.0489509999999998E-5</v>
      </c>
    </row>
    <row r="2454" spans="1:2" x14ac:dyDescent="0.35">
      <c r="A2454" s="1">
        <v>9.5742189999999994</v>
      </c>
      <c r="B2454" s="1">
        <v>-1.3561729999999999E-7</v>
      </c>
    </row>
    <row r="2455" spans="1:2" x14ac:dyDescent="0.35">
      <c r="A2455" s="1">
        <v>9.578125</v>
      </c>
      <c r="B2455" s="1">
        <v>-4.1498899999999997E-5</v>
      </c>
    </row>
    <row r="2456" spans="1:2" x14ac:dyDescent="0.35">
      <c r="A2456" s="1">
        <v>9.5820310000000006</v>
      </c>
      <c r="B2456" s="1">
        <v>-1.5236020000000001E-7</v>
      </c>
    </row>
    <row r="2457" spans="1:2" x14ac:dyDescent="0.35">
      <c r="A2457" s="1">
        <v>9.5859380000000005</v>
      </c>
      <c r="B2457" s="1">
        <v>-4.7899699999999998E-5</v>
      </c>
    </row>
    <row r="2458" spans="1:2" x14ac:dyDescent="0.35">
      <c r="A2458" s="1">
        <v>9.5898439999999994</v>
      </c>
      <c r="B2458" s="1">
        <v>-7.1758299999999994E-5</v>
      </c>
    </row>
    <row r="2459" spans="1:2" x14ac:dyDescent="0.35">
      <c r="A2459" s="1">
        <v>9.59375</v>
      </c>
      <c r="B2459" s="1">
        <v>-1.848916E-4</v>
      </c>
    </row>
    <row r="2460" spans="1:2" x14ac:dyDescent="0.35">
      <c r="A2460" s="1">
        <v>9.5976560000000006</v>
      </c>
      <c r="B2460" s="1">
        <v>-1.99252E-4</v>
      </c>
    </row>
    <row r="2461" spans="1:2" x14ac:dyDescent="0.35">
      <c r="A2461" s="1">
        <v>9.6015630000000005</v>
      </c>
      <c r="B2461" s="1">
        <v>-2.2117090000000001E-4</v>
      </c>
    </row>
    <row r="2462" spans="1:2" x14ac:dyDescent="0.35">
      <c r="A2462" s="1">
        <v>9.6054689999999994</v>
      </c>
      <c r="B2462" s="1">
        <v>-1.7245579999999999E-4</v>
      </c>
    </row>
    <row r="2463" spans="1:2" x14ac:dyDescent="0.35">
      <c r="A2463" s="1">
        <v>9.609375</v>
      </c>
      <c r="B2463" s="1">
        <v>-3.2765809999999998E-6</v>
      </c>
    </row>
    <row r="2464" spans="1:2" x14ac:dyDescent="0.35">
      <c r="A2464" s="1">
        <v>9.6132810000000006</v>
      </c>
      <c r="B2464" s="1">
        <v>1.8027059999999999E-5</v>
      </c>
    </row>
    <row r="2465" spans="1:2" x14ac:dyDescent="0.35">
      <c r="A2465" s="1">
        <v>9.6171880000000005</v>
      </c>
      <c r="B2465" s="1">
        <v>9.1224409999999994E-5</v>
      </c>
    </row>
    <row r="2466" spans="1:2" x14ac:dyDescent="0.35">
      <c r="A2466" s="1">
        <v>9.6210939999999994</v>
      </c>
      <c r="B2466" s="1">
        <v>-6.1178479999999997E-6</v>
      </c>
    </row>
    <row r="2467" spans="1:2" x14ac:dyDescent="0.35">
      <c r="A2467" s="1">
        <v>9.625</v>
      </c>
      <c r="B2467" s="1">
        <v>-5.829117E-5</v>
      </c>
    </row>
    <row r="2468" spans="1:2" x14ac:dyDescent="0.35">
      <c r="A2468" s="1">
        <v>9.6289060000000006</v>
      </c>
      <c r="B2468" s="1">
        <v>-2.8524840000000001E-5</v>
      </c>
    </row>
    <row r="2469" spans="1:2" x14ac:dyDescent="0.35">
      <c r="A2469" s="1">
        <v>9.6328130000000005</v>
      </c>
      <c r="B2469" s="1">
        <v>-1.300537E-4</v>
      </c>
    </row>
    <row r="2470" spans="1:2" x14ac:dyDescent="0.35">
      <c r="A2470" s="1">
        <v>9.6367189999999994</v>
      </c>
      <c r="B2470" s="1">
        <v>-2.2428759999999998E-5</v>
      </c>
    </row>
    <row r="2471" spans="1:2" x14ac:dyDescent="0.35">
      <c r="A2471" s="1">
        <v>9.640625</v>
      </c>
      <c r="B2471" s="1">
        <v>9.2420690000000002E-7</v>
      </c>
    </row>
    <row r="2472" spans="1:2" x14ac:dyDescent="0.35">
      <c r="A2472" s="1">
        <v>9.6445310000000006</v>
      </c>
      <c r="B2472" s="1">
        <v>-4.5203259999999999E-5</v>
      </c>
    </row>
    <row r="2473" spans="1:2" x14ac:dyDescent="0.35">
      <c r="A2473" s="1">
        <v>9.6484380000000005</v>
      </c>
      <c r="B2473" s="1">
        <v>2.4380980000000001E-5</v>
      </c>
    </row>
    <row r="2474" spans="1:2" x14ac:dyDescent="0.35">
      <c r="A2474" s="1">
        <v>9.6523439999999994</v>
      </c>
      <c r="B2474" s="1">
        <v>2.2884170000000002E-5</v>
      </c>
    </row>
    <row r="2475" spans="1:2" x14ac:dyDescent="0.35">
      <c r="A2475" s="1">
        <v>9.65625</v>
      </c>
      <c r="B2475" s="1">
        <v>1.304856E-5</v>
      </c>
    </row>
    <row r="2476" spans="1:2" x14ac:dyDescent="0.35">
      <c r="A2476" s="1">
        <v>9.6601560000000006</v>
      </c>
      <c r="B2476" s="1">
        <v>-2.37774E-5</v>
      </c>
    </row>
    <row r="2477" spans="1:2" x14ac:dyDescent="0.35">
      <c r="A2477" s="1">
        <v>9.6640630000000005</v>
      </c>
      <c r="B2477" s="1">
        <v>6.3138239999999994E-5</v>
      </c>
    </row>
    <row r="2478" spans="1:2" x14ac:dyDescent="0.35">
      <c r="A2478" s="1">
        <v>9.6679689999999994</v>
      </c>
      <c r="B2478" s="1">
        <v>1.4571329999999999E-5</v>
      </c>
    </row>
    <row r="2479" spans="1:2" x14ac:dyDescent="0.35">
      <c r="A2479" s="1">
        <v>9.671875</v>
      </c>
      <c r="B2479" s="1">
        <v>-1.603198E-4</v>
      </c>
    </row>
    <row r="2480" spans="1:2" x14ac:dyDescent="0.35">
      <c r="A2480" s="1">
        <v>9.6757810000000006</v>
      </c>
      <c r="B2480" s="1">
        <v>-9.9273549999999994E-5</v>
      </c>
    </row>
    <row r="2481" spans="1:2" x14ac:dyDescent="0.35">
      <c r="A2481" s="1">
        <v>9.6796880000000005</v>
      </c>
      <c r="B2481" s="1">
        <v>-1.0331610000000001E-4</v>
      </c>
    </row>
    <row r="2482" spans="1:2" x14ac:dyDescent="0.35">
      <c r="A2482" s="1">
        <v>9.6835939999999994</v>
      </c>
      <c r="B2482" s="1">
        <v>-1.0515949999999999E-4</v>
      </c>
    </row>
    <row r="2483" spans="1:2" x14ac:dyDescent="0.35">
      <c r="A2483" s="1">
        <v>9.6875</v>
      </c>
      <c r="B2483" s="1">
        <v>-2.965917E-5</v>
      </c>
    </row>
    <row r="2484" spans="1:2" x14ac:dyDescent="0.35">
      <c r="A2484" s="1">
        <v>9.6914060000000006</v>
      </c>
      <c r="B2484" s="1">
        <v>-5.1832600000000002E-5</v>
      </c>
    </row>
    <row r="2485" spans="1:2" x14ac:dyDescent="0.35">
      <c r="A2485" s="1">
        <v>9.6953130000000005</v>
      </c>
      <c r="B2485" s="1">
        <v>-1.4758349999999999E-4</v>
      </c>
    </row>
    <row r="2486" spans="1:2" x14ac:dyDescent="0.35">
      <c r="A2486" s="1">
        <v>9.6992189999999994</v>
      </c>
      <c r="B2486" s="1">
        <v>-4.859871E-5</v>
      </c>
    </row>
    <row r="2487" spans="1:2" x14ac:dyDescent="0.35">
      <c r="A2487" s="1">
        <v>9.703125</v>
      </c>
      <c r="B2487" s="1">
        <v>1.7075479999999999E-4</v>
      </c>
    </row>
    <row r="2488" spans="1:2" x14ac:dyDescent="0.35">
      <c r="A2488" s="1">
        <v>9.7070310000000006</v>
      </c>
      <c r="B2488" s="1">
        <v>8.8169669999999995E-5</v>
      </c>
    </row>
    <row r="2489" spans="1:2" x14ac:dyDescent="0.35">
      <c r="A2489" s="1">
        <v>9.7109380000000005</v>
      </c>
      <c r="B2489" s="1">
        <v>2.9178649999999999E-5</v>
      </c>
    </row>
    <row r="2490" spans="1:2" x14ac:dyDescent="0.35">
      <c r="A2490" s="1">
        <v>9.7148439999999994</v>
      </c>
      <c r="B2490" s="1">
        <v>2.5148640000000001E-5</v>
      </c>
    </row>
    <row r="2491" spans="1:2" x14ac:dyDescent="0.35">
      <c r="A2491" s="1">
        <v>9.71875</v>
      </c>
      <c r="B2491" s="1">
        <v>4.3120449999999998E-5</v>
      </c>
    </row>
    <row r="2492" spans="1:2" x14ac:dyDescent="0.35">
      <c r="A2492" s="1">
        <v>9.7226560000000006</v>
      </c>
      <c r="B2492" s="1">
        <v>1.3143829999999999E-4</v>
      </c>
    </row>
    <row r="2493" spans="1:2" x14ac:dyDescent="0.35">
      <c r="A2493" s="1">
        <v>9.7265630000000005</v>
      </c>
      <c r="B2493" s="1">
        <v>-3.7294759999999998E-6</v>
      </c>
    </row>
    <row r="2494" spans="1:2" x14ac:dyDescent="0.35">
      <c r="A2494" s="1">
        <v>9.7304689999999994</v>
      </c>
      <c r="B2494" s="1">
        <v>-5.8857080000000001E-5</v>
      </c>
    </row>
    <row r="2495" spans="1:2" x14ac:dyDescent="0.35">
      <c r="A2495" s="1">
        <v>9.734375</v>
      </c>
      <c r="B2495" s="1">
        <v>-6.2880809999999997E-5</v>
      </c>
    </row>
    <row r="2496" spans="1:2" x14ac:dyDescent="0.35">
      <c r="A2496" s="1">
        <v>9.7382810000000006</v>
      </c>
      <c r="B2496" s="1">
        <v>-7.8185890000000006E-5</v>
      </c>
    </row>
    <row r="2497" spans="1:2" x14ac:dyDescent="0.35">
      <c r="A2497" s="1">
        <v>9.7421880000000005</v>
      </c>
      <c r="B2497" s="1">
        <v>7.9379660000000006E-5</v>
      </c>
    </row>
    <row r="2498" spans="1:2" x14ac:dyDescent="0.35">
      <c r="A2498" s="1">
        <v>9.7460939999999994</v>
      </c>
      <c r="B2498" s="1">
        <v>8.7862439999999997E-5</v>
      </c>
    </row>
    <row r="2499" spans="1:2" x14ac:dyDescent="0.35">
      <c r="A2499" s="1">
        <v>9.75</v>
      </c>
      <c r="B2499" s="1">
        <v>-2.5974479999999999E-5</v>
      </c>
    </row>
    <row r="2500" spans="1:2" x14ac:dyDescent="0.35">
      <c r="A2500" s="1">
        <v>9.7539060000000006</v>
      </c>
      <c r="B2500" s="1">
        <v>-1.6527310000000001E-5</v>
      </c>
    </row>
    <row r="2501" spans="1:2" x14ac:dyDescent="0.35">
      <c r="A2501" s="1">
        <v>9.7578130000000005</v>
      </c>
      <c r="B2501" s="1">
        <v>2.2761940000000002E-6</v>
      </c>
    </row>
    <row r="2502" spans="1:2" x14ac:dyDescent="0.35">
      <c r="A2502" s="1">
        <v>9.7617189999999994</v>
      </c>
      <c r="B2502" s="1">
        <v>-8.5625170000000006E-5</v>
      </c>
    </row>
    <row r="2503" spans="1:2" x14ac:dyDescent="0.35">
      <c r="A2503" s="1">
        <v>9.765625</v>
      </c>
      <c r="B2503" s="1">
        <v>-1.5284149999999998E-5</v>
      </c>
    </row>
    <row r="2504" spans="1:2" x14ac:dyDescent="0.35">
      <c r="A2504" s="1">
        <v>9.7695310000000006</v>
      </c>
      <c r="B2504" s="1">
        <v>1.3069509999999999E-4</v>
      </c>
    </row>
    <row r="2505" spans="1:2" x14ac:dyDescent="0.35">
      <c r="A2505" s="1">
        <v>9.7734380000000005</v>
      </c>
      <c r="B2505" s="1">
        <v>2.3620849999999999E-5</v>
      </c>
    </row>
    <row r="2506" spans="1:2" x14ac:dyDescent="0.35">
      <c r="A2506" s="1">
        <v>9.7773439999999994</v>
      </c>
      <c r="B2506" s="1">
        <v>-4.2430639999999999E-6</v>
      </c>
    </row>
    <row r="2507" spans="1:2" x14ac:dyDescent="0.35">
      <c r="A2507" s="1">
        <v>9.78125</v>
      </c>
      <c r="B2507" s="1">
        <v>8.5510280000000006E-5</v>
      </c>
    </row>
    <row r="2508" spans="1:2" x14ac:dyDescent="0.35">
      <c r="A2508" s="1">
        <v>9.7851560000000006</v>
      </c>
      <c r="B2508" s="1">
        <v>4.341156E-5</v>
      </c>
    </row>
    <row r="2509" spans="1:2" x14ac:dyDescent="0.35">
      <c r="A2509" s="1">
        <v>9.7890630000000005</v>
      </c>
      <c r="B2509" s="1">
        <v>-6.7459150000000003E-6</v>
      </c>
    </row>
    <row r="2510" spans="1:2" x14ac:dyDescent="0.35">
      <c r="A2510" s="1">
        <v>9.7929689999999994</v>
      </c>
      <c r="B2510" s="1">
        <v>8.5490179999999995E-5</v>
      </c>
    </row>
    <row r="2511" spans="1:2" x14ac:dyDescent="0.35">
      <c r="A2511" s="1">
        <v>9.796875</v>
      </c>
      <c r="B2511" s="1">
        <v>1.12104E-4</v>
      </c>
    </row>
    <row r="2512" spans="1:2" x14ac:dyDescent="0.35">
      <c r="A2512" s="1">
        <v>9.8007810000000006</v>
      </c>
      <c r="B2512" s="1">
        <v>7.1911710000000005E-5</v>
      </c>
    </row>
    <row r="2513" spans="1:2" x14ac:dyDescent="0.35">
      <c r="A2513" s="1">
        <v>9.8046880000000005</v>
      </c>
      <c r="B2513" s="1">
        <v>6.1592869999999996E-5</v>
      </c>
    </row>
    <row r="2514" spans="1:2" x14ac:dyDescent="0.35">
      <c r="A2514" s="1">
        <v>9.8085939999999994</v>
      </c>
      <c r="B2514" s="1">
        <v>1.019725E-5</v>
      </c>
    </row>
    <row r="2515" spans="1:2" x14ac:dyDescent="0.35">
      <c r="A2515" s="1">
        <v>9.8125</v>
      </c>
      <c r="B2515" s="1">
        <v>-4.673775E-6</v>
      </c>
    </row>
    <row r="2516" spans="1:2" x14ac:dyDescent="0.35">
      <c r="A2516" s="1">
        <v>9.8164060000000006</v>
      </c>
      <c r="B2516" s="1">
        <v>-5.6290810000000001E-5</v>
      </c>
    </row>
    <row r="2517" spans="1:2" x14ac:dyDescent="0.35">
      <c r="A2517" s="1">
        <v>9.8203130000000005</v>
      </c>
      <c r="B2517" s="1">
        <v>-3.1971780000000003E-5</v>
      </c>
    </row>
    <row r="2518" spans="1:2" x14ac:dyDescent="0.35">
      <c r="A2518" s="1">
        <v>9.8242189999999994</v>
      </c>
      <c r="B2518" s="1">
        <v>-4.288228E-5</v>
      </c>
    </row>
    <row r="2519" spans="1:2" x14ac:dyDescent="0.35">
      <c r="A2519" s="1">
        <v>9.828125</v>
      </c>
      <c r="B2519" s="1">
        <v>-5.6074199999999999E-5</v>
      </c>
    </row>
    <row r="2520" spans="1:2" x14ac:dyDescent="0.35">
      <c r="A2520" s="1">
        <v>9.8320310000000006</v>
      </c>
      <c r="B2520" s="1">
        <v>-9.6809420000000007E-6</v>
      </c>
    </row>
    <row r="2521" spans="1:2" x14ac:dyDescent="0.35">
      <c r="A2521" s="1">
        <v>9.8359380000000005</v>
      </c>
      <c r="B2521" s="1">
        <v>-6.0410399999999997E-6</v>
      </c>
    </row>
    <row r="2522" spans="1:2" x14ac:dyDescent="0.35">
      <c r="A2522" s="1">
        <v>9.8398439999999994</v>
      </c>
      <c r="B2522" s="1">
        <v>5.959E-6</v>
      </c>
    </row>
    <row r="2523" spans="1:2" x14ac:dyDescent="0.35">
      <c r="A2523" s="1">
        <v>9.84375</v>
      </c>
      <c r="B2523" s="1">
        <v>-5.8055510000000001E-5</v>
      </c>
    </row>
    <row r="2524" spans="1:2" x14ac:dyDescent="0.35">
      <c r="A2524" s="1">
        <v>9.8476560000000006</v>
      </c>
      <c r="B2524" s="1">
        <v>-2.128543E-5</v>
      </c>
    </row>
    <row r="2525" spans="1:2" x14ac:dyDescent="0.35">
      <c r="A2525" s="1">
        <v>9.8515630000000005</v>
      </c>
      <c r="B2525" s="1">
        <v>8.0338609999999994E-6</v>
      </c>
    </row>
    <row r="2526" spans="1:2" x14ac:dyDescent="0.35">
      <c r="A2526" s="1">
        <v>9.8554689999999994</v>
      </c>
      <c r="B2526" s="1">
        <v>1.301173E-5</v>
      </c>
    </row>
    <row r="2527" spans="1:2" x14ac:dyDescent="0.35">
      <c r="A2527" s="1">
        <v>9.859375</v>
      </c>
      <c r="B2527" s="1">
        <v>8.1030089999999995E-5</v>
      </c>
    </row>
    <row r="2528" spans="1:2" x14ac:dyDescent="0.35">
      <c r="A2528" s="1">
        <v>9.8632810000000006</v>
      </c>
      <c r="B2528" s="1">
        <v>5.4821209999999997E-5</v>
      </c>
    </row>
    <row r="2529" spans="1:2" x14ac:dyDescent="0.35">
      <c r="A2529" s="1">
        <v>9.8671880000000005</v>
      </c>
      <c r="B2529" s="1">
        <v>2.4701610000000002E-5</v>
      </c>
    </row>
    <row r="2530" spans="1:2" x14ac:dyDescent="0.35">
      <c r="A2530" s="1">
        <v>9.8710939999999994</v>
      </c>
      <c r="B2530" s="1">
        <v>6.7903249999999994E-5</v>
      </c>
    </row>
    <row r="2531" spans="1:2" x14ac:dyDescent="0.35">
      <c r="A2531" s="1">
        <v>9.875</v>
      </c>
      <c r="B2531" s="1">
        <v>1.056668E-4</v>
      </c>
    </row>
    <row r="2532" spans="1:2" x14ac:dyDescent="0.35">
      <c r="A2532" s="1">
        <v>9.8789060000000006</v>
      </c>
      <c r="B2532" s="1">
        <v>7.3325219999999995E-5</v>
      </c>
    </row>
    <row r="2533" spans="1:2" x14ac:dyDescent="0.35">
      <c r="A2533" s="1">
        <v>9.8828130000000005</v>
      </c>
      <c r="B2533" s="1">
        <v>2.2222199999999999E-5</v>
      </c>
    </row>
    <row r="2534" spans="1:2" x14ac:dyDescent="0.35">
      <c r="A2534" s="1">
        <v>9.8867189999999994</v>
      </c>
      <c r="B2534" s="1">
        <v>3.5828080000000002E-5</v>
      </c>
    </row>
    <row r="2535" spans="1:2" x14ac:dyDescent="0.35">
      <c r="A2535" s="1">
        <v>9.890625</v>
      </c>
      <c r="B2535" s="1">
        <v>4.3666679999999998E-5</v>
      </c>
    </row>
    <row r="2536" spans="1:2" x14ac:dyDescent="0.35">
      <c r="A2536" s="1">
        <v>9.8945310000000006</v>
      </c>
      <c r="B2536" s="1">
        <v>-1.269529E-6</v>
      </c>
    </row>
    <row r="2537" spans="1:2" x14ac:dyDescent="0.35">
      <c r="A2537" s="1">
        <v>9.8984380000000005</v>
      </c>
      <c r="B2537" s="1">
        <v>-3.8038150000000001E-5</v>
      </c>
    </row>
    <row r="2538" spans="1:2" x14ac:dyDescent="0.35">
      <c r="A2538" s="1">
        <v>9.9023439999999994</v>
      </c>
      <c r="B2538" s="1">
        <v>-2.28917E-5</v>
      </c>
    </row>
    <row r="2539" spans="1:2" x14ac:dyDescent="0.35">
      <c r="A2539" s="1">
        <v>9.90625</v>
      </c>
      <c r="B2539" s="1">
        <v>-2.8798169999999999E-5</v>
      </c>
    </row>
    <row r="2540" spans="1:2" x14ac:dyDescent="0.35">
      <c r="A2540" s="1">
        <v>9.9101560000000006</v>
      </c>
      <c r="B2540" s="1">
        <v>-1.044174E-4</v>
      </c>
    </row>
    <row r="2541" spans="1:2" x14ac:dyDescent="0.35">
      <c r="A2541" s="1">
        <v>9.9140630000000005</v>
      </c>
      <c r="B2541" s="1">
        <v>-1.5315169999999999E-4</v>
      </c>
    </row>
    <row r="2542" spans="1:2" x14ac:dyDescent="0.35">
      <c r="A2542" s="1">
        <v>9.9179689999999994</v>
      </c>
      <c r="B2542" s="1">
        <v>-4.9558500000000003E-5</v>
      </c>
    </row>
    <row r="2543" spans="1:2" x14ac:dyDescent="0.35">
      <c r="A2543" s="1">
        <v>9.921875</v>
      </c>
      <c r="B2543" s="1">
        <v>2.3262140000000002E-5</v>
      </c>
    </row>
    <row r="2544" spans="1:2" x14ac:dyDescent="0.35">
      <c r="A2544" s="1">
        <v>9.9257810000000006</v>
      </c>
      <c r="B2544" s="1">
        <v>-1.3224360000000001E-5</v>
      </c>
    </row>
    <row r="2545" spans="1:2" x14ac:dyDescent="0.35">
      <c r="A2545" s="1">
        <v>9.9296880000000005</v>
      </c>
      <c r="B2545" s="1">
        <v>2.354342E-5</v>
      </c>
    </row>
    <row r="2546" spans="1:2" x14ac:dyDescent="0.35">
      <c r="A2546" s="1">
        <v>9.9335939999999994</v>
      </c>
      <c r="B2546" s="1">
        <v>-8.4908160000000005E-5</v>
      </c>
    </row>
    <row r="2547" spans="1:2" x14ac:dyDescent="0.35">
      <c r="A2547" s="1">
        <v>9.9375</v>
      </c>
      <c r="B2547" s="1">
        <v>-7.6195579999999998E-5</v>
      </c>
    </row>
    <row r="2548" spans="1:2" x14ac:dyDescent="0.35">
      <c r="A2548" s="1">
        <v>9.9414060000000006</v>
      </c>
      <c r="B2548" s="1">
        <v>-3.2479930000000003E-5</v>
      </c>
    </row>
    <row r="2549" spans="1:2" x14ac:dyDescent="0.35">
      <c r="A2549" s="1">
        <v>9.9453130000000005</v>
      </c>
      <c r="B2549" s="1">
        <v>-9.2485570000000006E-5</v>
      </c>
    </row>
    <row r="2550" spans="1:2" x14ac:dyDescent="0.35">
      <c r="A2550" s="1">
        <v>9.9492189999999994</v>
      </c>
      <c r="B2550" s="1">
        <v>3.737471E-5</v>
      </c>
    </row>
    <row r="2551" spans="1:2" x14ac:dyDescent="0.35">
      <c r="A2551" s="1">
        <v>9.953125</v>
      </c>
      <c r="B2551" s="1">
        <v>5.8171870000000002E-5</v>
      </c>
    </row>
    <row r="2552" spans="1:2" x14ac:dyDescent="0.35">
      <c r="A2552" s="1">
        <v>9.9570310000000006</v>
      </c>
      <c r="B2552" s="1">
        <v>4.2098709999999998E-5</v>
      </c>
    </row>
    <row r="2553" spans="1:2" x14ac:dyDescent="0.35">
      <c r="A2553" s="1">
        <v>9.9609380000000005</v>
      </c>
      <c r="B2553" s="1">
        <v>6.5848900000000006E-5</v>
      </c>
    </row>
    <row r="2554" spans="1:2" x14ac:dyDescent="0.35">
      <c r="A2554" s="1">
        <v>9.9648439999999994</v>
      </c>
      <c r="B2554" s="1">
        <v>4.1848829999999997E-6</v>
      </c>
    </row>
    <row r="2555" spans="1:2" x14ac:dyDescent="0.35">
      <c r="A2555" s="1">
        <v>9.96875</v>
      </c>
      <c r="B2555" s="1">
        <v>-4.0594360000000003E-5</v>
      </c>
    </row>
    <row r="2556" spans="1:2" x14ac:dyDescent="0.35">
      <c r="A2556" s="1">
        <v>9.9726560000000006</v>
      </c>
      <c r="B2556" s="1">
        <v>4.8648530000000002E-5</v>
      </c>
    </row>
    <row r="2557" spans="1:2" x14ac:dyDescent="0.35">
      <c r="A2557" s="1">
        <v>9.9765630000000005</v>
      </c>
      <c r="B2557" s="1">
        <v>4.3667939999999999E-5</v>
      </c>
    </row>
    <row r="2558" spans="1:2" x14ac:dyDescent="0.35">
      <c r="A2558" s="1">
        <v>9.9804689999999994</v>
      </c>
      <c r="B2558" s="1">
        <v>3.8048189999999999E-7</v>
      </c>
    </row>
    <row r="2559" spans="1:2" x14ac:dyDescent="0.35">
      <c r="A2559" s="1">
        <v>9.984375</v>
      </c>
      <c r="B2559" s="1">
        <v>6.9622750000000004E-5</v>
      </c>
    </row>
    <row r="2560" spans="1:2" x14ac:dyDescent="0.35">
      <c r="A2560" s="1">
        <v>9.9882810000000006</v>
      </c>
      <c r="B2560" s="1">
        <v>-1.378818E-5</v>
      </c>
    </row>
    <row r="2561" spans="1:2" x14ac:dyDescent="0.35">
      <c r="A2561" s="1">
        <v>9.9921880000000005</v>
      </c>
      <c r="B2561" s="1">
        <v>-2.1235410000000001E-5</v>
      </c>
    </row>
    <row r="2562" spans="1:2" x14ac:dyDescent="0.35">
      <c r="A2562" s="1">
        <v>9.9960939999999994</v>
      </c>
      <c r="B2562" s="1">
        <v>2.0060059999999998E-5</v>
      </c>
    </row>
    <row r="2563" spans="1:2" x14ac:dyDescent="0.35">
      <c r="A2563" s="1">
        <v>10</v>
      </c>
      <c r="B2563" s="1">
        <v>-1.665414E-5</v>
      </c>
    </row>
    <row r="2564" spans="1:2" x14ac:dyDescent="0.35">
      <c r="A2564" s="1">
        <v>10.003909999999999</v>
      </c>
      <c r="B2564" s="1">
        <v>-1.814175E-5</v>
      </c>
    </row>
    <row r="2565" spans="1:2" x14ac:dyDescent="0.35">
      <c r="A2565" s="1">
        <v>10.007809999999999</v>
      </c>
      <c r="B2565" s="1">
        <v>5.728241E-5</v>
      </c>
    </row>
    <row r="2566" spans="1:2" x14ac:dyDescent="0.35">
      <c r="A2566" s="1">
        <v>10.01172</v>
      </c>
      <c r="B2566" s="1">
        <v>1.5823860000000001E-4</v>
      </c>
    </row>
    <row r="2567" spans="1:2" x14ac:dyDescent="0.35">
      <c r="A2567" s="1">
        <v>10.01563</v>
      </c>
      <c r="B2567" s="1">
        <v>8.2999890000000004E-5</v>
      </c>
    </row>
    <row r="2568" spans="1:2" x14ac:dyDescent="0.35">
      <c r="A2568" s="1">
        <v>10.01953</v>
      </c>
      <c r="B2568" s="1">
        <v>-5.0701620000000004E-6</v>
      </c>
    </row>
    <row r="2569" spans="1:2" x14ac:dyDescent="0.35">
      <c r="A2569" s="1">
        <v>10.023440000000001</v>
      </c>
      <c r="B2569" s="1">
        <v>1.4931300000000001E-5</v>
      </c>
    </row>
    <row r="2570" spans="1:2" x14ac:dyDescent="0.35">
      <c r="A2570" s="1">
        <v>10.027340000000001</v>
      </c>
      <c r="B2570" s="1">
        <v>-7.2982209999999998E-6</v>
      </c>
    </row>
    <row r="2571" spans="1:2" x14ac:dyDescent="0.35">
      <c r="A2571" s="1">
        <v>10.03125</v>
      </c>
      <c r="B2571" s="1">
        <v>-1.082E-4</v>
      </c>
    </row>
    <row r="2572" spans="1:2" x14ac:dyDescent="0.35">
      <c r="A2572" s="1">
        <v>10.035159999999999</v>
      </c>
      <c r="B2572" s="1">
        <v>-3.7278019999999999E-5</v>
      </c>
    </row>
    <row r="2573" spans="1:2" x14ac:dyDescent="0.35">
      <c r="A2573" s="1">
        <v>10.039059999999999</v>
      </c>
      <c r="B2573" s="1">
        <v>3.1833230000000001E-5</v>
      </c>
    </row>
    <row r="2574" spans="1:2" x14ac:dyDescent="0.35">
      <c r="A2574" s="1">
        <v>10.04297</v>
      </c>
      <c r="B2574" s="1">
        <v>-4.5807679999999997E-5</v>
      </c>
    </row>
    <row r="2575" spans="1:2" x14ac:dyDescent="0.35">
      <c r="A2575" s="1">
        <v>10.04688</v>
      </c>
      <c r="B2575" s="1">
        <v>7.7226520000000001E-6</v>
      </c>
    </row>
    <row r="2576" spans="1:2" x14ac:dyDescent="0.35">
      <c r="A2576" s="1">
        <v>10.05078</v>
      </c>
      <c r="B2576" s="1">
        <v>8.9766949999999996E-6</v>
      </c>
    </row>
    <row r="2577" spans="1:2" x14ac:dyDescent="0.35">
      <c r="A2577" s="1">
        <v>10.054690000000001</v>
      </c>
      <c r="B2577" s="1">
        <v>-6.4445850000000002E-5</v>
      </c>
    </row>
    <row r="2578" spans="1:2" x14ac:dyDescent="0.35">
      <c r="A2578" s="1">
        <v>10.058590000000001</v>
      </c>
      <c r="B2578" s="1">
        <v>-3.8171250000000002E-5</v>
      </c>
    </row>
    <row r="2579" spans="1:2" x14ac:dyDescent="0.35">
      <c r="A2579" s="1">
        <v>10.0625</v>
      </c>
      <c r="B2579" s="1">
        <v>-5.885289E-5</v>
      </c>
    </row>
    <row r="2580" spans="1:2" x14ac:dyDescent="0.35">
      <c r="A2580" s="1">
        <v>10.066409999999999</v>
      </c>
      <c r="B2580" s="1">
        <v>-1.3055090000000001E-4</v>
      </c>
    </row>
    <row r="2581" spans="1:2" x14ac:dyDescent="0.35">
      <c r="A2581" s="1">
        <v>10.070309999999999</v>
      </c>
      <c r="B2581" s="1">
        <v>-6.6779809999999994E-5</v>
      </c>
    </row>
    <row r="2582" spans="1:2" x14ac:dyDescent="0.35">
      <c r="A2582" s="1">
        <v>10.07422</v>
      </c>
      <c r="B2582" s="1">
        <v>4.3171510000000001E-6</v>
      </c>
    </row>
    <row r="2583" spans="1:2" x14ac:dyDescent="0.35">
      <c r="A2583" s="1">
        <v>10.07813</v>
      </c>
      <c r="B2583" s="1">
        <v>-4.4277380000000003E-5</v>
      </c>
    </row>
    <row r="2584" spans="1:2" x14ac:dyDescent="0.35">
      <c r="A2584" s="1">
        <v>10.08203</v>
      </c>
      <c r="B2584" s="1">
        <v>-8.2320549999999996E-5</v>
      </c>
    </row>
    <row r="2585" spans="1:2" x14ac:dyDescent="0.35">
      <c r="A2585" s="1">
        <v>10.085940000000001</v>
      </c>
      <c r="B2585" s="1">
        <v>-9.8815629999999998E-5</v>
      </c>
    </row>
    <row r="2586" spans="1:2" x14ac:dyDescent="0.35">
      <c r="A2586" s="1">
        <v>10.089840000000001</v>
      </c>
      <c r="B2586" s="1">
        <v>-7.4148350000000006E-5</v>
      </c>
    </row>
    <row r="2587" spans="1:2" x14ac:dyDescent="0.35">
      <c r="A2587" s="1">
        <v>10.09375</v>
      </c>
      <c r="B2587" s="1">
        <v>-4.2106669999999999E-5</v>
      </c>
    </row>
    <row r="2588" spans="1:2" x14ac:dyDescent="0.35">
      <c r="A2588" s="1">
        <v>10.097659999999999</v>
      </c>
      <c r="B2588" s="1">
        <v>-1.8407960000000001E-5</v>
      </c>
    </row>
    <row r="2589" spans="1:2" x14ac:dyDescent="0.35">
      <c r="A2589" s="1">
        <v>10.101559999999999</v>
      </c>
      <c r="B2589" s="1">
        <v>8.3555330000000002E-6</v>
      </c>
    </row>
    <row r="2590" spans="1:2" x14ac:dyDescent="0.35">
      <c r="A2590" s="1">
        <v>10.10547</v>
      </c>
      <c r="B2590" s="1">
        <v>-3.2116609999999997E-5</v>
      </c>
    </row>
    <row r="2591" spans="1:2" x14ac:dyDescent="0.35">
      <c r="A2591" s="1">
        <v>10.10938</v>
      </c>
      <c r="B2591" s="1">
        <v>-2.984041E-5</v>
      </c>
    </row>
    <row r="2592" spans="1:2" x14ac:dyDescent="0.35">
      <c r="A2592" s="1">
        <v>10.11328</v>
      </c>
      <c r="B2592" s="1">
        <v>2.251833E-5</v>
      </c>
    </row>
    <row r="2593" spans="1:2" x14ac:dyDescent="0.35">
      <c r="A2593" s="1">
        <v>10.117190000000001</v>
      </c>
      <c r="B2593" s="1">
        <v>6.7524029999999998E-6</v>
      </c>
    </row>
    <row r="2594" spans="1:2" x14ac:dyDescent="0.35">
      <c r="A2594" s="1">
        <v>10.121090000000001</v>
      </c>
      <c r="B2594" s="1">
        <v>-1.6241429999999999E-5</v>
      </c>
    </row>
    <row r="2595" spans="1:2" x14ac:dyDescent="0.35">
      <c r="A2595" s="1">
        <v>10.125</v>
      </c>
      <c r="B2595" s="1">
        <v>-2.848026E-5</v>
      </c>
    </row>
    <row r="2596" spans="1:2" x14ac:dyDescent="0.35">
      <c r="A2596" s="1">
        <v>10.128909999999999</v>
      </c>
      <c r="B2596" s="1">
        <v>1.644297E-5</v>
      </c>
    </row>
    <row r="2597" spans="1:2" x14ac:dyDescent="0.35">
      <c r="A2597" s="1">
        <v>10.132809999999999</v>
      </c>
      <c r="B2597" s="1">
        <v>2.655651E-5</v>
      </c>
    </row>
    <row r="2598" spans="1:2" x14ac:dyDescent="0.35">
      <c r="A2598" s="1">
        <v>10.13672</v>
      </c>
      <c r="B2598" s="1">
        <v>-5.7738229999999998E-5</v>
      </c>
    </row>
    <row r="2599" spans="1:2" x14ac:dyDescent="0.35">
      <c r="A2599" s="1">
        <v>10.14063</v>
      </c>
      <c r="B2599" s="1">
        <v>1.0935090000000001E-5</v>
      </c>
    </row>
    <row r="2600" spans="1:2" x14ac:dyDescent="0.35">
      <c r="A2600" s="1">
        <v>10.14453</v>
      </c>
      <c r="B2600" s="1">
        <v>7.0023899999999999E-5</v>
      </c>
    </row>
    <row r="2601" spans="1:2" x14ac:dyDescent="0.35">
      <c r="A2601" s="1">
        <v>10.148440000000001</v>
      </c>
      <c r="B2601" s="1">
        <v>9.0598329999999995E-6</v>
      </c>
    </row>
    <row r="2602" spans="1:2" x14ac:dyDescent="0.35">
      <c r="A2602" s="1">
        <v>10.152340000000001</v>
      </c>
      <c r="B2602" s="1">
        <v>1.630165E-5</v>
      </c>
    </row>
    <row r="2603" spans="1:2" x14ac:dyDescent="0.35">
      <c r="A2603" s="1">
        <v>10.15625</v>
      </c>
      <c r="B2603" s="1">
        <v>4.8680440000000002E-6</v>
      </c>
    </row>
    <row r="2604" spans="1:2" x14ac:dyDescent="0.35">
      <c r="A2604" s="1">
        <v>10.160159999999999</v>
      </c>
      <c r="B2604" s="1">
        <v>2.8173139999999999E-5</v>
      </c>
    </row>
    <row r="2605" spans="1:2" x14ac:dyDescent="0.35">
      <c r="A2605" s="1">
        <v>10.164059999999999</v>
      </c>
      <c r="B2605" s="1">
        <v>5.7379729999999998E-5</v>
      </c>
    </row>
    <row r="2606" spans="1:2" x14ac:dyDescent="0.35">
      <c r="A2606" s="1">
        <v>10.16797</v>
      </c>
      <c r="B2606" s="1">
        <v>-2.2161500000000001E-5</v>
      </c>
    </row>
    <row r="2607" spans="1:2" x14ac:dyDescent="0.35">
      <c r="A2607" s="1">
        <v>10.17188</v>
      </c>
      <c r="B2607" s="1">
        <v>2.3543630000000001E-5</v>
      </c>
    </row>
    <row r="2608" spans="1:2" x14ac:dyDescent="0.35">
      <c r="A2608" s="1">
        <v>10.17578</v>
      </c>
      <c r="B2608" s="1">
        <v>-7.8446659999999999E-6</v>
      </c>
    </row>
    <row r="2609" spans="1:2" x14ac:dyDescent="0.35">
      <c r="A2609" s="1">
        <v>10.179690000000001</v>
      </c>
      <c r="B2609" s="1">
        <v>-7.7107439999999996E-5</v>
      </c>
    </row>
    <row r="2610" spans="1:2" x14ac:dyDescent="0.35">
      <c r="A2610" s="1">
        <v>10.183590000000001</v>
      </c>
      <c r="B2610" s="1">
        <v>-5.9579530000000001E-6</v>
      </c>
    </row>
    <row r="2611" spans="1:2" x14ac:dyDescent="0.35">
      <c r="A2611" s="1">
        <v>10.1875</v>
      </c>
      <c r="B2611" s="1">
        <v>-3.9034140000000002E-5</v>
      </c>
    </row>
    <row r="2612" spans="1:2" x14ac:dyDescent="0.35">
      <c r="A2612" s="1">
        <v>10.191409999999999</v>
      </c>
      <c r="B2612" s="1">
        <v>-4.0421910000000001E-5</v>
      </c>
    </row>
    <row r="2613" spans="1:2" x14ac:dyDescent="0.35">
      <c r="A2613" s="1">
        <v>10.195309999999999</v>
      </c>
      <c r="B2613" s="1">
        <v>-1.0467230000000001E-5</v>
      </c>
    </row>
    <row r="2614" spans="1:2" x14ac:dyDescent="0.35">
      <c r="A2614" s="1">
        <v>10.19922</v>
      </c>
      <c r="B2614" s="1">
        <v>-2.6730840000000001E-5</v>
      </c>
    </row>
    <row r="2615" spans="1:2" x14ac:dyDescent="0.35">
      <c r="A2615" s="1">
        <v>10.20313</v>
      </c>
      <c r="B2615" s="1">
        <v>6.136181E-5</v>
      </c>
    </row>
    <row r="2616" spans="1:2" x14ac:dyDescent="0.35">
      <c r="A2616" s="1">
        <v>10.20703</v>
      </c>
      <c r="B2616" s="1">
        <v>1.178314E-4</v>
      </c>
    </row>
    <row r="2617" spans="1:2" x14ac:dyDescent="0.35">
      <c r="A2617" s="1">
        <v>10.210940000000001</v>
      </c>
      <c r="B2617" s="1">
        <v>-2.7034729999999999E-5</v>
      </c>
    </row>
    <row r="2618" spans="1:2" x14ac:dyDescent="0.35">
      <c r="A2618" s="1">
        <v>10.214840000000001</v>
      </c>
      <c r="B2618" s="1">
        <v>-5.6644509999999997E-5</v>
      </c>
    </row>
    <row r="2619" spans="1:2" x14ac:dyDescent="0.35">
      <c r="A2619" s="1">
        <v>10.21875</v>
      </c>
      <c r="B2619" s="1">
        <v>2.581501E-5</v>
      </c>
    </row>
    <row r="2620" spans="1:2" x14ac:dyDescent="0.35">
      <c r="A2620" s="1">
        <v>10.222659999999999</v>
      </c>
      <c r="B2620" s="1">
        <v>2.577566E-6</v>
      </c>
    </row>
    <row r="2621" spans="1:2" x14ac:dyDescent="0.35">
      <c r="A2621" s="1">
        <v>10.226559999999999</v>
      </c>
      <c r="B2621" s="1">
        <v>5.6749149999999999E-5</v>
      </c>
    </row>
    <row r="2622" spans="1:2" x14ac:dyDescent="0.35">
      <c r="A2622" s="1">
        <v>10.23047</v>
      </c>
      <c r="B2622" s="1">
        <v>8.0450370000000003E-5</v>
      </c>
    </row>
    <row r="2623" spans="1:2" x14ac:dyDescent="0.35">
      <c r="A2623" s="1">
        <v>10.23438</v>
      </c>
      <c r="B2623" s="1">
        <v>7.335222E-5</v>
      </c>
    </row>
    <row r="2624" spans="1:2" x14ac:dyDescent="0.35">
      <c r="A2624" s="1">
        <v>10.23828</v>
      </c>
      <c r="B2624" s="1">
        <v>1.3688980000000001E-4</v>
      </c>
    </row>
    <row r="2625" spans="1:2" x14ac:dyDescent="0.35">
      <c r="A2625" s="1">
        <v>10.242190000000001</v>
      </c>
      <c r="B2625" s="1">
        <v>4.4762080000000002E-5</v>
      </c>
    </row>
    <row r="2626" spans="1:2" x14ac:dyDescent="0.35">
      <c r="A2626" s="1">
        <v>10.246090000000001</v>
      </c>
      <c r="B2626" s="1">
        <v>-3.3829820000000001E-5</v>
      </c>
    </row>
    <row r="2627" spans="1:2" x14ac:dyDescent="0.35">
      <c r="A2627" s="1">
        <v>10.25</v>
      </c>
      <c r="B2627" s="1">
        <v>4.7027400000000003E-5</v>
      </c>
    </row>
    <row r="2628" spans="1:2" x14ac:dyDescent="0.35">
      <c r="A2628" s="1">
        <v>10.253909999999999</v>
      </c>
      <c r="B2628" s="1">
        <v>5.036844E-5</v>
      </c>
    </row>
    <row r="2629" spans="1:2" x14ac:dyDescent="0.35">
      <c r="A2629" s="1">
        <v>10.257809999999999</v>
      </c>
      <c r="B2629" s="1">
        <v>-3.1245560000000002E-5</v>
      </c>
    </row>
    <row r="2630" spans="1:2" x14ac:dyDescent="0.35">
      <c r="A2630" s="1">
        <v>10.26172</v>
      </c>
      <c r="B2630" s="1">
        <v>-4.1398440000000003E-5</v>
      </c>
    </row>
    <row r="2631" spans="1:2" x14ac:dyDescent="0.35">
      <c r="A2631" s="1">
        <v>10.26563</v>
      </c>
      <c r="B2631" s="1">
        <v>2.9898599999999999E-5</v>
      </c>
    </row>
    <row r="2632" spans="1:2" x14ac:dyDescent="0.35">
      <c r="A2632" s="1">
        <v>10.26953</v>
      </c>
      <c r="B2632" s="1">
        <v>5.5568780000000001E-5</v>
      </c>
    </row>
    <row r="2633" spans="1:2" x14ac:dyDescent="0.35">
      <c r="A2633" s="1">
        <v>10.273440000000001</v>
      </c>
      <c r="B2633" s="1">
        <v>3.3943670000000003E-5</v>
      </c>
    </row>
    <row r="2634" spans="1:2" x14ac:dyDescent="0.35">
      <c r="A2634" s="1">
        <v>10.277340000000001</v>
      </c>
      <c r="B2634" s="1">
        <v>1.798939E-5</v>
      </c>
    </row>
    <row r="2635" spans="1:2" x14ac:dyDescent="0.35">
      <c r="A2635" s="1">
        <v>10.28125</v>
      </c>
      <c r="B2635" s="1">
        <v>1.860134E-5</v>
      </c>
    </row>
    <row r="2636" spans="1:2" x14ac:dyDescent="0.35">
      <c r="A2636" s="1">
        <v>10.285159999999999</v>
      </c>
      <c r="B2636" s="1">
        <v>4.5600899999999999E-5</v>
      </c>
    </row>
    <row r="2637" spans="1:2" x14ac:dyDescent="0.35">
      <c r="A2637" s="1">
        <v>10.289059999999999</v>
      </c>
      <c r="B2637" s="1">
        <v>2.7710300000000001E-5</v>
      </c>
    </row>
    <row r="2638" spans="1:2" x14ac:dyDescent="0.35">
      <c r="A2638" s="1">
        <v>10.29297</v>
      </c>
      <c r="B2638" s="1">
        <v>1.2403960000000001E-5</v>
      </c>
    </row>
    <row r="2639" spans="1:2" x14ac:dyDescent="0.35">
      <c r="A2639" s="1">
        <v>10.29688</v>
      </c>
      <c r="B2639" s="1">
        <v>-2.2673209999999999E-5</v>
      </c>
    </row>
    <row r="2640" spans="1:2" x14ac:dyDescent="0.35">
      <c r="A2640" s="1">
        <v>10.30078</v>
      </c>
      <c r="B2640" s="1">
        <v>-7.0664159999999997E-5</v>
      </c>
    </row>
    <row r="2641" spans="1:2" x14ac:dyDescent="0.35">
      <c r="A2641" s="1">
        <v>10.304690000000001</v>
      </c>
      <c r="B2641" s="1">
        <v>-1.9769990000000001E-5</v>
      </c>
    </row>
    <row r="2642" spans="1:2" x14ac:dyDescent="0.35">
      <c r="A2642" s="1">
        <v>10.308590000000001</v>
      </c>
      <c r="B2642" s="1">
        <v>-4.7756549999999999E-5</v>
      </c>
    </row>
    <row r="2643" spans="1:2" x14ac:dyDescent="0.35">
      <c r="A2643" s="1">
        <v>10.3125</v>
      </c>
      <c r="B2643" s="1">
        <v>-8.7511670000000002E-5</v>
      </c>
    </row>
    <row r="2644" spans="1:2" x14ac:dyDescent="0.35">
      <c r="A2644" s="1">
        <v>10.316409999999999</v>
      </c>
      <c r="B2644" s="1">
        <v>-5.2031009999999998E-5</v>
      </c>
    </row>
    <row r="2645" spans="1:2" x14ac:dyDescent="0.35">
      <c r="A2645" s="1">
        <v>10.320309999999999</v>
      </c>
      <c r="B2645" s="1">
        <v>-2.806525E-5</v>
      </c>
    </row>
    <row r="2646" spans="1:2" x14ac:dyDescent="0.35">
      <c r="A2646" s="1">
        <v>10.32422</v>
      </c>
      <c r="B2646" s="1">
        <v>-4.8509140000000002E-5</v>
      </c>
    </row>
    <row r="2647" spans="1:2" x14ac:dyDescent="0.35">
      <c r="A2647" s="1">
        <v>10.32813</v>
      </c>
      <c r="B2647" s="1">
        <v>-5.853896E-5</v>
      </c>
    </row>
    <row r="2648" spans="1:2" x14ac:dyDescent="0.35">
      <c r="A2648" s="1">
        <v>10.33203</v>
      </c>
      <c r="B2648" s="1">
        <v>7.9788189999999992E-6</v>
      </c>
    </row>
    <row r="2649" spans="1:2" x14ac:dyDescent="0.35">
      <c r="A2649" s="1">
        <v>10.335940000000001</v>
      </c>
      <c r="B2649" s="1">
        <v>-3.4042460000000002E-5</v>
      </c>
    </row>
    <row r="2650" spans="1:2" x14ac:dyDescent="0.35">
      <c r="A2650" s="1">
        <v>10.339840000000001</v>
      </c>
      <c r="B2650" s="1">
        <v>1.1972E-5</v>
      </c>
    </row>
    <row r="2651" spans="1:2" x14ac:dyDescent="0.35">
      <c r="A2651" s="1">
        <v>10.34375</v>
      </c>
      <c r="B2651" s="1">
        <v>3.7664779999999998E-5</v>
      </c>
    </row>
    <row r="2652" spans="1:2" x14ac:dyDescent="0.35">
      <c r="A2652" s="1">
        <v>10.347659999999999</v>
      </c>
      <c r="B2652" s="1">
        <v>-1.185312E-5</v>
      </c>
    </row>
    <row r="2653" spans="1:2" x14ac:dyDescent="0.35">
      <c r="A2653" s="1">
        <v>10.351559999999999</v>
      </c>
      <c r="B2653" s="1">
        <v>-3.1225470000000001E-7</v>
      </c>
    </row>
    <row r="2654" spans="1:2" x14ac:dyDescent="0.35">
      <c r="A2654" s="1">
        <v>10.35547</v>
      </c>
      <c r="B2654" s="1">
        <v>-7.5822639999999997E-5</v>
      </c>
    </row>
    <row r="2655" spans="1:2" x14ac:dyDescent="0.35">
      <c r="A2655" s="1">
        <v>10.35938</v>
      </c>
      <c r="B2655" s="1">
        <v>-5.558552E-5</v>
      </c>
    </row>
    <row r="2656" spans="1:2" x14ac:dyDescent="0.35">
      <c r="A2656" s="1">
        <v>10.36328</v>
      </c>
      <c r="B2656" s="1">
        <v>-6.3161670000000007E-5</v>
      </c>
    </row>
    <row r="2657" spans="1:2" x14ac:dyDescent="0.35">
      <c r="A2657" s="1">
        <v>10.367190000000001</v>
      </c>
      <c r="B2657" s="1">
        <v>-5.8560729999999999E-5</v>
      </c>
    </row>
    <row r="2658" spans="1:2" x14ac:dyDescent="0.35">
      <c r="A2658" s="1">
        <v>10.371090000000001</v>
      </c>
      <c r="B2658" s="1">
        <v>7.0487519999999997E-6</v>
      </c>
    </row>
    <row r="2659" spans="1:2" x14ac:dyDescent="0.35">
      <c r="A2659" s="1">
        <v>10.375</v>
      </c>
      <c r="B2659" s="1">
        <v>-1.525109E-5</v>
      </c>
    </row>
    <row r="2660" spans="1:2" x14ac:dyDescent="0.35">
      <c r="A2660" s="1">
        <v>10.378909999999999</v>
      </c>
      <c r="B2660" s="1">
        <v>-2.860856E-5</v>
      </c>
    </row>
    <row r="2661" spans="1:2" x14ac:dyDescent="0.35">
      <c r="A2661" s="1">
        <v>10.382809999999999</v>
      </c>
      <c r="B2661" s="1">
        <v>-4.2346089999999997E-5</v>
      </c>
    </row>
    <row r="2662" spans="1:2" x14ac:dyDescent="0.35">
      <c r="A2662" s="1">
        <v>10.38672</v>
      </c>
      <c r="B2662" s="1">
        <v>-5.8779220000000003E-5</v>
      </c>
    </row>
    <row r="2663" spans="1:2" x14ac:dyDescent="0.35">
      <c r="A2663" s="1">
        <v>10.39063</v>
      </c>
      <c r="B2663" s="1">
        <v>-4.8293159999999998E-5</v>
      </c>
    </row>
    <row r="2664" spans="1:2" x14ac:dyDescent="0.35">
      <c r="A2664" s="1">
        <v>10.39453</v>
      </c>
      <c r="B2664" s="1">
        <v>-3.5662330000000001E-5</v>
      </c>
    </row>
    <row r="2665" spans="1:2" x14ac:dyDescent="0.35">
      <c r="A2665" s="1">
        <v>10.398440000000001</v>
      </c>
      <c r="B2665" s="1">
        <v>-1.503845E-5</v>
      </c>
    </row>
    <row r="2666" spans="1:2" x14ac:dyDescent="0.35">
      <c r="A2666" s="1">
        <v>10.402340000000001</v>
      </c>
      <c r="B2666" s="1">
        <v>-1.0419089999999999E-5</v>
      </c>
    </row>
    <row r="2667" spans="1:2" x14ac:dyDescent="0.35">
      <c r="A2667" s="1">
        <v>10.40625</v>
      </c>
      <c r="B2667" s="1">
        <v>-1.6285799999999999E-5</v>
      </c>
    </row>
    <row r="2668" spans="1:2" x14ac:dyDescent="0.35">
      <c r="A2668" s="1">
        <v>10.410159999999999</v>
      </c>
      <c r="B2668" s="1">
        <v>1.5579250000000002E-5</v>
      </c>
    </row>
    <row r="2669" spans="1:2" x14ac:dyDescent="0.35">
      <c r="A2669" s="1">
        <v>10.414059999999999</v>
      </c>
      <c r="B2669" s="1">
        <v>8.2585920000000006E-5</v>
      </c>
    </row>
    <row r="2670" spans="1:2" x14ac:dyDescent="0.35">
      <c r="A2670" s="1">
        <v>10.41797</v>
      </c>
      <c r="B2670" s="1">
        <v>5.347173E-5</v>
      </c>
    </row>
    <row r="2671" spans="1:2" x14ac:dyDescent="0.35">
      <c r="A2671" s="1">
        <v>10.42188</v>
      </c>
      <c r="B2671" s="1">
        <v>-5.0821330000000003E-5</v>
      </c>
    </row>
    <row r="2672" spans="1:2" x14ac:dyDescent="0.35">
      <c r="A2672" s="1">
        <v>10.42578</v>
      </c>
      <c r="B2672" s="1">
        <v>1.614851E-5</v>
      </c>
    </row>
    <row r="2673" spans="1:2" x14ac:dyDescent="0.35">
      <c r="A2673" s="1">
        <v>10.429690000000001</v>
      </c>
      <c r="B2673" s="1">
        <v>4.699558E-5</v>
      </c>
    </row>
    <row r="2674" spans="1:2" x14ac:dyDescent="0.35">
      <c r="A2674" s="1">
        <v>10.433590000000001</v>
      </c>
      <c r="B2674" s="1">
        <v>-4.0199649999999997E-5</v>
      </c>
    </row>
    <row r="2675" spans="1:2" x14ac:dyDescent="0.35">
      <c r="A2675" s="1">
        <v>10.4375</v>
      </c>
      <c r="B2675" s="1">
        <v>-2.4503199999999999E-5</v>
      </c>
    </row>
    <row r="2676" spans="1:2" x14ac:dyDescent="0.35">
      <c r="A2676" s="1">
        <v>10.441409999999999</v>
      </c>
      <c r="B2676" s="1">
        <v>1.630756E-5</v>
      </c>
    </row>
    <row r="2677" spans="1:2" x14ac:dyDescent="0.35">
      <c r="A2677" s="1">
        <v>10.445309999999999</v>
      </c>
      <c r="B2677" s="1">
        <v>-1.336919E-5</v>
      </c>
    </row>
    <row r="2678" spans="1:2" x14ac:dyDescent="0.35">
      <c r="A2678" s="1">
        <v>10.44922</v>
      </c>
      <c r="B2678" s="1">
        <v>4.7688739999999999E-5</v>
      </c>
    </row>
    <row r="2679" spans="1:2" x14ac:dyDescent="0.35">
      <c r="A2679" s="1">
        <v>10.45313</v>
      </c>
      <c r="B2679" s="1">
        <v>6.6249890000000003E-5</v>
      </c>
    </row>
    <row r="2680" spans="1:2" x14ac:dyDescent="0.35">
      <c r="A2680" s="1">
        <v>10.45703</v>
      </c>
      <c r="B2680" s="1">
        <v>-2.8349039999999999E-5</v>
      </c>
    </row>
    <row r="2681" spans="1:2" x14ac:dyDescent="0.35">
      <c r="A2681" s="1">
        <v>10.460940000000001</v>
      </c>
      <c r="B2681" s="1">
        <v>-5.0295610000000001E-6</v>
      </c>
    </row>
    <row r="2682" spans="1:2" x14ac:dyDescent="0.35">
      <c r="A2682" s="1">
        <v>10.464840000000001</v>
      </c>
      <c r="B2682" s="1">
        <v>1.7965109999999999E-5</v>
      </c>
    </row>
    <row r="2683" spans="1:2" x14ac:dyDescent="0.35">
      <c r="A2683" s="1">
        <v>10.46875</v>
      </c>
      <c r="B2683" s="1">
        <v>9.6020409999999994E-5</v>
      </c>
    </row>
    <row r="2684" spans="1:2" x14ac:dyDescent="0.35">
      <c r="A2684" s="1">
        <v>10.472659999999999</v>
      </c>
      <c r="B2684" s="1">
        <v>7.447567E-5</v>
      </c>
    </row>
    <row r="2685" spans="1:2" x14ac:dyDescent="0.35">
      <c r="A2685" s="1">
        <v>10.476559999999999</v>
      </c>
      <c r="B2685" s="1">
        <v>-2.8349039999999999E-5</v>
      </c>
    </row>
    <row r="2686" spans="1:2" x14ac:dyDescent="0.35">
      <c r="A2686" s="1">
        <v>10.48047</v>
      </c>
      <c r="B2686" s="1">
        <v>3.1074780000000001E-6</v>
      </c>
    </row>
    <row r="2687" spans="1:2" x14ac:dyDescent="0.35">
      <c r="A2687" s="1">
        <v>10.48438</v>
      </c>
      <c r="B2687" s="1">
        <v>-9.8079779999999998E-6</v>
      </c>
    </row>
    <row r="2688" spans="1:2" x14ac:dyDescent="0.35">
      <c r="A2688" s="1">
        <v>10.48828</v>
      </c>
      <c r="B2688" s="1">
        <v>6.5072869999999996E-5</v>
      </c>
    </row>
    <row r="2689" spans="1:2" x14ac:dyDescent="0.35">
      <c r="A2689" s="1">
        <v>10.492190000000001</v>
      </c>
      <c r="B2689" s="1">
        <v>4.9344610000000003E-5</v>
      </c>
    </row>
    <row r="2690" spans="1:2" x14ac:dyDescent="0.35">
      <c r="A2690" s="1">
        <v>10.496090000000001</v>
      </c>
      <c r="B2690" s="1">
        <v>-2.4675650000000001E-5</v>
      </c>
    </row>
    <row r="2691" spans="1:2" x14ac:dyDescent="0.35">
      <c r="A2691" s="1">
        <v>10.5</v>
      </c>
      <c r="B2691" s="1">
        <v>4.56076E-5</v>
      </c>
    </row>
    <row r="2692" spans="1:2" x14ac:dyDescent="0.35">
      <c r="A2692" s="1">
        <v>10.503909999999999</v>
      </c>
      <c r="B2692" s="1">
        <v>4.618356E-5</v>
      </c>
    </row>
    <row r="2693" spans="1:2" x14ac:dyDescent="0.35">
      <c r="A2693" s="1">
        <v>10.507809999999999</v>
      </c>
      <c r="B2693" s="1">
        <v>8.1758820000000002E-5</v>
      </c>
    </row>
    <row r="2694" spans="1:2" x14ac:dyDescent="0.35">
      <c r="A2694" s="1">
        <v>10.51172</v>
      </c>
      <c r="B2694" s="1">
        <v>1.0696020000000001E-4</v>
      </c>
    </row>
    <row r="2695" spans="1:2" x14ac:dyDescent="0.35">
      <c r="A2695" s="1">
        <v>10.51563</v>
      </c>
      <c r="B2695" s="1">
        <v>1.269345E-4</v>
      </c>
    </row>
    <row r="2696" spans="1:2" x14ac:dyDescent="0.35">
      <c r="A2696" s="1">
        <v>10.51953</v>
      </c>
      <c r="B2696" s="1">
        <v>1.5215589999999999E-4</v>
      </c>
    </row>
    <row r="2697" spans="1:2" x14ac:dyDescent="0.35">
      <c r="A2697" s="1">
        <v>10.523440000000001</v>
      </c>
      <c r="B2697" s="1">
        <v>8.1638269999999999E-5</v>
      </c>
    </row>
    <row r="2698" spans="1:2" x14ac:dyDescent="0.35">
      <c r="A2698" s="1">
        <v>10.527340000000001</v>
      </c>
      <c r="B2698" s="1">
        <v>8.6289440000000004E-5</v>
      </c>
    </row>
    <row r="2699" spans="1:2" x14ac:dyDescent="0.35">
      <c r="A2699" s="1">
        <v>10.53125</v>
      </c>
      <c r="B2699" s="1">
        <v>4.4311699999999998E-5</v>
      </c>
    </row>
    <row r="2700" spans="1:2" x14ac:dyDescent="0.35">
      <c r="A2700" s="1">
        <v>10.535159999999999</v>
      </c>
      <c r="B2700" s="1">
        <v>-2.8908249999999999E-5</v>
      </c>
    </row>
    <row r="2701" spans="1:2" x14ac:dyDescent="0.35">
      <c r="A2701" s="1">
        <v>10.539059999999999</v>
      </c>
      <c r="B2701" s="1">
        <v>-8.8703769999999994E-6</v>
      </c>
    </row>
    <row r="2702" spans="1:2" x14ac:dyDescent="0.35">
      <c r="A2702" s="1">
        <v>10.54297</v>
      </c>
      <c r="B2702" s="1">
        <v>-9.1998769999999995E-5</v>
      </c>
    </row>
    <row r="2703" spans="1:2" x14ac:dyDescent="0.35">
      <c r="A2703" s="1">
        <v>10.54688</v>
      </c>
      <c r="B2703" s="1">
        <v>-1.051788E-4</v>
      </c>
    </row>
    <row r="2704" spans="1:2" x14ac:dyDescent="0.35">
      <c r="A2704" s="1">
        <v>10.55078</v>
      </c>
      <c r="B2704" s="1">
        <v>-4.1006659999999999E-5</v>
      </c>
    </row>
    <row r="2705" spans="1:2" x14ac:dyDescent="0.35">
      <c r="A2705" s="1">
        <v>10.554690000000001</v>
      </c>
      <c r="B2705" s="1">
        <v>7.52425E-6</v>
      </c>
    </row>
    <row r="2706" spans="1:2" x14ac:dyDescent="0.35">
      <c r="A2706" s="1">
        <v>10.558590000000001</v>
      </c>
      <c r="B2706" s="1">
        <v>5.1645080000000003E-5</v>
      </c>
    </row>
    <row r="2707" spans="1:2" x14ac:dyDescent="0.35">
      <c r="A2707" s="1">
        <v>10.5625</v>
      </c>
      <c r="B2707" s="1">
        <v>1.8232989999999999E-5</v>
      </c>
    </row>
    <row r="2708" spans="1:2" x14ac:dyDescent="0.35">
      <c r="A2708" s="1">
        <v>10.566409999999999</v>
      </c>
      <c r="B2708" s="1">
        <v>2.874417E-5</v>
      </c>
    </row>
    <row r="2709" spans="1:2" x14ac:dyDescent="0.35">
      <c r="A2709" s="1">
        <v>10.570309999999999</v>
      </c>
      <c r="B2709" s="1">
        <v>5.7183630000000001E-5</v>
      </c>
    </row>
    <row r="2710" spans="1:2" x14ac:dyDescent="0.35">
      <c r="A2710" s="1">
        <v>10.57422</v>
      </c>
      <c r="B2710" s="1">
        <v>7.4388609999999995E-5</v>
      </c>
    </row>
    <row r="2711" spans="1:2" x14ac:dyDescent="0.35">
      <c r="A2711" s="1">
        <v>10.57813</v>
      </c>
      <c r="B2711" s="1">
        <v>4.5279440000000002E-5</v>
      </c>
    </row>
    <row r="2712" spans="1:2" x14ac:dyDescent="0.35">
      <c r="A2712" s="1">
        <v>10.58203</v>
      </c>
      <c r="B2712" s="1">
        <v>1.52695E-5</v>
      </c>
    </row>
    <row r="2713" spans="1:2" x14ac:dyDescent="0.35">
      <c r="A2713" s="1">
        <v>10.585940000000001</v>
      </c>
      <c r="B2713" s="1">
        <v>-1.89161E-5</v>
      </c>
    </row>
    <row r="2714" spans="1:2" x14ac:dyDescent="0.35">
      <c r="A2714" s="1">
        <v>10.589840000000001</v>
      </c>
      <c r="B2714" s="1">
        <v>-3.5936919999999999E-5</v>
      </c>
    </row>
    <row r="2715" spans="1:2" x14ac:dyDescent="0.35">
      <c r="A2715" s="1">
        <v>10.59375</v>
      </c>
      <c r="B2715" s="1">
        <v>1.143036E-5</v>
      </c>
    </row>
    <row r="2716" spans="1:2" x14ac:dyDescent="0.35">
      <c r="A2716" s="1">
        <v>10.597659999999999</v>
      </c>
      <c r="B2716" s="1">
        <v>2.1204860000000001E-5</v>
      </c>
    </row>
    <row r="2717" spans="1:2" x14ac:dyDescent="0.35">
      <c r="A2717" s="1">
        <v>10.601559999999999</v>
      </c>
      <c r="B2717" s="1">
        <v>-1.007084E-5</v>
      </c>
    </row>
    <row r="2718" spans="1:2" x14ac:dyDescent="0.35">
      <c r="A2718" s="1">
        <v>10.60547</v>
      </c>
      <c r="B2718" s="1">
        <v>-4.9157089999999998E-6</v>
      </c>
    </row>
    <row r="2719" spans="1:2" x14ac:dyDescent="0.35">
      <c r="A2719" s="1">
        <v>10.60938</v>
      </c>
      <c r="B2719" s="1">
        <v>2.6033500000000001E-5</v>
      </c>
    </row>
    <row r="2720" spans="1:2" x14ac:dyDescent="0.35">
      <c r="A2720" s="1">
        <v>10.61328</v>
      </c>
      <c r="B2720" s="1">
        <v>-5.5224710000000001E-5</v>
      </c>
    </row>
    <row r="2721" spans="1:2" x14ac:dyDescent="0.35">
      <c r="A2721" s="1">
        <v>10.617190000000001</v>
      </c>
      <c r="B2721" s="1">
        <v>-2.7759690000000001E-5</v>
      </c>
    </row>
    <row r="2722" spans="1:2" x14ac:dyDescent="0.35">
      <c r="A2722" s="1">
        <v>10.621090000000001</v>
      </c>
      <c r="B2722" s="1">
        <v>4.5537280000000001E-5</v>
      </c>
    </row>
    <row r="2723" spans="1:2" x14ac:dyDescent="0.35">
      <c r="A2723" s="1">
        <v>10.625</v>
      </c>
      <c r="B2723" s="1">
        <v>2.466226E-5</v>
      </c>
    </row>
    <row r="2724" spans="1:2" x14ac:dyDescent="0.35">
      <c r="A2724" s="1">
        <v>10.628909999999999</v>
      </c>
      <c r="B2724" s="1">
        <v>6.0430070000000001E-5</v>
      </c>
    </row>
    <row r="2725" spans="1:2" x14ac:dyDescent="0.35">
      <c r="A2725" s="1">
        <v>10.632809999999999</v>
      </c>
      <c r="B2725" s="1">
        <v>3.5528390000000001E-6</v>
      </c>
    </row>
    <row r="2726" spans="1:2" x14ac:dyDescent="0.35">
      <c r="A2726" s="1">
        <v>10.63672</v>
      </c>
      <c r="B2726" s="1">
        <v>-2.0864969999999999E-5</v>
      </c>
    </row>
    <row r="2727" spans="1:2" x14ac:dyDescent="0.35">
      <c r="A2727" s="1">
        <v>10.64063</v>
      </c>
      <c r="B2727" s="1">
        <v>3.3698390000000002E-5</v>
      </c>
    </row>
    <row r="2728" spans="1:2" x14ac:dyDescent="0.35">
      <c r="A2728" s="1">
        <v>10.64453</v>
      </c>
      <c r="B2728" s="1">
        <v>3.0582539999999997E-5</v>
      </c>
    </row>
    <row r="2729" spans="1:2" x14ac:dyDescent="0.35">
      <c r="A2729" s="1">
        <v>10.648440000000001</v>
      </c>
      <c r="B2729" s="1">
        <v>4.8458909999999998E-5</v>
      </c>
    </row>
    <row r="2730" spans="1:2" x14ac:dyDescent="0.35">
      <c r="A2730" s="1">
        <v>10.652340000000001</v>
      </c>
      <c r="B2730" s="1">
        <v>4.9811739999999999E-5</v>
      </c>
    </row>
    <row r="2731" spans="1:2" x14ac:dyDescent="0.35">
      <c r="A2731" s="1">
        <v>10.65625</v>
      </c>
      <c r="B2731" s="1">
        <v>2.4193459999999999E-5</v>
      </c>
    </row>
    <row r="2732" spans="1:2" x14ac:dyDescent="0.35">
      <c r="A2732" s="1">
        <v>10.660159999999999</v>
      </c>
      <c r="B2732" s="1">
        <v>4.7404110000000003E-5</v>
      </c>
    </row>
    <row r="2733" spans="1:2" x14ac:dyDescent="0.35">
      <c r="A2733" s="1">
        <v>10.664059999999999</v>
      </c>
      <c r="B2733" s="1">
        <v>1.508533E-5</v>
      </c>
    </row>
    <row r="2734" spans="1:2" x14ac:dyDescent="0.35">
      <c r="A2734" s="1">
        <v>10.66797</v>
      </c>
      <c r="B2734" s="1">
        <v>-1.9716410000000001E-5</v>
      </c>
    </row>
    <row r="2735" spans="1:2" x14ac:dyDescent="0.35">
      <c r="A2735" s="1">
        <v>10.67188</v>
      </c>
      <c r="B2735" s="1">
        <v>4.3516410000000003E-5</v>
      </c>
    </row>
    <row r="2736" spans="1:2" x14ac:dyDescent="0.35">
      <c r="A2736" s="1">
        <v>10.67578</v>
      </c>
      <c r="B2736" s="1">
        <v>-1.478898E-5</v>
      </c>
    </row>
    <row r="2737" spans="1:2" x14ac:dyDescent="0.35">
      <c r="A2737" s="1">
        <v>10.679690000000001</v>
      </c>
      <c r="B2737" s="1">
        <v>-4.701902E-5</v>
      </c>
    </row>
    <row r="2738" spans="1:2" x14ac:dyDescent="0.35">
      <c r="A2738" s="1">
        <v>10.683590000000001</v>
      </c>
      <c r="B2738" s="1">
        <v>3.6129459999999997E-5</v>
      </c>
    </row>
    <row r="2739" spans="1:2" x14ac:dyDescent="0.35">
      <c r="A2739" s="1">
        <v>10.6875</v>
      </c>
      <c r="B2739" s="1">
        <v>1.0486229999999999E-4</v>
      </c>
    </row>
    <row r="2740" spans="1:2" x14ac:dyDescent="0.35">
      <c r="A2740" s="1">
        <v>10.691409999999999</v>
      </c>
      <c r="B2740" s="1">
        <v>8.1280809999999997E-5</v>
      </c>
    </row>
    <row r="2741" spans="1:2" x14ac:dyDescent="0.35">
      <c r="A2741" s="1">
        <v>10.695309999999999</v>
      </c>
      <c r="B2741" s="1">
        <v>-1.6258170000000001E-5</v>
      </c>
    </row>
    <row r="2742" spans="1:2" x14ac:dyDescent="0.35">
      <c r="A2742" s="1">
        <v>10.69922</v>
      </c>
      <c r="B2742" s="1">
        <v>-2.7767229999999999E-5</v>
      </c>
    </row>
    <row r="2743" spans="1:2" x14ac:dyDescent="0.35">
      <c r="A2743" s="1">
        <v>10.70313</v>
      </c>
      <c r="B2743" s="1">
        <v>-1.451775E-5</v>
      </c>
    </row>
    <row r="2744" spans="1:2" x14ac:dyDescent="0.35">
      <c r="A2744" s="1">
        <v>10.70703</v>
      </c>
      <c r="B2744" s="1">
        <v>-1.226332E-5</v>
      </c>
    </row>
    <row r="2745" spans="1:2" x14ac:dyDescent="0.35">
      <c r="A2745" s="1">
        <v>10.710940000000001</v>
      </c>
      <c r="B2745" s="1">
        <v>-5.1984960000000002E-5</v>
      </c>
    </row>
    <row r="2746" spans="1:2" x14ac:dyDescent="0.35">
      <c r="A2746" s="1">
        <v>10.714840000000001</v>
      </c>
      <c r="B2746" s="1">
        <v>-3.0604310000000002E-5</v>
      </c>
    </row>
    <row r="2747" spans="1:2" x14ac:dyDescent="0.35">
      <c r="A2747" s="1">
        <v>10.71875</v>
      </c>
      <c r="B2747" s="1">
        <v>-6.2630079999999994E-5</v>
      </c>
    </row>
    <row r="2748" spans="1:2" x14ac:dyDescent="0.35">
      <c r="A2748" s="1">
        <v>10.722659999999999</v>
      </c>
      <c r="B2748" s="1">
        <v>-8.2805249999999995E-5</v>
      </c>
    </row>
    <row r="2749" spans="1:2" x14ac:dyDescent="0.35">
      <c r="A2749" s="1">
        <v>10.726559999999999</v>
      </c>
      <c r="B2749" s="1">
        <v>-9.0792449999999992E-6</v>
      </c>
    </row>
    <row r="2750" spans="1:2" x14ac:dyDescent="0.35">
      <c r="A2750" s="1">
        <v>10.73047</v>
      </c>
      <c r="B2750" s="1">
        <v>-7.0480820000000006E-5</v>
      </c>
    </row>
    <row r="2751" spans="1:2" x14ac:dyDescent="0.35">
      <c r="A2751" s="1">
        <v>10.73438</v>
      </c>
      <c r="B2751" s="1">
        <v>-6.9761300000000006E-5</v>
      </c>
    </row>
    <row r="2752" spans="1:2" x14ac:dyDescent="0.35">
      <c r="A2752" s="1">
        <v>10.73828</v>
      </c>
      <c r="B2752" s="1">
        <v>-5.6634880000000001E-5</v>
      </c>
    </row>
    <row r="2753" spans="1:2" x14ac:dyDescent="0.35">
      <c r="A2753" s="1">
        <v>10.742190000000001</v>
      </c>
      <c r="B2753" s="1">
        <v>-7.7923869999999999E-5</v>
      </c>
    </row>
    <row r="2754" spans="1:2" x14ac:dyDescent="0.35">
      <c r="A2754" s="1">
        <v>10.746090000000001</v>
      </c>
      <c r="B2754" s="1">
        <v>2.5812909999999999E-5</v>
      </c>
    </row>
    <row r="2755" spans="1:2" x14ac:dyDescent="0.35">
      <c r="A2755" s="1">
        <v>10.75</v>
      </c>
      <c r="B2755" s="1">
        <v>2.2795009999999998E-5</v>
      </c>
    </row>
    <row r="2756" spans="1:2" x14ac:dyDescent="0.35">
      <c r="A2756" s="1">
        <v>10.753909999999999</v>
      </c>
      <c r="B2756" s="1">
        <v>4.7633490000000003E-5</v>
      </c>
    </row>
    <row r="2757" spans="1:2" x14ac:dyDescent="0.35">
      <c r="A2757" s="1">
        <v>10.757809999999999</v>
      </c>
      <c r="B2757" s="1">
        <v>1.2099409999999999E-4</v>
      </c>
    </row>
    <row r="2758" spans="1:2" x14ac:dyDescent="0.35">
      <c r="A2758" s="1">
        <v>10.76172</v>
      </c>
      <c r="B2758" s="1">
        <v>2.7209269999999998E-5</v>
      </c>
    </row>
    <row r="2759" spans="1:2" x14ac:dyDescent="0.35">
      <c r="A2759" s="1">
        <v>10.76563</v>
      </c>
      <c r="B2759" s="1">
        <v>2.818957E-5</v>
      </c>
    </row>
    <row r="2760" spans="1:2" x14ac:dyDescent="0.35">
      <c r="A2760" s="1">
        <v>10.76953</v>
      </c>
      <c r="B2760" s="1">
        <v>5.1708289999999999E-6</v>
      </c>
    </row>
    <row r="2761" spans="1:2" x14ac:dyDescent="0.35">
      <c r="A2761" s="1">
        <v>10.773440000000001</v>
      </c>
      <c r="B2761" s="1">
        <v>-2.763328E-5</v>
      </c>
    </row>
    <row r="2762" spans="1:2" x14ac:dyDescent="0.35">
      <c r="A2762" s="1">
        <v>10.777340000000001</v>
      </c>
      <c r="B2762" s="1">
        <v>2.1351039999999999E-5</v>
      </c>
    </row>
    <row r="2763" spans="1:2" x14ac:dyDescent="0.35">
      <c r="A2763" s="1">
        <v>10.78125</v>
      </c>
      <c r="B2763" s="1">
        <v>7.0219420000000002E-5</v>
      </c>
    </row>
    <row r="2764" spans="1:2" x14ac:dyDescent="0.35">
      <c r="A2764" s="1">
        <v>10.785159999999999</v>
      </c>
      <c r="B2764" s="1">
        <v>5.7285969999999998E-5</v>
      </c>
    </row>
    <row r="2765" spans="1:2" x14ac:dyDescent="0.35">
      <c r="A2765" s="1">
        <v>10.789059999999999</v>
      </c>
      <c r="B2765" s="1">
        <v>2.0179820000000001E-5</v>
      </c>
    </row>
    <row r="2766" spans="1:2" x14ac:dyDescent="0.35">
      <c r="A2766" s="1">
        <v>10.79297</v>
      </c>
      <c r="B2766" s="1">
        <v>2.7321599999999999E-5</v>
      </c>
    </row>
    <row r="2767" spans="1:2" x14ac:dyDescent="0.35">
      <c r="A2767" s="1">
        <v>10.79688</v>
      </c>
      <c r="B2767" s="1">
        <v>1.333204E-5</v>
      </c>
    </row>
    <row r="2768" spans="1:2" x14ac:dyDescent="0.35">
      <c r="A2768" s="1">
        <v>10.80078</v>
      </c>
      <c r="B2768" s="1">
        <v>4.2367019999999997E-5</v>
      </c>
    </row>
    <row r="2769" spans="1:2" x14ac:dyDescent="0.35">
      <c r="A2769" s="1">
        <v>10.804690000000001</v>
      </c>
      <c r="B2769" s="1">
        <v>2.4492529999999998E-5</v>
      </c>
    </row>
    <row r="2770" spans="1:2" x14ac:dyDescent="0.35">
      <c r="A2770" s="1">
        <v>10.808590000000001</v>
      </c>
      <c r="B2770" s="1">
        <v>2.7940519999999999E-5</v>
      </c>
    </row>
    <row r="2771" spans="1:2" x14ac:dyDescent="0.35">
      <c r="A2771" s="1">
        <v>10.8125</v>
      </c>
      <c r="B2771" s="1">
        <v>-3.4481960000000002E-6</v>
      </c>
    </row>
    <row r="2772" spans="1:2" x14ac:dyDescent="0.35">
      <c r="A2772" s="1">
        <v>10.816409999999999</v>
      </c>
      <c r="B2772" s="1">
        <v>3.4352199999999999E-6</v>
      </c>
    </row>
    <row r="2773" spans="1:2" x14ac:dyDescent="0.35">
      <c r="A2773" s="1">
        <v>10.820309999999999</v>
      </c>
      <c r="B2773" s="1">
        <v>2.152381E-5</v>
      </c>
    </row>
    <row r="2774" spans="1:2" x14ac:dyDescent="0.35">
      <c r="A2774" s="1">
        <v>10.82422</v>
      </c>
      <c r="B2774" s="1">
        <v>8.9444640000000004E-6</v>
      </c>
    </row>
    <row r="2775" spans="1:2" x14ac:dyDescent="0.35">
      <c r="A2775" s="1">
        <v>10.82813</v>
      </c>
      <c r="B2775" s="1">
        <v>1.032408E-4</v>
      </c>
    </row>
    <row r="2776" spans="1:2" x14ac:dyDescent="0.35">
      <c r="A2776" s="1">
        <v>10.83203</v>
      </c>
      <c r="B2776" s="1">
        <v>9.2833399999999998E-5</v>
      </c>
    </row>
    <row r="2777" spans="1:2" x14ac:dyDescent="0.35">
      <c r="A2777" s="1">
        <v>10.835940000000001</v>
      </c>
      <c r="B2777" s="1">
        <v>2.142502E-5</v>
      </c>
    </row>
    <row r="2778" spans="1:2" x14ac:dyDescent="0.35">
      <c r="A2778" s="1">
        <v>10.839840000000001</v>
      </c>
      <c r="B2778" s="1">
        <v>-3.0136340000000001E-5</v>
      </c>
    </row>
    <row r="2779" spans="1:2" x14ac:dyDescent="0.35">
      <c r="A2779" s="1">
        <v>10.84375</v>
      </c>
      <c r="B2779" s="1">
        <v>-4.1539080000000002E-5</v>
      </c>
    </row>
    <row r="2780" spans="1:2" x14ac:dyDescent="0.35">
      <c r="A2780" s="1">
        <v>10.847659999999999</v>
      </c>
      <c r="B2780" s="1">
        <v>-5.308078E-5</v>
      </c>
    </row>
    <row r="2781" spans="1:2" x14ac:dyDescent="0.35">
      <c r="A2781" s="1">
        <v>10.851559999999999</v>
      </c>
      <c r="B2781" s="1">
        <v>-5.878257E-5</v>
      </c>
    </row>
    <row r="2782" spans="1:2" x14ac:dyDescent="0.35">
      <c r="A2782" s="1">
        <v>10.85547</v>
      </c>
      <c r="B2782" s="1">
        <v>2.6587690000000001E-6</v>
      </c>
    </row>
    <row r="2783" spans="1:2" x14ac:dyDescent="0.35">
      <c r="A2783" s="1">
        <v>10.85938</v>
      </c>
      <c r="B2783" s="1">
        <v>2.7722859999999999E-5</v>
      </c>
    </row>
    <row r="2784" spans="1:2" x14ac:dyDescent="0.35">
      <c r="A2784" s="1">
        <v>10.86328</v>
      </c>
      <c r="B2784" s="1">
        <v>3.6666900000000001E-7</v>
      </c>
    </row>
    <row r="2785" spans="1:2" x14ac:dyDescent="0.35">
      <c r="A2785" s="1">
        <v>10.867190000000001</v>
      </c>
      <c r="B2785" s="1">
        <v>-2.6068660000000001E-5</v>
      </c>
    </row>
    <row r="2786" spans="1:2" x14ac:dyDescent="0.35">
      <c r="A2786" s="1">
        <v>10.871090000000001</v>
      </c>
      <c r="B2786" s="1">
        <v>-5.217751E-5</v>
      </c>
    </row>
    <row r="2787" spans="1:2" x14ac:dyDescent="0.35">
      <c r="A2787" s="1">
        <v>10.875</v>
      </c>
      <c r="B2787" s="1">
        <v>-7.6032760000000006E-5</v>
      </c>
    </row>
    <row r="2788" spans="1:2" x14ac:dyDescent="0.35">
      <c r="A2788" s="1">
        <v>10.878909999999999</v>
      </c>
      <c r="B2788" s="1">
        <v>-1.183722E-4</v>
      </c>
    </row>
    <row r="2789" spans="1:2" x14ac:dyDescent="0.35">
      <c r="A2789" s="1">
        <v>10.882809999999999</v>
      </c>
      <c r="B2789" s="1">
        <v>-1.118575E-4</v>
      </c>
    </row>
    <row r="2790" spans="1:2" x14ac:dyDescent="0.35">
      <c r="A2790" s="1">
        <v>10.88672</v>
      </c>
      <c r="B2790" s="1">
        <v>-6.4900419999999994E-5</v>
      </c>
    </row>
    <row r="2791" spans="1:2" x14ac:dyDescent="0.35">
      <c r="A2791" s="1">
        <v>10.89063</v>
      </c>
      <c r="B2791" s="1">
        <v>-2.0054620000000001E-5</v>
      </c>
    </row>
    <row r="2792" spans="1:2" x14ac:dyDescent="0.35">
      <c r="A2792" s="1">
        <v>10.89453</v>
      </c>
      <c r="B2792" s="1">
        <v>2.8052689999999999E-5</v>
      </c>
    </row>
    <row r="2793" spans="1:2" x14ac:dyDescent="0.35">
      <c r="A2793" s="1">
        <v>10.898440000000001</v>
      </c>
      <c r="B2793" s="1">
        <v>2.4039430000000001E-5</v>
      </c>
    </row>
    <row r="2794" spans="1:2" x14ac:dyDescent="0.35">
      <c r="A2794" s="1">
        <v>10.902340000000001</v>
      </c>
      <c r="B2794" s="1">
        <v>-5.3108409999999997E-6</v>
      </c>
    </row>
    <row r="2795" spans="1:2" x14ac:dyDescent="0.35">
      <c r="A2795" s="1">
        <v>10.90625</v>
      </c>
      <c r="B2795" s="1">
        <v>1.3411050000000001E-6</v>
      </c>
    </row>
    <row r="2796" spans="1:2" x14ac:dyDescent="0.35">
      <c r="A2796" s="1">
        <v>10.910159999999999</v>
      </c>
      <c r="B2796" s="1">
        <v>-1.9756600000000001E-7</v>
      </c>
    </row>
    <row r="2797" spans="1:2" x14ac:dyDescent="0.35">
      <c r="A2797" s="1">
        <v>10.914059999999999</v>
      </c>
      <c r="B2797" s="1">
        <v>-6.7041830000000001E-5</v>
      </c>
    </row>
    <row r="2798" spans="1:2" x14ac:dyDescent="0.35">
      <c r="A2798" s="1">
        <v>10.91797</v>
      </c>
      <c r="B2798" s="1">
        <v>-4.699558E-5</v>
      </c>
    </row>
    <row r="2799" spans="1:2" x14ac:dyDescent="0.35">
      <c r="A2799" s="1">
        <v>10.92188</v>
      </c>
      <c r="B2799" s="1">
        <v>-8.8387330000000002E-5</v>
      </c>
    </row>
    <row r="2800" spans="1:2" x14ac:dyDescent="0.35">
      <c r="A2800" s="1">
        <v>10.92578</v>
      </c>
      <c r="B2800" s="1">
        <v>-1.29188E-4</v>
      </c>
    </row>
    <row r="2801" spans="1:2" x14ac:dyDescent="0.35">
      <c r="A2801" s="1">
        <v>10.929690000000001</v>
      </c>
      <c r="B2801" s="1">
        <v>-1.356341E-5</v>
      </c>
    </row>
    <row r="2802" spans="1:2" x14ac:dyDescent="0.35">
      <c r="A2802" s="1">
        <v>10.933590000000001</v>
      </c>
      <c r="B2802" s="1">
        <v>-5.0268819999999997E-5</v>
      </c>
    </row>
    <row r="2803" spans="1:2" x14ac:dyDescent="0.35">
      <c r="A2803" s="1">
        <v>10.9375</v>
      </c>
      <c r="B2803" s="1">
        <v>-1.334458E-4</v>
      </c>
    </row>
    <row r="2804" spans="1:2" x14ac:dyDescent="0.35">
      <c r="A2804" s="1">
        <v>10.941409999999999</v>
      </c>
      <c r="B2804" s="1">
        <v>-8.2806930000000004E-5</v>
      </c>
    </row>
    <row r="2805" spans="1:2" x14ac:dyDescent="0.35">
      <c r="A2805" s="1">
        <v>10.945309999999999</v>
      </c>
      <c r="B2805" s="1">
        <v>-5.6860490000000001E-5</v>
      </c>
    </row>
    <row r="2806" spans="1:2" x14ac:dyDescent="0.35">
      <c r="A2806" s="1">
        <v>10.94922</v>
      </c>
      <c r="B2806" s="1">
        <v>-6.7564209999999993E-5</v>
      </c>
    </row>
    <row r="2807" spans="1:2" x14ac:dyDescent="0.35">
      <c r="A2807" s="1">
        <v>10.95313</v>
      </c>
      <c r="B2807" s="1">
        <v>-9.0734679999999996E-5</v>
      </c>
    </row>
    <row r="2808" spans="1:2" x14ac:dyDescent="0.35">
      <c r="A2808" s="1">
        <v>10.95703</v>
      </c>
      <c r="B2808" s="1">
        <v>-8.3704349999999994E-5</v>
      </c>
    </row>
    <row r="2809" spans="1:2" x14ac:dyDescent="0.35">
      <c r="A2809" s="1">
        <v>10.960940000000001</v>
      </c>
      <c r="B2809" s="1">
        <v>-1.496478E-5</v>
      </c>
    </row>
    <row r="2810" spans="1:2" x14ac:dyDescent="0.35">
      <c r="A2810" s="1">
        <v>10.964840000000001</v>
      </c>
      <c r="B2810" s="1">
        <v>-2.6370030000000002E-6</v>
      </c>
    </row>
    <row r="2811" spans="1:2" x14ac:dyDescent="0.35">
      <c r="A2811" s="1">
        <v>10.96875</v>
      </c>
      <c r="B2811" s="1">
        <v>-5.9104039999999998E-5</v>
      </c>
    </row>
    <row r="2812" spans="1:2" x14ac:dyDescent="0.35">
      <c r="A2812" s="1">
        <v>10.972659999999999</v>
      </c>
      <c r="B2812" s="1">
        <v>-7.977479E-5</v>
      </c>
    </row>
    <row r="2813" spans="1:2" x14ac:dyDescent="0.35">
      <c r="A2813" s="1">
        <v>10.976559999999999</v>
      </c>
      <c r="B2813" s="1">
        <v>-4.890762E-5</v>
      </c>
    </row>
    <row r="2814" spans="1:2" x14ac:dyDescent="0.35">
      <c r="A2814" s="1">
        <v>10.98047</v>
      </c>
      <c r="B2814" s="1">
        <v>-4.0263280000000003E-5</v>
      </c>
    </row>
    <row r="2815" spans="1:2" x14ac:dyDescent="0.35">
      <c r="A2815" s="1">
        <v>10.98438</v>
      </c>
      <c r="B2815" s="1">
        <v>-3.2541459999999997E-5</v>
      </c>
    </row>
    <row r="2816" spans="1:2" x14ac:dyDescent="0.35">
      <c r="A2816" s="1">
        <v>10.98828</v>
      </c>
      <c r="B2816" s="1">
        <v>-3.8155350000000001E-5</v>
      </c>
    </row>
    <row r="2817" spans="1:2" x14ac:dyDescent="0.35">
      <c r="A2817" s="1">
        <v>10.992190000000001</v>
      </c>
      <c r="B2817" s="1">
        <v>-7.7929730000000002E-5</v>
      </c>
    </row>
    <row r="2818" spans="1:2" x14ac:dyDescent="0.35">
      <c r="A2818" s="1">
        <v>10.996090000000001</v>
      </c>
      <c r="B2818" s="1">
        <v>-4.3945030000000002E-5</v>
      </c>
    </row>
    <row r="2819" spans="1:2" x14ac:dyDescent="0.35">
      <c r="A2819" s="1">
        <v>11</v>
      </c>
      <c r="B2819" s="1">
        <v>8.1589720000000004E-5</v>
      </c>
    </row>
    <row r="2820" spans="1:2" x14ac:dyDescent="0.35">
      <c r="A2820" s="1">
        <v>11.003909999999999</v>
      </c>
      <c r="B2820" s="1">
        <v>1.111376E-4</v>
      </c>
    </row>
    <row r="2821" spans="1:2" x14ac:dyDescent="0.35">
      <c r="A2821" s="1">
        <v>11.007809999999999</v>
      </c>
      <c r="B2821" s="1">
        <v>6.9864680000000001E-5</v>
      </c>
    </row>
    <row r="2822" spans="1:2" x14ac:dyDescent="0.35">
      <c r="A2822" s="1">
        <v>11.01172</v>
      </c>
      <c r="B2822" s="1">
        <v>6.0686239999999998E-5</v>
      </c>
    </row>
    <row r="2823" spans="1:2" x14ac:dyDescent="0.35">
      <c r="A2823" s="1">
        <v>11.01563</v>
      </c>
      <c r="B2823" s="1">
        <v>9.7229250000000004E-5</v>
      </c>
    </row>
    <row r="2824" spans="1:2" x14ac:dyDescent="0.35">
      <c r="A2824" s="1">
        <v>11.01953</v>
      </c>
      <c r="B2824" s="1">
        <v>1.080384E-4</v>
      </c>
    </row>
    <row r="2825" spans="1:2" x14ac:dyDescent="0.35">
      <c r="A2825" s="1">
        <v>11.023440000000001</v>
      </c>
      <c r="B2825" s="1">
        <v>3.2976769999999997E-5</v>
      </c>
    </row>
    <row r="2826" spans="1:2" x14ac:dyDescent="0.35">
      <c r="A2826" s="1">
        <v>11.027340000000001</v>
      </c>
      <c r="B2826" s="1">
        <v>3.9516540000000003E-5</v>
      </c>
    </row>
    <row r="2827" spans="1:2" x14ac:dyDescent="0.35">
      <c r="A2827" s="1">
        <v>11.03125</v>
      </c>
      <c r="B2827" s="1">
        <v>2.764417E-5</v>
      </c>
    </row>
    <row r="2828" spans="1:2" x14ac:dyDescent="0.35">
      <c r="A2828" s="1">
        <v>11.035159999999999</v>
      </c>
      <c r="B2828" s="1">
        <v>1.133158E-5</v>
      </c>
    </row>
    <row r="2829" spans="1:2" x14ac:dyDescent="0.35">
      <c r="A2829" s="1">
        <v>11.039059999999999</v>
      </c>
      <c r="B2829" s="1">
        <v>5.4246929999999999E-5</v>
      </c>
    </row>
    <row r="2830" spans="1:2" x14ac:dyDescent="0.35">
      <c r="A2830" s="1">
        <v>11.04297</v>
      </c>
      <c r="B2830" s="1">
        <v>3.7262950000000002E-5</v>
      </c>
    </row>
    <row r="2831" spans="1:2" x14ac:dyDescent="0.35">
      <c r="A2831" s="1">
        <v>11.04688</v>
      </c>
      <c r="B2831" s="1">
        <v>3.0296239999999999E-5</v>
      </c>
    </row>
    <row r="2832" spans="1:2" x14ac:dyDescent="0.35">
      <c r="A2832" s="1">
        <v>11.05078</v>
      </c>
      <c r="B2832" s="1">
        <v>1.388319E-5</v>
      </c>
    </row>
    <row r="2833" spans="1:2" x14ac:dyDescent="0.35">
      <c r="A2833" s="1">
        <v>11.054690000000001</v>
      </c>
      <c r="B2833" s="1">
        <v>2.1939870000000001E-5</v>
      </c>
    </row>
    <row r="2834" spans="1:2" x14ac:dyDescent="0.35">
      <c r="A2834" s="1">
        <v>11.058590000000001</v>
      </c>
      <c r="B2834" s="1">
        <v>5.7059730000000004E-6</v>
      </c>
    </row>
    <row r="2835" spans="1:2" x14ac:dyDescent="0.35">
      <c r="A2835" s="1">
        <v>11.0625</v>
      </c>
      <c r="B2835" s="1">
        <v>-5.2411909999999999E-5</v>
      </c>
    </row>
    <row r="2836" spans="1:2" x14ac:dyDescent="0.35">
      <c r="A2836" s="1">
        <v>11.066409999999999</v>
      </c>
      <c r="B2836" s="1">
        <v>-1.62925E-5</v>
      </c>
    </row>
    <row r="2837" spans="1:2" x14ac:dyDescent="0.35">
      <c r="A2837" s="1">
        <v>11.070309999999999</v>
      </c>
      <c r="B2837" s="1">
        <v>-1.967456E-5</v>
      </c>
    </row>
    <row r="2838" spans="1:2" x14ac:dyDescent="0.35">
      <c r="A2838" s="1">
        <v>11.07422</v>
      </c>
      <c r="B2838" s="1">
        <v>-5.1472630000000001E-5</v>
      </c>
    </row>
    <row r="2839" spans="1:2" x14ac:dyDescent="0.35">
      <c r="A2839" s="1">
        <v>11.07813</v>
      </c>
      <c r="B2839" s="1">
        <v>-4.57248E-5</v>
      </c>
    </row>
    <row r="2840" spans="1:2" x14ac:dyDescent="0.35">
      <c r="A2840" s="1">
        <v>11.08203</v>
      </c>
      <c r="B2840" s="1">
        <v>-8.97502E-5</v>
      </c>
    </row>
    <row r="2841" spans="1:2" x14ac:dyDescent="0.35">
      <c r="A2841" s="1">
        <v>11.085940000000001</v>
      </c>
      <c r="B2841" s="1">
        <v>-6.3855669999999997E-5</v>
      </c>
    </row>
    <row r="2842" spans="1:2" x14ac:dyDescent="0.35">
      <c r="A2842" s="1">
        <v>11.089840000000001</v>
      </c>
      <c r="B2842" s="1">
        <v>7.6699129999999998E-6</v>
      </c>
    </row>
    <row r="2843" spans="1:2" x14ac:dyDescent="0.35">
      <c r="A2843" s="1">
        <v>11.09375</v>
      </c>
      <c r="B2843" s="1">
        <v>-9.3776860000000001E-6</v>
      </c>
    </row>
    <row r="2844" spans="1:2" x14ac:dyDescent="0.35">
      <c r="A2844" s="1">
        <v>11.097659999999999</v>
      </c>
      <c r="B2844" s="1">
        <v>-3.5193529999999999E-6</v>
      </c>
    </row>
    <row r="2845" spans="1:2" x14ac:dyDescent="0.35">
      <c r="A2845" s="1">
        <v>11.101559999999999</v>
      </c>
      <c r="B2845" s="1">
        <v>1.983027E-5</v>
      </c>
    </row>
    <row r="2846" spans="1:2" x14ac:dyDescent="0.35">
      <c r="A2846" s="1">
        <v>11.10547</v>
      </c>
      <c r="B2846" s="1">
        <v>1.1964630000000001E-4</v>
      </c>
    </row>
    <row r="2847" spans="1:2" x14ac:dyDescent="0.35">
      <c r="A2847" s="1">
        <v>11.10938</v>
      </c>
      <c r="B2847" s="1">
        <v>1.4117430000000001E-4</v>
      </c>
    </row>
    <row r="2848" spans="1:2" x14ac:dyDescent="0.35">
      <c r="A2848" s="1">
        <v>11.11328</v>
      </c>
      <c r="B2848" s="1">
        <v>5.3096690000000002E-5</v>
      </c>
    </row>
    <row r="2849" spans="1:2" x14ac:dyDescent="0.35">
      <c r="A2849" s="1">
        <v>11.117190000000001</v>
      </c>
      <c r="B2849" s="1">
        <v>1.02669E-4</v>
      </c>
    </row>
    <row r="2850" spans="1:2" x14ac:dyDescent="0.35">
      <c r="A2850" s="1">
        <v>11.121090000000001</v>
      </c>
      <c r="B2850" s="1">
        <v>1.447388E-4</v>
      </c>
    </row>
    <row r="2851" spans="1:2" x14ac:dyDescent="0.35">
      <c r="A2851" s="1">
        <v>11.125</v>
      </c>
      <c r="B2851" s="1">
        <v>1.437745E-4</v>
      </c>
    </row>
    <row r="2852" spans="1:2" x14ac:dyDescent="0.35">
      <c r="A2852" s="1">
        <v>11.128909999999999</v>
      </c>
      <c r="B2852" s="1">
        <v>4.5726480000000002E-5</v>
      </c>
    </row>
    <row r="2853" spans="1:2" x14ac:dyDescent="0.35">
      <c r="A2853" s="1">
        <v>11.132809999999999</v>
      </c>
      <c r="B2853" s="1">
        <v>1.401546E-5</v>
      </c>
    </row>
    <row r="2854" spans="1:2" x14ac:dyDescent="0.35">
      <c r="A2854" s="1">
        <v>11.13672</v>
      </c>
      <c r="B2854" s="1">
        <v>7.3755729999999998E-5</v>
      </c>
    </row>
    <row r="2855" spans="1:2" x14ac:dyDescent="0.35">
      <c r="A2855" s="1">
        <v>11.14063</v>
      </c>
      <c r="B2855" s="1">
        <v>-2.2251289999999998E-6</v>
      </c>
    </row>
    <row r="2856" spans="1:2" x14ac:dyDescent="0.35">
      <c r="A2856" s="1">
        <v>11.14453</v>
      </c>
      <c r="B2856" s="1">
        <v>-3.3165969999999999E-5</v>
      </c>
    </row>
    <row r="2857" spans="1:2" x14ac:dyDescent="0.35">
      <c r="A2857" s="1">
        <v>11.148440000000001</v>
      </c>
      <c r="B2857" s="1">
        <v>1.421303E-5</v>
      </c>
    </row>
    <row r="2858" spans="1:2" x14ac:dyDescent="0.35">
      <c r="A2858" s="1">
        <v>11.152340000000001</v>
      </c>
      <c r="B2858" s="1">
        <v>-7.2389509999999996E-5</v>
      </c>
    </row>
    <row r="2859" spans="1:2" x14ac:dyDescent="0.35">
      <c r="A2859" s="1">
        <v>11.15625</v>
      </c>
      <c r="B2859" s="1">
        <v>-7.9560489999999998E-5</v>
      </c>
    </row>
    <row r="2860" spans="1:2" x14ac:dyDescent="0.35">
      <c r="A2860" s="1">
        <v>11.160159999999999</v>
      </c>
      <c r="B2860" s="1">
        <v>-3.8858549999999997E-5</v>
      </c>
    </row>
    <row r="2861" spans="1:2" x14ac:dyDescent="0.35">
      <c r="A2861" s="1">
        <v>11.164059999999999</v>
      </c>
      <c r="B2861" s="1">
        <v>-1.090514E-4</v>
      </c>
    </row>
    <row r="2862" spans="1:2" x14ac:dyDescent="0.35">
      <c r="A2862" s="1">
        <v>11.16797</v>
      </c>
      <c r="B2862" s="1">
        <v>1.7456119999999998E-5</v>
      </c>
    </row>
    <row r="2863" spans="1:2" x14ac:dyDescent="0.35">
      <c r="A2863" s="1">
        <v>11.17188</v>
      </c>
      <c r="B2863" s="1">
        <v>-3.3519239999999999E-6</v>
      </c>
    </row>
    <row r="2864" spans="1:2" x14ac:dyDescent="0.35">
      <c r="A2864" s="1">
        <v>11.17578</v>
      </c>
      <c r="B2864" s="1">
        <v>-1.300838E-4</v>
      </c>
    </row>
    <row r="2865" spans="1:2" x14ac:dyDescent="0.35">
      <c r="A2865" s="1">
        <v>11.179690000000001</v>
      </c>
      <c r="B2865" s="1">
        <v>-8.4482890000000003E-5</v>
      </c>
    </row>
    <row r="2866" spans="1:2" x14ac:dyDescent="0.35">
      <c r="A2866" s="1">
        <v>11.183590000000001</v>
      </c>
      <c r="B2866" s="1">
        <v>-3.8987469999999997E-5</v>
      </c>
    </row>
    <row r="2867" spans="1:2" x14ac:dyDescent="0.35">
      <c r="A2867" s="1">
        <v>11.1875</v>
      </c>
      <c r="B2867" s="1">
        <v>7.8289700000000004E-6</v>
      </c>
    </row>
    <row r="2868" spans="1:2" x14ac:dyDescent="0.35">
      <c r="A2868" s="1">
        <v>11.191409999999999</v>
      </c>
      <c r="B2868" s="1">
        <v>-9.1951889999999996E-6</v>
      </c>
    </row>
    <row r="2869" spans="1:2" x14ac:dyDescent="0.35">
      <c r="A2869" s="1">
        <v>11.195309999999999</v>
      </c>
      <c r="B2869" s="1">
        <v>4.1467090000000001E-5</v>
      </c>
    </row>
    <row r="2870" spans="1:2" x14ac:dyDescent="0.35">
      <c r="A2870" s="1">
        <v>11.19922</v>
      </c>
      <c r="B2870" s="1">
        <v>2.9333520000000001E-5</v>
      </c>
    </row>
    <row r="2871" spans="1:2" x14ac:dyDescent="0.35">
      <c r="A2871" s="1">
        <v>11.20313</v>
      </c>
      <c r="B2871" s="1">
        <v>-1.9500429999999999E-5</v>
      </c>
    </row>
    <row r="2872" spans="1:2" x14ac:dyDescent="0.35">
      <c r="A2872" s="1">
        <v>11.20703</v>
      </c>
      <c r="B2872" s="1">
        <v>1.2205560000000001E-6</v>
      </c>
    </row>
    <row r="2873" spans="1:2" x14ac:dyDescent="0.35">
      <c r="A2873" s="1">
        <v>11.210940000000001</v>
      </c>
      <c r="B2873" s="1">
        <v>-7.0963020000000006E-5</v>
      </c>
    </row>
    <row r="2874" spans="1:2" x14ac:dyDescent="0.35">
      <c r="A2874" s="1">
        <v>11.214840000000001</v>
      </c>
      <c r="B2874" s="1">
        <v>-5.778805E-5</v>
      </c>
    </row>
    <row r="2875" spans="1:2" x14ac:dyDescent="0.35">
      <c r="A2875" s="1">
        <v>11.21875</v>
      </c>
      <c r="B2875" s="1">
        <v>-1.34529E-5</v>
      </c>
    </row>
    <row r="2876" spans="1:2" x14ac:dyDescent="0.35">
      <c r="A2876" s="1">
        <v>11.222659999999999</v>
      </c>
      <c r="B2876" s="1">
        <v>5.155132E-6</v>
      </c>
    </row>
    <row r="2877" spans="1:2" x14ac:dyDescent="0.35">
      <c r="A2877" s="1">
        <v>11.226559999999999</v>
      </c>
      <c r="B2877" s="1">
        <v>3.9987020000000003E-5</v>
      </c>
    </row>
    <row r="2878" spans="1:2" x14ac:dyDescent="0.35">
      <c r="A2878" s="1">
        <v>11.23047</v>
      </c>
      <c r="B2878" s="1">
        <v>3.7447119999999997E-5</v>
      </c>
    </row>
    <row r="2879" spans="1:2" x14ac:dyDescent="0.35">
      <c r="A2879" s="1">
        <v>11.23438</v>
      </c>
      <c r="B2879" s="1">
        <v>3.462595E-5</v>
      </c>
    </row>
    <row r="2880" spans="1:2" x14ac:dyDescent="0.35">
      <c r="A2880" s="1">
        <v>11.23828</v>
      </c>
      <c r="B2880" s="1">
        <v>2.390046E-5</v>
      </c>
    </row>
    <row r="2881" spans="1:2" x14ac:dyDescent="0.35">
      <c r="A2881" s="1">
        <v>11.242190000000001</v>
      </c>
      <c r="B2881" s="1">
        <v>4.4462390000000002E-5</v>
      </c>
    </row>
    <row r="2882" spans="1:2" x14ac:dyDescent="0.35">
      <c r="A2882" s="1">
        <v>11.246090000000001</v>
      </c>
      <c r="B2882" s="1">
        <v>6.7924189999999995E-5</v>
      </c>
    </row>
    <row r="2883" spans="1:2" x14ac:dyDescent="0.35">
      <c r="A2883" s="1">
        <v>11.25</v>
      </c>
      <c r="B2883" s="1">
        <v>-2.274185E-5</v>
      </c>
    </row>
    <row r="2884" spans="1:2" x14ac:dyDescent="0.35">
      <c r="A2884" s="1">
        <v>11.253909999999999</v>
      </c>
      <c r="B2884" s="1">
        <v>-8.3834939999999995E-5</v>
      </c>
    </row>
    <row r="2885" spans="1:2" x14ac:dyDescent="0.35">
      <c r="A2885" s="1">
        <v>11.257809999999999</v>
      </c>
      <c r="B2885" s="1">
        <v>-7.7919690000000005E-5</v>
      </c>
    </row>
    <row r="2886" spans="1:2" x14ac:dyDescent="0.35">
      <c r="A2886" s="1">
        <v>11.26172</v>
      </c>
      <c r="B2886" s="1">
        <v>-8.4256859999999993E-5</v>
      </c>
    </row>
    <row r="2887" spans="1:2" x14ac:dyDescent="0.35">
      <c r="A2887" s="1">
        <v>11.26563</v>
      </c>
      <c r="B2887" s="1">
        <v>-4.246664E-5</v>
      </c>
    </row>
    <row r="2888" spans="1:2" x14ac:dyDescent="0.35">
      <c r="A2888" s="1">
        <v>11.26953</v>
      </c>
      <c r="B2888" s="1">
        <v>-4.0974850000000003E-5</v>
      </c>
    </row>
    <row r="2889" spans="1:2" x14ac:dyDescent="0.35">
      <c r="A2889" s="1">
        <v>11.273440000000001</v>
      </c>
      <c r="B2889" s="1">
        <v>-1.5755049999999999E-6</v>
      </c>
    </row>
    <row r="2890" spans="1:2" x14ac:dyDescent="0.35">
      <c r="A2890" s="1">
        <v>11.277340000000001</v>
      </c>
      <c r="B2890" s="1">
        <v>5.9035390000000003E-6</v>
      </c>
    </row>
    <row r="2891" spans="1:2" x14ac:dyDescent="0.35">
      <c r="A2891" s="1">
        <v>11.28125</v>
      </c>
      <c r="B2891" s="1">
        <v>-9.7996069999999993E-6</v>
      </c>
    </row>
    <row r="2892" spans="1:2" x14ac:dyDescent="0.35">
      <c r="A2892" s="1">
        <v>11.285159999999999</v>
      </c>
      <c r="B2892" s="1">
        <v>-6.5511540000000001E-5</v>
      </c>
    </row>
    <row r="2893" spans="1:2" x14ac:dyDescent="0.35">
      <c r="A2893" s="1">
        <v>11.289059999999999</v>
      </c>
      <c r="B2893" s="1">
        <v>-4.8619640000000001E-5</v>
      </c>
    </row>
    <row r="2894" spans="1:2" x14ac:dyDescent="0.35">
      <c r="A2894" s="1">
        <v>11.29297</v>
      </c>
      <c r="B2894" s="1">
        <v>3.9153219999999998E-5</v>
      </c>
    </row>
    <row r="2895" spans="1:2" x14ac:dyDescent="0.35">
      <c r="A2895" s="1">
        <v>11.29688</v>
      </c>
      <c r="B2895" s="1">
        <v>-3.9128110000000001E-6</v>
      </c>
    </row>
    <row r="2896" spans="1:2" x14ac:dyDescent="0.35">
      <c r="A2896" s="1">
        <v>11.30078</v>
      </c>
      <c r="B2896" s="1">
        <v>5.8196570000000002E-5</v>
      </c>
    </row>
    <row r="2897" spans="1:2" x14ac:dyDescent="0.35">
      <c r="A2897" s="1">
        <v>11.304690000000001</v>
      </c>
      <c r="B2897" s="1">
        <v>6.1061279999999998E-6</v>
      </c>
    </row>
    <row r="2898" spans="1:2" x14ac:dyDescent="0.35">
      <c r="A2898" s="1">
        <v>11.308590000000001</v>
      </c>
      <c r="B2898" s="1">
        <v>-2.8210080000000001E-5</v>
      </c>
    </row>
    <row r="2899" spans="1:2" x14ac:dyDescent="0.35">
      <c r="A2899" s="1">
        <v>11.3125</v>
      </c>
      <c r="B2899" s="1">
        <v>-2.9345240000000001E-5</v>
      </c>
    </row>
    <row r="2900" spans="1:2" x14ac:dyDescent="0.35">
      <c r="A2900" s="1">
        <v>11.316409999999999</v>
      </c>
      <c r="B2900" s="1">
        <v>-5.3399739999999999E-5</v>
      </c>
    </row>
    <row r="2901" spans="1:2" x14ac:dyDescent="0.35">
      <c r="A2901" s="1">
        <v>11.320309999999999</v>
      </c>
      <c r="B2901" s="1">
        <v>-3.658486E-5</v>
      </c>
    </row>
    <row r="2902" spans="1:2" x14ac:dyDescent="0.35">
      <c r="A2902" s="1">
        <v>11.32422</v>
      </c>
      <c r="B2902" s="1">
        <v>-6.8498459999999999E-5</v>
      </c>
    </row>
    <row r="2903" spans="1:2" x14ac:dyDescent="0.35">
      <c r="A2903" s="1">
        <v>11.32813</v>
      </c>
      <c r="B2903" s="1">
        <v>-1.9046699999999998E-5</v>
      </c>
    </row>
    <row r="2904" spans="1:2" x14ac:dyDescent="0.35">
      <c r="A2904" s="1">
        <v>11.33203</v>
      </c>
      <c r="B2904" s="1">
        <v>-1.997174E-5</v>
      </c>
    </row>
    <row r="2905" spans="1:2" x14ac:dyDescent="0.35">
      <c r="A2905" s="1">
        <v>11.335940000000001</v>
      </c>
      <c r="B2905" s="1">
        <v>3.7238669999999998E-5</v>
      </c>
    </row>
    <row r="2906" spans="1:2" x14ac:dyDescent="0.35">
      <c r="A2906" s="1">
        <v>11.339840000000001</v>
      </c>
      <c r="B2906" s="1">
        <v>7.688413E-5</v>
      </c>
    </row>
    <row r="2907" spans="1:2" x14ac:dyDescent="0.35">
      <c r="A2907" s="1">
        <v>11.34375</v>
      </c>
      <c r="B2907" s="1">
        <v>2.5917139999999999E-5</v>
      </c>
    </row>
    <row r="2908" spans="1:2" x14ac:dyDescent="0.35">
      <c r="A2908" s="1">
        <v>11.347659999999999</v>
      </c>
      <c r="B2908" s="1">
        <v>-1.246842E-5</v>
      </c>
    </row>
    <row r="2909" spans="1:2" x14ac:dyDescent="0.35">
      <c r="A2909" s="1">
        <v>11.351559999999999</v>
      </c>
      <c r="B2909" s="1">
        <v>-1.441394E-5</v>
      </c>
    </row>
    <row r="2910" spans="1:2" x14ac:dyDescent="0.35">
      <c r="A2910" s="1">
        <v>11.35547</v>
      </c>
      <c r="B2910" s="1">
        <v>5.2090440000000001E-5</v>
      </c>
    </row>
    <row r="2911" spans="1:2" x14ac:dyDescent="0.35">
      <c r="A2911" s="1">
        <v>11.35938</v>
      </c>
      <c r="B2911" s="1">
        <v>7.1935779999999995E-5</v>
      </c>
    </row>
    <row r="2912" spans="1:2" x14ac:dyDescent="0.35">
      <c r="A2912" s="1">
        <v>11.36328</v>
      </c>
      <c r="B2912" s="1">
        <v>1.7461150000000001E-5</v>
      </c>
    </row>
    <row r="2913" spans="1:2" x14ac:dyDescent="0.35">
      <c r="A2913" s="1">
        <v>11.367190000000001</v>
      </c>
      <c r="B2913" s="1">
        <v>2.3404870000000001E-5</v>
      </c>
    </row>
    <row r="2914" spans="1:2" x14ac:dyDescent="0.35">
      <c r="A2914" s="1">
        <v>11.371090000000001</v>
      </c>
      <c r="B2914" s="1">
        <v>-3.7453820000000001E-6</v>
      </c>
    </row>
    <row r="2915" spans="1:2" x14ac:dyDescent="0.35">
      <c r="A2915" s="1">
        <v>11.375</v>
      </c>
      <c r="B2915" s="1">
        <v>-1.057129E-4</v>
      </c>
    </row>
    <row r="2916" spans="1:2" x14ac:dyDescent="0.35">
      <c r="A2916" s="1">
        <v>11.378909999999999</v>
      </c>
      <c r="B2916" s="1">
        <v>-2.718541E-5</v>
      </c>
    </row>
    <row r="2917" spans="1:2" x14ac:dyDescent="0.35">
      <c r="A2917" s="1">
        <v>11.382809999999999</v>
      </c>
      <c r="B2917" s="1">
        <v>4.521917E-5</v>
      </c>
    </row>
    <row r="2918" spans="1:2" x14ac:dyDescent="0.35">
      <c r="A2918" s="1">
        <v>11.38672</v>
      </c>
      <c r="B2918" s="1">
        <v>-5.7193670000000004E-6</v>
      </c>
    </row>
    <row r="2919" spans="1:2" x14ac:dyDescent="0.35">
      <c r="A2919" s="1">
        <v>11.39063</v>
      </c>
      <c r="B2919" s="1">
        <v>1.164886E-5</v>
      </c>
    </row>
    <row r="2920" spans="1:2" x14ac:dyDescent="0.35">
      <c r="A2920" s="1">
        <v>11.39453</v>
      </c>
      <c r="B2920" s="1">
        <v>-1.487312E-5</v>
      </c>
    </row>
    <row r="2921" spans="1:2" x14ac:dyDescent="0.35">
      <c r="A2921" s="1">
        <v>11.398440000000001</v>
      </c>
      <c r="B2921" s="1">
        <v>-1.086822E-5</v>
      </c>
    </row>
    <row r="2922" spans="1:2" x14ac:dyDescent="0.35">
      <c r="A2922" s="1">
        <v>11.402340000000001</v>
      </c>
      <c r="B2922" s="1">
        <v>7.8725849999999994E-5</v>
      </c>
    </row>
    <row r="2923" spans="1:2" x14ac:dyDescent="0.35">
      <c r="A2923" s="1">
        <v>11.40625</v>
      </c>
      <c r="B2923" s="1">
        <v>7.6025639999999995E-5</v>
      </c>
    </row>
    <row r="2924" spans="1:2" x14ac:dyDescent="0.35">
      <c r="A2924" s="1">
        <v>11.410159999999999</v>
      </c>
      <c r="B2924" s="1">
        <v>4.8257999999999998E-5</v>
      </c>
    </row>
    <row r="2925" spans="1:2" x14ac:dyDescent="0.35">
      <c r="A2925" s="1">
        <v>11.414059999999999</v>
      </c>
      <c r="B2925" s="1">
        <v>1.7009510000000001E-5</v>
      </c>
    </row>
    <row r="2926" spans="1:2" x14ac:dyDescent="0.35">
      <c r="A2926" s="1">
        <v>11.41797</v>
      </c>
      <c r="B2926" s="1">
        <v>1.773531E-5</v>
      </c>
    </row>
    <row r="2927" spans="1:2" x14ac:dyDescent="0.35">
      <c r="A2927" s="1">
        <v>11.42188</v>
      </c>
      <c r="B2927" s="1">
        <v>9.0147840000000001E-6</v>
      </c>
    </row>
    <row r="2928" spans="1:2" x14ac:dyDescent="0.35">
      <c r="A2928" s="1">
        <v>11.42578</v>
      </c>
      <c r="B2928" s="1">
        <v>-2.2473129999999998E-6</v>
      </c>
    </row>
    <row r="2929" spans="1:2" x14ac:dyDescent="0.35">
      <c r="A2929" s="1">
        <v>11.429690000000001</v>
      </c>
      <c r="B2929" s="1">
        <v>2.4372189999999999E-5</v>
      </c>
    </row>
    <row r="2930" spans="1:2" x14ac:dyDescent="0.35">
      <c r="A2930" s="1">
        <v>11.433590000000001</v>
      </c>
      <c r="B2930" s="1">
        <v>-3.7009299999999998E-5</v>
      </c>
    </row>
    <row r="2931" spans="1:2" x14ac:dyDescent="0.35">
      <c r="A2931" s="1">
        <v>11.4375</v>
      </c>
      <c r="B2931" s="1">
        <v>2.4544640000000002E-5</v>
      </c>
    </row>
    <row r="2932" spans="1:2" x14ac:dyDescent="0.35">
      <c r="A2932" s="1">
        <v>11.441409999999999</v>
      </c>
      <c r="B2932" s="1">
        <v>6.9945470000000001E-5</v>
      </c>
    </row>
    <row r="2933" spans="1:2" x14ac:dyDescent="0.35">
      <c r="A2933" s="1">
        <v>11.445309999999999</v>
      </c>
      <c r="B2933" s="1">
        <v>3.9790709999999999E-5</v>
      </c>
    </row>
    <row r="2934" spans="1:2" x14ac:dyDescent="0.35">
      <c r="A2934" s="1">
        <v>11.44922</v>
      </c>
      <c r="B2934" s="1">
        <v>3.685066E-5</v>
      </c>
    </row>
    <row r="2935" spans="1:2" x14ac:dyDescent="0.35">
      <c r="A2935" s="1">
        <v>11.45313</v>
      </c>
      <c r="B2935" s="1">
        <v>-2.4912150000000002E-5</v>
      </c>
    </row>
    <row r="2936" spans="1:2" x14ac:dyDescent="0.35">
      <c r="A2936" s="1">
        <v>11.45703</v>
      </c>
      <c r="B2936" s="1">
        <v>5.4541179999999997E-5</v>
      </c>
    </row>
    <row r="2937" spans="1:2" x14ac:dyDescent="0.35">
      <c r="A2937" s="1">
        <v>11.460940000000001</v>
      </c>
      <c r="B2937" s="1">
        <v>6.6159070000000006E-5</v>
      </c>
    </row>
    <row r="2938" spans="1:2" x14ac:dyDescent="0.35">
      <c r="A2938" s="1">
        <v>11.464840000000001</v>
      </c>
      <c r="B2938" s="1">
        <v>2.3900879999999999E-5</v>
      </c>
    </row>
    <row r="2939" spans="1:2" x14ac:dyDescent="0.35">
      <c r="A2939" s="1">
        <v>11.46875</v>
      </c>
      <c r="B2939" s="1">
        <v>-1.0361330000000001E-5</v>
      </c>
    </row>
    <row r="2940" spans="1:2" x14ac:dyDescent="0.35">
      <c r="A2940" s="1">
        <v>11.472659999999999</v>
      </c>
      <c r="B2940" s="1">
        <v>-5.802286E-5</v>
      </c>
    </row>
    <row r="2941" spans="1:2" x14ac:dyDescent="0.35">
      <c r="A2941" s="1">
        <v>11.476559999999999</v>
      </c>
      <c r="B2941" s="1">
        <v>-6.6062790000000007E-5</v>
      </c>
    </row>
    <row r="2942" spans="1:2" x14ac:dyDescent="0.35">
      <c r="A2942" s="1">
        <v>11.48047</v>
      </c>
      <c r="B2942" s="1">
        <v>-2.628548E-5</v>
      </c>
    </row>
    <row r="2943" spans="1:2" x14ac:dyDescent="0.35">
      <c r="A2943" s="1">
        <v>11.48438</v>
      </c>
      <c r="B2943" s="1">
        <v>2.7215550000000001E-5</v>
      </c>
    </row>
    <row r="2944" spans="1:2" x14ac:dyDescent="0.35">
      <c r="A2944" s="1">
        <v>11.48828</v>
      </c>
      <c r="B2944" s="1">
        <v>-5.1414869999999999E-5</v>
      </c>
    </row>
    <row r="2945" spans="1:2" x14ac:dyDescent="0.35">
      <c r="A2945" s="1">
        <v>11.492190000000001</v>
      </c>
      <c r="B2945" s="1">
        <v>-5.1743029999999998E-5</v>
      </c>
    </row>
    <row r="2946" spans="1:2" x14ac:dyDescent="0.35">
      <c r="A2946" s="1">
        <v>11.496090000000001</v>
      </c>
      <c r="B2946" s="1">
        <v>-2.131996E-5</v>
      </c>
    </row>
    <row r="2947" spans="1:2" x14ac:dyDescent="0.35">
      <c r="A2947" s="1">
        <v>11.5</v>
      </c>
      <c r="B2947" s="1">
        <v>1.794711E-5</v>
      </c>
    </row>
    <row r="2948" spans="1:2" x14ac:dyDescent="0.35">
      <c r="A2948" s="1">
        <v>11.503909999999999</v>
      </c>
      <c r="B2948" s="1">
        <v>-6.4723779999999999E-6</v>
      </c>
    </row>
    <row r="2949" spans="1:2" x14ac:dyDescent="0.35">
      <c r="A2949" s="1">
        <v>11.507809999999999</v>
      </c>
      <c r="B2949" s="1">
        <v>-2.6664290000000001E-5</v>
      </c>
    </row>
    <row r="2950" spans="1:2" x14ac:dyDescent="0.35">
      <c r="A2950" s="1">
        <v>11.51172</v>
      </c>
      <c r="B2950" s="1">
        <v>-6.09064E-6</v>
      </c>
    </row>
    <row r="2951" spans="1:2" x14ac:dyDescent="0.35">
      <c r="A2951" s="1">
        <v>11.51563</v>
      </c>
      <c r="B2951" s="1">
        <v>-4.0637479999999997E-5</v>
      </c>
    </row>
    <row r="2952" spans="1:2" x14ac:dyDescent="0.35">
      <c r="A2952" s="1">
        <v>11.51953</v>
      </c>
      <c r="B2952" s="1">
        <v>2.780197E-5</v>
      </c>
    </row>
    <row r="2953" spans="1:2" x14ac:dyDescent="0.35">
      <c r="A2953" s="1">
        <v>11.523440000000001</v>
      </c>
      <c r="B2953" s="1">
        <v>-2.8768449999999999E-6</v>
      </c>
    </row>
    <row r="2954" spans="1:2" x14ac:dyDescent="0.35">
      <c r="A2954" s="1">
        <v>11.527340000000001</v>
      </c>
      <c r="B2954" s="1">
        <v>-1.1280100000000001E-5</v>
      </c>
    </row>
    <row r="2955" spans="1:2" x14ac:dyDescent="0.35">
      <c r="A2955" s="1">
        <v>11.53125</v>
      </c>
      <c r="B2955" s="1">
        <v>5.0150359999999997E-5</v>
      </c>
    </row>
    <row r="2956" spans="1:2" x14ac:dyDescent="0.35">
      <c r="A2956" s="1">
        <v>11.535159999999999</v>
      </c>
      <c r="B2956" s="1">
        <v>8.0499760000000002E-6</v>
      </c>
    </row>
    <row r="2957" spans="1:2" x14ac:dyDescent="0.35">
      <c r="A2957" s="1">
        <v>11.539059999999999</v>
      </c>
      <c r="B2957" s="1">
        <v>-2.2232029999999999E-5</v>
      </c>
    </row>
    <row r="2958" spans="1:2" x14ac:dyDescent="0.35">
      <c r="A2958" s="1">
        <v>11.54297</v>
      </c>
      <c r="B2958" s="1">
        <v>5.3384670000000004E-6</v>
      </c>
    </row>
    <row r="2959" spans="1:2" x14ac:dyDescent="0.35">
      <c r="A2959" s="1">
        <v>11.54688</v>
      </c>
      <c r="B2959" s="1">
        <v>1.7920739999999999E-5</v>
      </c>
    </row>
    <row r="2960" spans="1:2" x14ac:dyDescent="0.35">
      <c r="A2960" s="1">
        <v>11.55078</v>
      </c>
      <c r="B2960" s="1">
        <v>-5.0879089999999998E-5</v>
      </c>
    </row>
    <row r="2961" spans="1:2" x14ac:dyDescent="0.35">
      <c r="A2961" s="1">
        <v>11.554690000000001</v>
      </c>
      <c r="B2961" s="1">
        <v>-9.6323459999999997E-5</v>
      </c>
    </row>
    <row r="2962" spans="1:2" x14ac:dyDescent="0.35">
      <c r="A2962" s="1">
        <v>11.558590000000001</v>
      </c>
      <c r="B2962" s="1">
        <v>-4.064752E-6</v>
      </c>
    </row>
    <row r="2963" spans="1:2" x14ac:dyDescent="0.35">
      <c r="A2963" s="1">
        <v>11.5625</v>
      </c>
      <c r="B2963" s="1">
        <v>8.2536949999999996E-5</v>
      </c>
    </row>
    <row r="2964" spans="1:2" x14ac:dyDescent="0.35">
      <c r="A2964" s="1">
        <v>11.566409999999999</v>
      </c>
      <c r="B2964" s="1">
        <v>1.063173E-7</v>
      </c>
    </row>
    <row r="2965" spans="1:2" x14ac:dyDescent="0.35">
      <c r="A2965" s="1">
        <v>11.570309999999999</v>
      </c>
      <c r="B2965" s="1">
        <v>-4.787835E-6</v>
      </c>
    </row>
    <row r="2966" spans="1:2" x14ac:dyDescent="0.35">
      <c r="A2966" s="1">
        <v>11.57422</v>
      </c>
      <c r="B2966" s="1">
        <v>7.438652E-6</v>
      </c>
    </row>
    <row r="2967" spans="1:2" x14ac:dyDescent="0.35">
      <c r="A2967" s="1">
        <v>11.57813</v>
      </c>
      <c r="B2967" s="1">
        <v>-6.1856769999999998E-5</v>
      </c>
    </row>
    <row r="2968" spans="1:2" x14ac:dyDescent="0.35">
      <c r="A2968" s="1">
        <v>11.58203</v>
      </c>
      <c r="B2968" s="1">
        <v>1.391898E-5</v>
      </c>
    </row>
    <row r="2969" spans="1:2" x14ac:dyDescent="0.35">
      <c r="A2969" s="1">
        <v>11.585940000000001</v>
      </c>
      <c r="B2969" s="1">
        <v>6.9755650000000004E-5</v>
      </c>
    </row>
    <row r="2970" spans="1:2" x14ac:dyDescent="0.35">
      <c r="A2970" s="1">
        <v>11.589840000000001</v>
      </c>
      <c r="B2970" s="1">
        <v>4.0709050000000003E-5</v>
      </c>
    </row>
    <row r="2971" spans="1:2" x14ac:dyDescent="0.35">
      <c r="A2971" s="1">
        <v>11.59375</v>
      </c>
      <c r="B2971" s="1">
        <v>2.3742240000000001E-5</v>
      </c>
    </row>
    <row r="2972" spans="1:2" x14ac:dyDescent="0.35">
      <c r="A2972" s="1">
        <v>11.597659999999999</v>
      </c>
      <c r="B2972" s="1">
        <v>8.8013130000000005E-6</v>
      </c>
    </row>
    <row r="2973" spans="1:2" x14ac:dyDescent="0.35">
      <c r="A2973" s="1">
        <v>11.601559999999999</v>
      </c>
      <c r="B2973" s="1">
        <v>1.5234760000000001E-5</v>
      </c>
    </row>
    <row r="2974" spans="1:2" x14ac:dyDescent="0.35">
      <c r="A2974" s="1">
        <v>11.60547</v>
      </c>
      <c r="B2974" s="1">
        <v>1.814509E-6</v>
      </c>
    </row>
    <row r="2975" spans="1:2" x14ac:dyDescent="0.35">
      <c r="A2975" s="1">
        <v>11.60938</v>
      </c>
      <c r="B2975" s="1">
        <v>1.1625E-5</v>
      </c>
    </row>
    <row r="2976" spans="1:2" x14ac:dyDescent="0.35">
      <c r="A2976" s="1">
        <v>11.61328</v>
      </c>
      <c r="B2976" s="1">
        <v>1.5195629999999999E-5</v>
      </c>
    </row>
    <row r="2977" spans="1:2" x14ac:dyDescent="0.35">
      <c r="A2977" s="1">
        <v>11.617190000000001</v>
      </c>
      <c r="B2977" s="1">
        <v>7.3005230000000002E-6</v>
      </c>
    </row>
    <row r="2978" spans="1:2" x14ac:dyDescent="0.35">
      <c r="A2978" s="1">
        <v>11.621090000000001</v>
      </c>
      <c r="B2978" s="1">
        <v>3.8720629999999999E-5</v>
      </c>
    </row>
    <row r="2979" spans="1:2" x14ac:dyDescent="0.35">
      <c r="A2979" s="1">
        <v>11.625</v>
      </c>
      <c r="B2979" s="1">
        <v>-3.2478039999999999E-5</v>
      </c>
    </row>
    <row r="2980" spans="1:2" x14ac:dyDescent="0.35">
      <c r="A2980" s="1">
        <v>11.628909999999999</v>
      </c>
      <c r="B2980" s="1">
        <v>-2.29074E-5</v>
      </c>
    </row>
    <row r="2981" spans="1:2" x14ac:dyDescent="0.35">
      <c r="A2981" s="1">
        <v>11.632809999999999</v>
      </c>
      <c r="B2981" s="1">
        <v>4.864957E-5</v>
      </c>
    </row>
    <row r="2982" spans="1:2" x14ac:dyDescent="0.35">
      <c r="A2982" s="1">
        <v>11.63672</v>
      </c>
      <c r="B2982" s="1">
        <v>-1.8223159999999999E-5</v>
      </c>
    </row>
    <row r="2983" spans="1:2" x14ac:dyDescent="0.35">
      <c r="A2983" s="1">
        <v>11.64063</v>
      </c>
      <c r="B2983" s="1">
        <v>-5.714951E-5</v>
      </c>
    </row>
    <row r="2984" spans="1:2" x14ac:dyDescent="0.35">
      <c r="A2984" s="1">
        <v>11.64453</v>
      </c>
      <c r="B2984" s="1">
        <v>-3.493485E-5</v>
      </c>
    </row>
    <row r="2985" spans="1:2" x14ac:dyDescent="0.35">
      <c r="A2985" s="1">
        <v>11.648440000000001</v>
      </c>
      <c r="B2985" s="1">
        <v>-6.5008410000000002E-6</v>
      </c>
    </row>
    <row r="2986" spans="1:2" x14ac:dyDescent="0.35">
      <c r="A2986" s="1">
        <v>11.652340000000001</v>
      </c>
      <c r="B2986" s="1">
        <v>-1.5721980000000002E-5</v>
      </c>
    </row>
    <row r="2987" spans="1:2" x14ac:dyDescent="0.35">
      <c r="A2987" s="1">
        <v>11.65625</v>
      </c>
      <c r="B2987" s="1">
        <v>-1.5548899999999999E-5</v>
      </c>
    </row>
    <row r="2988" spans="1:2" x14ac:dyDescent="0.35">
      <c r="A2988" s="1">
        <v>11.660159999999999</v>
      </c>
      <c r="B2988" s="1">
        <v>-7.7521619999999995E-6</v>
      </c>
    </row>
    <row r="2989" spans="1:2" x14ac:dyDescent="0.35">
      <c r="A2989" s="1">
        <v>11.664059999999999</v>
      </c>
      <c r="B2989" s="1">
        <v>-3.4573209999999997E-5</v>
      </c>
    </row>
    <row r="2990" spans="1:2" x14ac:dyDescent="0.35">
      <c r="A2990" s="1">
        <v>11.66797</v>
      </c>
      <c r="B2990" s="1">
        <v>-4.5146750000000003E-5</v>
      </c>
    </row>
    <row r="2991" spans="1:2" x14ac:dyDescent="0.35">
      <c r="A2991" s="1">
        <v>11.67188</v>
      </c>
      <c r="B2991" s="1">
        <v>-5.5079150000000003E-5</v>
      </c>
    </row>
    <row r="2992" spans="1:2" x14ac:dyDescent="0.35">
      <c r="A2992" s="1">
        <v>11.67578</v>
      </c>
      <c r="B2992" s="1">
        <v>-1.01492E-4</v>
      </c>
    </row>
    <row r="2993" spans="1:2" x14ac:dyDescent="0.35">
      <c r="A2993" s="1">
        <v>11.679690000000001</v>
      </c>
      <c r="B2993" s="1">
        <v>-3.4663309999999998E-5</v>
      </c>
    </row>
    <row r="2994" spans="1:2" x14ac:dyDescent="0.35">
      <c r="A2994" s="1">
        <v>11.683590000000001</v>
      </c>
      <c r="B2994" s="1">
        <v>-9.7035439999999999E-6</v>
      </c>
    </row>
    <row r="2995" spans="1:2" x14ac:dyDescent="0.35">
      <c r="A2995" s="1">
        <v>11.6875</v>
      </c>
      <c r="B2995" s="1">
        <v>-7.3262859999999997E-5</v>
      </c>
    </row>
    <row r="2996" spans="1:2" x14ac:dyDescent="0.35">
      <c r="A2996" s="1">
        <v>11.691409999999999</v>
      </c>
      <c r="B2996" s="1">
        <v>5.9756639999999999E-5</v>
      </c>
    </row>
    <row r="2997" spans="1:2" x14ac:dyDescent="0.35">
      <c r="A2997" s="1">
        <v>11.695309999999999</v>
      </c>
      <c r="B2997" s="1">
        <v>2.4584820000000002E-6</v>
      </c>
    </row>
    <row r="2998" spans="1:2" x14ac:dyDescent="0.35">
      <c r="A2998" s="1">
        <v>11.69922</v>
      </c>
      <c r="B2998" s="1">
        <v>-7.080349E-5</v>
      </c>
    </row>
    <row r="2999" spans="1:2" x14ac:dyDescent="0.35">
      <c r="A2999" s="1">
        <v>11.70313</v>
      </c>
      <c r="B2999" s="1">
        <v>6.5721560000000002E-5</v>
      </c>
    </row>
    <row r="3000" spans="1:2" x14ac:dyDescent="0.35">
      <c r="A3000" s="1">
        <v>11.70703</v>
      </c>
      <c r="B3000" s="1">
        <v>4.4520359999999999E-5</v>
      </c>
    </row>
    <row r="3001" spans="1:2" x14ac:dyDescent="0.35">
      <c r="A3001" s="1">
        <v>11.710940000000001</v>
      </c>
      <c r="B3001" s="1">
        <v>3.8469059999999998E-5</v>
      </c>
    </row>
    <row r="3002" spans="1:2" x14ac:dyDescent="0.35">
      <c r="A3002" s="1">
        <v>11.714840000000001</v>
      </c>
      <c r="B3002" s="1">
        <v>9.9201559999999996E-8</v>
      </c>
    </row>
    <row r="3003" spans="1:2" x14ac:dyDescent="0.35">
      <c r="A3003" s="1">
        <v>11.71875</v>
      </c>
      <c r="B3003" s="1">
        <v>-3.5468949999999999E-5</v>
      </c>
    </row>
    <row r="3004" spans="1:2" x14ac:dyDescent="0.35">
      <c r="A3004" s="1">
        <v>11.722659999999999</v>
      </c>
      <c r="B3004" s="1">
        <v>2.570764E-5</v>
      </c>
    </row>
    <row r="3005" spans="1:2" x14ac:dyDescent="0.35">
      <c r="A3005" s="1">
        <v>11.726559999999999</v>
      </c>
      <c r="B3005" s="1">
        <v>3.3648159999999998E-5</v>
      </c>
    </row>
    <row r="3006" spans="1:2" x14ac:dyDescent="0.35">
      <c r="A3006" s="1">
        <v>11.73047</v>
      </c>
      <c r="B3006" s="1">
        <v>5.136548E-5</v>
      </c>
    </row>
    <row r="3007" spans="1:2" x14ac:dyDescent="0.35">
      <c r="A3007" s="1">
        <v>11.73438</v>
      </c>
      <c r="B3007" s="1">
        <v>5.3666789999999999E-5</v>
      </c>
    </row>
    <row r="3008" spans="1:2" x14ac:dyDescent="0.35">
      <c r="A3008" s="1">
        <v>11.73828</v>
      </c>
      <c r="B3008" s="1">
        <v>6.9692229999999995E-7</v>
      </c>
    </row>
    <row r="3009" spans="1:2" x14ac:dyDescent="0.35">
      <c r="A3009" s="1">
        <v>11.742190000000001</v>
      </c>
      <c r="B3009" s="1">
        <v>-6.6532010000000003E-6</v>
      </c>
    </row>
    <row r="3010" spans="1:2" x14ac:dyDescent="0.35">
      <c r="A3010" s="1">
        <v>11.746090000000001</v>
      </c>
      <c r="B3010" s="1">
        <v>2.8965180000000002E-7</v>
      </c>
    </row>
    <row r="3011" spans="1:2" x14ac:dyDescent="0.35">
      <c r="A3011" s="1">
        <v>11.75</v>
      </c>
      <c r="B3011" s="1">
        <v>-2.4767739999999999E-5</v>
      </c>
    </row>
    <row r="3012" spans="1:2" x14ac:dyDescent="0.35">
      <c r="A3012" s="1">
        <v>11.753909999999999</v>
      </c>
      <c r="B3012" s="1">
        <v>-1.7693040000000001E-6</v>
      </c>
    </row>
    <row r="3013" spans="1:2" x14ac:dyDescent="0.35">
      <c r="A3013" s="1">
        <v>11.757809999999999</v>
      </c>
      <c r="B3013" s="1">
        <v>-9.3521529999999998E-6</v>
      </c>
    </row>
    <row r="3014" spans="1:2" x14ac:dyDescent="0.35">
      <c r="A3014" s="1">
        <v>11.76172</v>
      </c>
      <c r="B3014" s="1">
        <v>3.1651579999999999E-5</v>
      </c>
    </row>
    <row r="3015" spans="1:2" x14ac:dyDescent="0.35">
      <c r="A3015" s="1">
        <v>11.76563</v>
      </c>
      <c r="B3015" s="1">
        <v>3.7043620000000001E-7</v>
      </c>
    </row>
    <row r="3016" spans="1:2" x14ac:dyDescent="0.35">
      <c r="A3016" s="1">
        <v>11.76953</v>
      </c>
      <c r="B3016" s="1">
        <v>-4.825716E-5</v>
      </c>
    </row>
    <row r="3017" spans="1:2" x14ac:dyDescent="0.35">
      <c r="A3017" s="1">
        <v>11.773440000000001</v>
      </c>
      <c r="B3017" s="1">
        <v>1.9118270000000001E-5</v>
      </c>
    </row>
    <row r="3018" spans="1:2" x14ac:dyDescent="0.35">
      <c r="A3018" s="1">
        <v>11.777340000000001</v>
      </c>
      <c r="B3018" s="1">
        <v>-9.2772289999999992E-6</v>
      </c>
    </row>
    <row r="3019" spans="1:2" x14ac:dyDescent="0.35">
      <c r="A3019" s="1">
        <v>11.78125</v>
      </c>
      <c r="B3019" s="1">
        <v>1.9202830000000001E-5</v>
      </c>
    </row>
    <row r="3020" spans="1:2" x14ac:dyDescent="0.35">
      <c r="A3020" s="1">
        <v>11.785159999999999</v>
      </c>
      <c r="B3020" s="1">
        <v>1.0877430000000001E-5</v>
      </c>
    </row>
    <row r="3021" spans="1:2" x14ac:dyDescent="0.35">
      <c r="A3021" s="1">
        <v>11.789059999999999</v>
      </c>
      <c r="B3021" s="1">
        <v>-1.632514E-5</v>
      </c>
    </row>
    <row r="3022" spans="1:2" x14ac:dyDescent="0.35">
      <c r="A3022" s="1">
        <v>11.79297</v>
      </c>
      <c r="B3022" s="1">
        <v>4.7058370000000001E-5</v>
      </c>
    </row>
    <row r="3023" spans="1:2" x14ac:dyDescent="0.35">
      <c r="A3023" s="1">
        <v>11.79688</v>
      </c>
      <c r="B3023" s="1">
        <v>5.7615589999999997E-5</v>
      </c>
    </row>
    <row r="3024" spans="1:2" x14ac:dyDescent="0.35">
      <c r="A3024" s="1">
        <v>11.80078</v>
      </c>
      <c r="B3024" s="1">
        <v>3.6284330000000003E-5</v>
      </c>
    </row>
    <row r="3025" spans="1:2" x14ac:dyDescent="0.35">
      <c r="A3025" s="1">
        <v>11.804690000000001</v>
      </c>
      <c r="B3025" s="1">
        <v>-4.9349629999999998E-6</v>
      </c>
    </row>
    <row r="3026" spans="1:2" x14ac:dyDescent="0.35">
      <c r="A3026" s="1">
        <v>11.808590000000001</v>
      </c>
      <c r="B3026" s="1">
        <v>-1.8885129999999999E-5</v>
      </c>
    </row>
    <row r="3027" spans="1:2" x14ac:dyDescent="0.35">
      <c r="A3027" s="1">
        <v>11.8125</v>
      </c>
      <c r="B3027" s="1">
        <v>3.119701E-5</v>
      </c>
    </row>
    <row r="3028" spans="1:2" x14ac:dyDescent="0.35">
      <c r="A3028" s="1">
        <v>11.816409999999999</v>
      </c>
      <c r="B3028" s="1">
        <v>3.5276410000000001E-5</v>
      </c>
    </row>
    <row r="3029" spans="1:2" x14ac:dyDescent="0.35">
      <c r="A3029" s="1">
        <v>11.820309999999999</v>
      </c>
      <c r="B3029" s="1">
        <v>7.2915240000000006E-5</v>
      </c>
    </row>
    <row r="3030" spans="1:2" x14ac:dyDescent="0.35">
      <c r="A3030" s="1">
        <v>11.82422</v>
      </c>
      <c r="B3030" s="1">
        <v>1.1085380000000001E-4</v>
      </c>
    </row>
    <row r="3031" spans="1:2" x14ac:dyDescent="0.35">
      <c r="A3031" s="1">
        <v>11.82813</v>
      </c>
      <c r="B3031" s="1">
        <v>5.1126889999999999E-5</v>
      </c>
    </row>
    <row r="3032" spans="1:2" x14ac:dyDescent="0.35">
      <c r="A3032" s="1">
        <v>11.83203</v>
      </c>
      <c r="B3032" s="1">
        <v>7.7685280000000005E-5</v>
      </c>
    </row>
    <row r="3033" spans="1:2" x14ac:dyDescent="0.35">
      <c r="A3033" s="1">
        <v>11.835940000000001</v>
      </c>
      <c r="B3033" s="1">
        <v>5.8043369999999999E-5</v>
      </c>
    </row>
    <row r="3034" spans="1:2" x14ac:dyDescent="0.35">
      <c r="A3034" s="1">
        <v>11.839840000000001</v>
      </c>
      <c r="B3034" s="1">
        <v>6.4931400000000007E-5</v>
      </c>
    </row>
    <row r="3035" spans="1:2" x14ac:dyDescent="0.35">
      <c r="A3035" s="1">
        <v>11.84375</v>
      </c>
      <c r="B3035" s="1">
        <v>3.2497930000000001E-5</v>
      </c>
    </row>
    <row r="3036" spans="1:2" x14ac:dyDescent="0.35">
      <c r="A3036" s="1">
        <v>11.847659999999999</v>
      </c>
      <c r="B3036" s="1">
        <v>-4.9299409999999997E-6</v>
      </c>
    </row>
    <row r="3037" spans="1:2" x14ac:dyDescent="0.35">
      <c r="A3037" s="1">
        <v>11.851559999999999</v>
      </c>
      <c r="B3037" s="1">
        <v>5.7611410000000003E-5</v>
      </c>
    </row>
    <row r="3038" spans="1:2" x14ac:dyDescent="0.35">
      <c r="A3038" s="1">
        <v>11.85547</v>
      </c>
      <c r="B3038" s="1">
        <v>1.649592E-6</v>
      </c>
    </row>
    <row r="3039" spans="1:2" x14ac:dyDescent="0.35">
      <c r="A3039" s="1">
        <v>11.85938</v>
      </c>
      <c r="B3039" s="1">
        <v>6.037901E-5</v>
      </c>
    </row>
    <row r="3040" spans="1:2" x14ac:dyDescent="0.35">
      <c r="A3040" s="1">
        <v>11.86328</v>
      </c>
      <c r="B3040" s="1">
        <v>6.6897009999999994E-5</v>
      </c>
    </row>
    <row r="3041" spans="1:2" x14ac:dyDescent="0.35">
      <c r="A3041" s="1">
        <v>11.867190000000001</v>
      </c>
      <c r="B3041" s="1">
        <v>2.7125969999999999E-5</v>
      </c>
    </row>
    <row r="3042" spans="1:2" x14ac:dyDescent="0.35">
      <c r="A3042" s="1">
        <v>11.871090000000001</v>
      </c>
      <c r="B3042" s="1">
        <v>4.5583739999999998E-5</v>
      </c>
    </row>
    <row r="3043" spans="1:2" x14ac:dyDescent="0.35">
      <c r="A3043" s="1">
        <v>11.875</v>
      </c>
      <c r="B3043" s="1">
        <v>6.3503849999999997E-5</v>
      </c>
    </row>
    <row r="3044" spans="1:2" x14ac:dyDescent="0.35">
      <c r="A3044" s="1">
        <v>11.878909999999999</v>
      </c>
      <c r="B3044" s="1">
        <v>9.3136969999999997E-5</v>
      </c>
    </row>
    <row r="3045" spans="1:2" x14ac:dyDescent="0.35">
      <c r="A3045" s="1">
        <v>11.882809999999999</v>
      </c>
      <c r="B3045" s="1">
        <v>1.119586E-5</v>
      </c>
    </row>
    <row r="3046" spans="1:2" x14ac:dyDescent="0.35">
      <c r="A3046" s="1">
        <v>11.88672</v>
      </c>
      <c r="B3046" s="1">
        <v>6.2816140000000001E-6</v>
      </c>
    </row>
    <row r="3047" spans="1:2" x14ac:dyDescent="0.35">
      <c r="A3047" s="1">
        <v>11.89063</v>
      </c>
      <c r="B3047" s="1">
        <v>-9.5091179999999994E-6</v>
      </c>
    </row>
    <row r="3048" spans="1:2" x14ac:dyDescent="0.35">
      <c r="A3048" s="1">
        <v>11.89453</v>
      </c>
      <c r="B3048" s="1">
        <v>-5.6507220000000001E-6</v>
      </c>
    </row>
    <row r="3049" spans="1:2" x14ac:dyDescent="0.35">
      <c r="A3049" s="1">
        <v>11.898440000000001</v>
      </c>
      <c r="B3049" s="1">
        <v>3.5929170000000002E-6</v>
      </c>
    </row>
    <row r="3050" spans="1:2" x14ac:dyDescent="0.35">
      <c r="A3050" s="1">
        <v>11.902340000000001</v>
      </c>
      <c r="B3050" s="1">
        <v>-9.3724119999999994E-5</v>
      </c>
    </row>
    <row r="3051" spans="1:2" x14ac:dyDescent="0.35">
      <c r="A3051" s="1">
        <v>11.90625</v>
      </c>
      <c r="B3051" s="1">
        <v>-4.7130579999999998E-5</v>
      </c>
    </row>
    <row r="3052" spans="1:2" x14ac:dyDescent="0.35">
      <c r="A3052" s="1">
        <v>11.910159999999999</v>
      </c>
      <c r="B3052" s="1">
        <v>-9.3316429999999999E-6</v>
      </c>
    </row>
    <row r="3053" spans="1:2" x14ac:dyDescent="0.35">
      <c r="A3053" s="1">
        <v>11.914059999999999</v>
      </c>
      <c r="B3053" s="1">
        <v>-3.8453369999999998E-5</v>
      </c>
    </row>
    <row r="3054" spans="1:2" x14ac:dyDescent="0.35">
      <c r="A3054" s="1">
        <v>11.91797</v>
      </c>
      <c r="B3054" s="1">
        <v>-4.3222159999999998E-5</v>
      </c>
    </row>
    <row r="3055" spans="1:2" x14ac:dyDescent="0.35">
      <c r="A3055" s="1">
        <v>11.92188</v>
      </c>
      <c r="B3055" s="1">
        <v>-1.654665E-4</v>
      </c>
    </row>
    <row r="3056" spans="1:2" x14ac:dyDescent="0.35">
      <c r="A3056" s="1">
        <v>11.92578</v>
      </c>
      <c r="B3056" s="1">
        <v>-1.7412300000000001E-4</v>
      </c>
    </row>
    <row r="3057" spans="1:2" x14ac:dyDescent="0.35">
      <c r="A3057" s="1">
        <v>11.929690000000001</v>
      </c>
      <c r="B3057" s="1">
        <v>-6.2889179999999999E-5</v>
      </c>
    </row>
    <row r="3058" spans="1:2" x14ac:dyDescent="0.35">
      <c r="A3058" s="1">
        <v>11.933590000000001</v>
      </c>
      <c r="B3058" s="1">
        <v>-8.7122399999999998E-5</v>
      </c>
    </row>
    <row r="3059" spans="1:2" x14ac:dyDescent="0.35">
      <c r="A3059" s="1">
        <v>11.9375</v>
      </c>
      <c r="B3059" s="1">
        <v>-5.3321459999999998E-5</v>
      </c>
    </row>
    <row r="3060" spans="1:2" x14ac:dyDescent="0.35">
      <c r="A3060" s="1">
        <v>11.941409999999999</v>
      </c>
      <c r="B3060" s="1">
        <v>-9.8803909999999998E-6</v>
      </c>
    </row>
    <row r="3061" spans="1:2" x14ac:dyDescent="0.35">
      <c r="A3061" s="1">
        <v>11.945309999999999</v>
      </c>
      <c r="B3061" s="1">
        <v>-4.2004530000000003E-5</v>
      </c>
    </row>
    <row r="3062" spans="1:2" x14ac:dyDescent="0.35">
      <c r="A3062" s="1">
        <v>11.94922</v>
      </c>
      <c r="B3062" s="1">
        <v>-4.3733650000000001E-5</v>
      </c>
    </row>
    <row r="3063" spans="1:2" x14ac:dyDescent="0.35">
      <c r="A3063" s="1">
        <v>11.95313</v>
      </c>
      <c r="B3063" s="1">
        <v>-1.05324E-4</v>
      </c>
    </row>
    <row r="3064" spans="1:2" x14ac:dyDescent="0.35">
      <c r="A3064" s="1">
        <v>11.95703</v>
      </c>
      <c r="B3064" s="1">
        <v>-1.2938310000000001E-4</v>
      </c>
    </row>
    <row r="3065" spans="1:2" x14ac:dyDescent="0.35">
      <c r="A3065" s="1">
        <v>11.960940000000001</v>
      </c>
      <c r="B3065" s="1">
        <v>-8.9023980000000005E-5</v>
      </c>
    </row>
    <row r="3066" spans="1:2" x14ac:dyDescent="0.35">
      <c r="A3066" s="1">
        <v>11.964840000000001</v>
      </c>
      <c r="B3066" s="1">
        <v>-1.7234280000000001E-5</v>
      </c>
    </row>
    <row r="3067" spans="1:2" x14ac:dyDescent="0.35">
      <c r="A3067" s="1">
        <v>11.96875</v>
      </c>
      <c r="B3067" s="1">
        <v>6.285276E-6</v>
      </c>
    </row>
    <row r="3068" spans="1:2" x14ac:dyDescent="0.35">
      <c r="A3068" s="1">
        <v>11.972659999999999</v>
      </c>
      <c r="B3068" s="1">
        <v>-5.6617299999999997E-5</v>
      </c>
    </row>
    <row r="3069" spans="1:2" x14ac:dyDescent="0.35">
      <c r="A3069" s="1">
        <v>11.976559999999999</v>
      </c>
      <c r="B3069" s="1">
        <v>1.3375470000000001E-5</v>
      </c>
    </row>
    <row r="3070" spans="1:2" x14ac:dyDescent="0.35">
      <c r="A3070" s="1">
        <v>11.98047</v>
      </c>
      <c r="B3070" s="1">
        <v>5.7541509999999999E-5</v>
      </c>
    </row>
    <row r="3071" spans="1:2" x14ac:dyDescent="0.35">
      <c r="A3071" s="1">
        <v>11.98438</v>
      </c>
      <c r="B3071" s="1">
        <v>-9.176772E-6</v>
      </c>
    </row>
    <row r="3072" spans="1:2" x14ac:dyDescent="0.35">
      <c r="A3072" s="1">
        <v>11.98828</v>
      </c>
      <c r="B3072" s="1">
        <v>-5.0596980000000004E-6</v>
      </c>
    </row>
    <row r="3073" spans="1:2" x14ac:dyDescent="0.35">
      <c r="A3073" s="1">
        <v>11.992190000000001</v>
      </c>
      <c r="B3073" s="1">
        <v>-2.9906970000000001E-5</v>
      </c>
    </row>
    <row r="3074" spans="1:2" x14ac:dyDescent="0.35">
      <c r="A3074" s="1">
        <v>11.996090000000001</v>
      </c>
      <c r="B3074" s="1">
        <v>-4.9376209999999997E-5</v>
      </c>
    </row>
    <row r="3075" spans="1:2" x14ac:dyDescent="0.35">
      <c r="A3075" s="1">
        <v>12</v>
      </c>
      <c r="B3075" s="1">
        <v>-1.9563220000000001E-5</v>
      </c>
    </row>
    <row r="3076" spans="1:2" x14ac:dyDescent="0.35">
      <c r="A3076" s="1">
        <v>12.003909999999999</v>
      </c>
      <c r="B3076" s="1">
        <v>-1.508523E-5</v>
      </c>
    </row>
    <row r="3077" spans="1:2" x14ac:dyDescent="0.35">
      <c r="A3077" s="1">
        <v>12.007809999999999</v>
      </c>
      <c r="B3077" s="1">
        <v>4.2064080000000001E-5</v>
      </c>
    </row>
    <row r="3078" spans="1:2" x14ac:dyDescent="0.35">
      <c r="A3078" s="1">
        <v>12.01172</v>
      </c>
      <c r="B3078" s="1">
        <v>2.0195049999999999E-5</v>
      </c>
    </row>
    <row r="3079" spans="1:2" x14ac:dyDescent="0.35">
      <c r="A3079" s="1">
        <v>12.01563</v>
      </c>
      <c r="B3079" s="1">
        <v>2.8243200000000001E-5</v>
      </c>
    </row>
    <row r="3080" spans="1:2" x14ac:dyDescent="0.35">
      <c r="A3080" s="1">
        <v>12.01953</v>
      </c>
      <c r="B3080" s="1">
        <v>9.5982109999999998E-5</v>
      </c>
    </row>
    <row r="3081" spans="1:2" x14ac:dyDescent="0.35">
      <c r="A3081" s="1">
        <v>12.023440000000001</v>
      </c>
      <c r="B3081" s="1">
        <v>-4.519374E-6</v>
      </c>
    </row>
    <row r="3082" spans="1:2" x14ac:dyDescent="0.35">
      <c r="A3082" s="1">
        <v>12.027340000000001</v>
      </c>
      <c r="B3082" s="1">
        <v>-2.6573380000000001E-5</v>
      </c>
    </row>
    <row r="3083" spans="1:2" x14ac:dyDescent="0.35">
      <c r="A3083" s="1">
        <v>12.03125</v>
      </c>
      <c r="B3083" s="1">
        <v>5.3651949999999997E-5</v>
      </c>
    </row>
    <row r="3084" spans="1:2" x14ac:dyDescent="0.35">
      <c r="A3084" s="1">
        <v>12.035159999999999</v>
      </c>
      <c r="B3084" s="1">
        <v>4.5811440000000003E-5</v>
      </c>
    </row>
    <row r="3085" spans="1:2" x14ac:dyDescent="0.35">
      <c r="A3085" s="1">
        <v>12.039059999999999</v>
      </c>
      <c r="B3085" s="1">
        <v>1.4613079999999999E-5</v>
      </c>
    </row>
    <row r="3086" spans="1:2" x14ac:dyDescent="0.35">
      <c r="A3086" s="1">
        <v>12.04297</v>
      </c>
      <c r="B3086" s="1">
        <v>-4.1003310000000002E-6</v>
      </c>
    </row>
    <row r="3087" spans="1:2" x14ac:dyDescent="0.35">
      <c r="A3087" s="1">
        <v>12.04688</v>
      </c>
      <c r="B3087" s="1">
        <v>-2.942843E-5</v>
      </c>
    </row>
    <row r="3088" spans="1:2" x14ac:dyDescent="0.35">
      <c r="A3088" s="1">
        <v>12.05078</v>
      </c>
      <c r="B3088" s="1">
        <v>5.820767E-6</v>
      </c>
    </row>
    <row r="3089" spans="1:2" x14ac:dyDescent="0.35">
      <c r="A3089" s="1">
        <v>12.054690000000001</v>
      </c>
      <c r="B3089" s="1">
        <v>6.6435530000000007E-5</v>
      </c>
    </row>
    <row r="3090" spans="1:2" x14ac:dyDescent="0.35">
      <c r="A3090" s="1">
        <v>12.058590000000001</v>
      </c>
      <c r="B3090" s="1">
        <v>7.788369E-6</v>
      </c>
    </row>
    <row r="3091" spans="1:2" x14ac:dyDescent="0.35">
      <c r="A3091" s="1">
        <v>12.0625</v>
      </c>
      <c r="B3091" s="1">
        <v>-5.5392349999999998E-5</v>
      </c>
    </row>
    <row r="3092" spans="1:2" x14ac:dyDescent="0.35">
      <c r="A3092" s="1">
        <v>12.066409999999999</v>
      </c>
      <c r="B3092" s="1">
        <v>-2.2825569999999998E-5</v>
      </c>
    </row>
    <row r="3093" spans="1:2" x14ac:dyDescent="0.35">
      <c r="A3093" s="1">
        <v>12.070309999999999</v>
      </c>
      <c r="B3093" s="1">
        <v>-5.911094E-5</v>
      </c>
    </row>
    <row r="3094" spans="1:2" x14ac:dyDescent="0.35">
      <c r="A3094" s="1">
        <v>12.07422</v>
      </c>
      <c r="B3094" s="1">
        <v>-1.026736E-5</v>
      </c>
    </row>
    <row r="3095" spans="1:2" x14ac:dyDescent="0.35">
      <c r="A3095" s="1">
        <v>12.07813</v>
      </c>
      <c r="B3095" s="1">
        <v>7.0668759999999994E-5</v>
      </c>
    </row>
    <row r="3096" spans="1:2" x14ac:dyDescent="0.35">
      <c r="A3096" s="1">
        <v>12.08203</v>
      </c>
      <c r="B3096" s="1">
        <v>2.2692039999999998E-5</v>
      </c>
    </row>
    <row r="3097" spans="1:2" x14ac:dyDescent="0.35">
      <c r="A3097" s="1">
        <v>12.085940000000001</v>
      </c>
      <c r="B3097" s="1">
        <v>1.9407089999999999E-5</v>
      </c>
    </row>
    <row r="3098" spans="1:2" x14ac:dyDescent="0.35">
      <c r="A3098" s="1">
        <v>12.089840000000001</v>
      </c>
      <c r="B3098" s="1">
        <v>-3.2032890000000002E-5</v>
      </c>
    </row>
    <row r="3099" spans="1:2" x14ac:dyDescent="0.35">
      <c r="A3099" s="1">
        <v>12.09375</v>
      </c>
      <c r="B3099" s="1">
        <v>1.3344910000000001E-5</v>
      </c>
    </row>
    <row r="3100" spans="1:2" x14ac:dyDescent="0.35">
      <c r="A3100" s="1">
        <v>12.097659999999999</v>
      </c>
      <c r="B3100" s="1">
        <v>-8.8540530000000003E-6</v>
      </c>
    </row>
    <row r="3101" spans="1:2" x14ac:dyDescent="0.35">
      <c r="A3101" s="1">
        <v>12.101559999999999</v>
      </c>
      <c r="B3101" s="1">
        <v>-6.1599560000000003E-5</v>
      </c>
    </row>
    <row r="3102" spans="1:2" x14ac:dyDescent="0.35">
      <c r="A3102" s="1">
        <v>12.10547</v>
      </c>
      <c r="B3102" s="1">
        <v>6.7513570000000001E-5</v>
      </c>
    </row>
    <row r="3103" spans="1:2" x14ac:dyDescent="0.35">
      <c r="A3103" s="1">
        <v>12.10938</v>
      </c>
      <c r="B3103" s="1">
        <v>-1.2211419999999999E-5</v>
      </c>
    </row>
    <row r="3104" spans="1:2" x14ac:dyDescent="0.35">
      <c r="A3104" s="1">
        <v>12.11328</v>
      </c>
      <c r="B3104" s="1">
        <v>-6.0995139999999998E-5</v>
      </c>
    </row>
    <row r="3105" spans="1:2" x14ac:dyDescent="0.35">
      <c r="A3105" s="1">
        <v>12.117190000000001</v>
      </c>
      <c r="B3105" s="1">
        <v>-3.8761860000000003E-5</v>
      </c>
    </row>
    <row r="3106" spans="1:2" x14ac:dyDescent="0.35">
      <c r="A3106" s="1">
        <v>12.121090000000001</v>
      </c>
      <c r="B3106" s="1">
        <v>-4.5924880000000003E-5</v>
      </c>
    </row>
    <row r="3107" spans="1:2" x14ac:dyDescent="0.35">
      <c r="A3107" s="1">
        <v>12.125</v>
      </c>
      <c r="B3107" s="1">
        <v>-3.9629550000000001E-5</v>
      </c>
    </row>
    <row r="3108" spans="1:2" x14ac:dyDescent="0.35">
      <c r="A3108" s="1">
        <v>12.128909999999999</v>
      </c>
      <c r="B3108" s="1">
        <v>-3.4446380000000001E-5</v>
      </c>
    </row>
    <row r="3109" spans="1:2" x14ac:dyDescent="0.35">
      <c r="A3109" s="1">
        <v>12.132809999999999</v>
      </c>
      <c r="B3109" s="1">
        <v>3.0084439999999999E-5</v>
      </c>
    </row>
    <row r="3110" spans="1:2" x14ac:dyDescent="0.35">
      <c r="A3110" s="1">
        <v>12.13672</v>
      </c>
      <c r="B3110" s="1">
        <v>1.5980239999999999E-5</v>
      </c>
    </row>
    <row r="3111" spans="1:2" x14ac:dyDescent="0.35">
      <c r="A3111" s="1">
        <v>12.14063</v>
      </c>
      <c r="B3111" s="1">
        <v>7.3197359999999995E-5</v>
      </c>
    </row>
    <row r="3112" spans="1:2" x14ac:dyDescent="0.35">
      <c r="A3112" s="1">
        <v>12.14453</v>
      </c>
      <c r="B3112" s="1">
        <v>5.7033780000000001E-5</v>
      </c>
    </row>
    <row r="3113" spans="1:2" x14ac:dyDescent="0.35">
      <c r="A3113" s="1">
        <v>12.148440000000001</v>
      </c>
      <c r="B3113" s="1">
        <v>-3.035484E-6</v>
      </c>
    </row>
    <row r="3114" spans="1:2" x14ac:dyDescent="0.35">
      <c r="A3114" s="1">
        <v>12.152340000000001</v>
      </c>
      <c r="B3114" s="1">
        <v>4.5464450000000001E-5</v>
      </c>
    </row>
    <row r="3115" spans="1:2" x14ac:dyDescent="0.35">
      <c r="A3115" s="1">
        <v>12.15625</v>
      </c>
      <c r="B3115" s="1">
        <v>8.1652510000000005E-5</v>
      </c>
    </row>
    <row r="3116" spans="1:2" x14ac:dyDescent="0.35">
      <c r="A3116" s="1">
        <v>12.160159999999999</v>
      </c>
      <c r="B3116" s="1">
        <v>1.2465069999999999E-4</v>
      </c>
    </row>
    <row r="3117" spans="1:2" x14ac:dyDescent="0.35">
      <c r="A3117" s="1">
        <v>12.164059999999999</v>
      </c>
      <c r="B3117" s="1">
        <v>7.3970880000000006E-5</v>
      </c>
    </row>
    <row r="3118" spans="1:2" x14ac:dyDescent="0.35">
      <c r="A3118" s="1">
        <v>12.16797</v>
      </c>
      <c r="B3118" s="1">
        <v>1.629501E-5</v>
      </c>
    </row>
    <row r="3119" spans="1:2" x14ac:dyDescent="0.35">
      <c r="A3119" s="1">
        <v>12.17188</v>
      </c>
      <c r="B3119" s="1">
        <v>-5.4139769999999997E-5</v>
      </c>
    </row>
    <row r="3120" spans="1:2" x14ac:dyDescent="0.35">
      <c r="A3120" s="1">
        <v>12.17578</v>
      </c>
      <c r="B3120" s="1">
        <v>-4.160773E-5</v>
      </c>
    </row>
    <row r="3121" spans="1:2" x14ac:dyDescent="0.35">
      <c r="A3121" s="1">
        <v>12.179690000000001</v>
      </c>
      <c r="B3121" s="1">
        <v>1.004154E-5</v>
      </c>
    </row>
    <row r="3122" spans="1:2" x14ac:dyDescent="0.35">
      <c r="A3122" s="1">
        <v>12.183590000000001</v>
      </c>
      <c r="B3122" s="1">
        <v>-4.4312540000000002E-5</v>
      </c>
    </row>
    <row r="3123" spans="1:2" x14ac:dyDescent="0.35">
      <c r="A3123" s="1">
        <v>12.1875</v>
      </c>
      <c r="B3123" s="1">
        <v>3.6300239999999998E-5</v>
      </c>
    </row>
    <row r="3124" spans="1:2" x14ac:dyDescent="0.35">
      <c r="A3124" s="1">
        <v>12.191409999999999</v>
      </c>
      <c r="B3124" s="1">
        <v>7.4420419999999998E-5</v>
      </c>
    </row>
    <row r="3125" spans="1:2" x14ac:dyDescent="0.35">
      <c r="A3125" s="1">
        <v>12.195309999999999</v>
      </c>
      <c r="B3125" s="1">
        <v>2.117974E-7</v>
      </c>
    </row>
    <row r="3126" spans="1:2" x14ac:dyDescent="0.35">
      <c r="A3126" s="1">
        <v>12.19922</v>
      </c>
      <c r="B3126" s="1">
        <v>2.146856E-5</v>
      </c>
    </row>
    <row r="3127" spans="1:2" x14ac:dyDescent="0.35">
      <c r="A3127" s="1">
        <v>12.20313</v>
      </c>
      <c r="B3127" s="1">
        <v>-1.5832069999999998E-5</v>
      </c>
    </row>
    <row r="3128" spans="1:2" x14ac:dyDescent="0.35">
      <c r="A3128" s="1">
        <v>12.20703</v>
      </c>
      <c r="B3128" s="1">
        <v>-4.1256130000000002E-5</v>
      </c>
    </row>
    <row r="3129" spans="1:2" x14ac:dyDescent="0.35">
      <c r="A3129" s="1">
        <v>12.210940000000001</v>
      </c>
      <c r="B3129" s="1">
        <v>-6.631854E-6</v>
      </c>
    </row>
    <row r="3130" spans="1:2" x14ac:dyDescent="0.35">
      <c r="A3130" s="1">
        <v>12.214840000000001</v>
      </c>
      <c r="B3130" s="1">
        <v>-7.8780260000000006E-5</v>
      </c>
    </row>
    <row r="3131" spans="1:2" x14ac:dyDescent="0.35">
      <c r="A3131" s="1">
        <v>12.21875</v>
      </c>
      <c r="B3131" s="1">
        <v>-2.2761940000000002E-6</v>
      </c>
    </row>
    <row r="3132" spans="1:2" x14ac:dyDescent="0.35">
      <c r="A3132" s="1">
        <v>12.222659999999999</v>
      </c>
      <c r="B3132" s="1">
        <v>8.1531119999999997E-5</v>
      </c>
    </row>
    <row r="3133" spans="1:2" x14ac:dyDescent="0.35">
      <c r="A3133" s="1">
        <v>12.226559999999999</v>
      </c>
      <c r="B3133" s="1">
        <v>1.7287019999999999E-6</v>
      </c>
    </row>
    <row r="3134" spans="1:2" x14ac:dyDescent="0.35">
      <c r="A3134" s="1">
        <v>12.23047</v>
      </c>
      <c r="B3134" s="1">
        <v>-4.4370299999999998E-5</v>
      </c>
    </row>
    <row r="3135" spans="1:2" x14ac:dyDescent="0.35">
      <c r="A3135" s="1">
        <v>12.23438</v>
      </c>
      <c r="B3135" s="1">
        <v>-6.9164829999999994E-5</v>
      </c>
    </row>
    <row r="3136" spans="1:2" x14ac:dyDescent="0.35">
      <c r="A3136" s="1">
        <v>12.23828</v>
      </c>
      <c r="B3136" s="1">
        <v>-8.5949570000000006E-6</v>
      </c>
    </row>
    <row r="3137" spans="1:2" x14ac:dyDescent="0.35">
      <c r="A3137" s="1">
        <v>12.242190000000001</v>
      </c>
      <c r="B3137" s="1">
        <v>4.5808520000000002E-5</v>
      </c>
    </row>
    <row r="3138" spans="1:2" x14ac:dyDescent="0.35">
      <c r="A3138" s="1">
        <v>12.246090000000001</v>
      </c>
      <c r="B3138" s="1">
        <v>-7.351798E-6</v>
      </c>
    </row>
    <row r="3139" spans="1:2" x14ac:dyDescent="0.35">
      <c r="A3139" s="1">
        <v>12.25</v>
      </c>
      <c r="B3139" s="1">
        <v>-5.5110020000000001E-5</v>
      </c>
    </row>
    <row r="3140" spans="1:2" x14ac:dyDescent="0.35">
      <c r="A3140" s="1">
        <v>12.253909999999999</v>
      </c>
      <c r="B3140" s="1">
        <v>-5.7511790000000002E-6</v>
      </c>
    </row>
    <row r="3141" spans="1:2" x14ac:dyDescent="0.35">
      <c r="A3141" s="1">
        <v>12.257809999999999</v>
      </c>
      <c r="B3141" s="1">
        <v>4.3380800000000003E-6</v>
      </c>
    </row>
    <row r="3142" spans="1:2" x14ac:dyDescent="0.35">
      <c r="A3142" s="1">
        <v>12.26172</v>
      </c>
      <c r="B3142" s="1">
        <v>1.669265E-5</v>
      </c>
    </row>
    <row r="3143" spans="1:2" x14ac:dyDescent="0.35">
      <c r="A3143" s="1">
        <v>12.26563</v>
      </c>
      <c r="B3143" s="1">
        <v>5.466801E-5</v>
      </c>
    </row>
    <row r="3144" spans="1:2" x14ac:dyDescent="0.35">
      <c r="A3144" s="1">
        <v>12.26953</v>
      </c>
      <c r="B3144" s="1">
        <v>-3.8215620000000002E-5</v>
      </c>
    </row>
    <row r="3145" spans="1:2" x14ac:dyDescent="0.35">
      <c r="A3145" s="1">
        <v>12.273440000000001</v>
      </c>
      <c r="B3145" s="1">
        <v>-1.03111E-5</v>
      </c>
    </row>
    <row r="3146" spans="1:2" x14ac:dyDescent="0.35">
      <c r="A3146" s="1">
        <v>12.277340000000001</v>
      </c>
      <c r="B3146" s="1">
        <v>9.9335500000000005E-5</v>
      </c>
    </row>
    <row r="3147" spans="1:2" x14ac:dyDescent="0.35">
      <c r="A3147" s="1">
        <v>12.28125</v>
      </c>
      <c r="B3147" s="1">
        <v>6.8826619999999997E-5</v>
      </c>
    </row>
    <row r="3148" spans="1:2" x14ac:dyDescent="0.35">
      <c r="A3148" s="1">
        <v>12.285159999999999</v>
      </c>
      <c r="B3148" s="1">
        <v>2.2695810000000001E-5</v>
      </c>
    </row>
    <row r="3149" spans="1:2" x14ac:dyDescent="0.35">
      <c r="A3149" s="1">
        <v>12.289059999999999</v>
      </c>
      <c r="B3149" s="1">
        <v>2.4663930000000002E-5</v>
      </c>
    </row>
    <row r="3150" spans="1:2" x14ac:dyDescent="0.35">
      <c r="A3150" s="1">
        <v>12.29297</v>
      </c>
      <c r="B3150" s="1">
        <v>8.2465380000000004E-5</v>
      </c>
    </row>
    <row r="3151" spans="1:2" x14ac:dyDescent="0.35">
      <c r="A3151" s="1">
        <v>12.29688</v>
      </c>
      <c r="B3151" s="1">
        <v>4.8173449999999999E-5</v>
      </c>
    </row>
    <row r="3152" spans="1:2" x14ac:dyDescent="0.35">
      <c r="A3152" s="1">
        <v>12.30078</v>
      </c>
      <c r="B3152" s="1">
        <v>-4.4577910000000003E-6</v>
      </c>
    </row>
    <row r="3153" spans="1:2" x14ac:dyDescent="0.35">
      <c r="A3153" s="1">
        <v>12.304690000000001</v>
      </c>
      <c r="B3153" s="1">
        <v>1.709197E-5</v>
      </c>
    </row>
    <row r="3154" spans="1:2" x14ac:dyDescent="0.35">
      <c r="A3154" s="1">
        <v>12.308590000000001</v>
      </c>
      <c r="B3154" s="1">
        <v>-7.3543089999999997E-6</v>
      </c>
    </row>
    <row r="3155" spans="1:2" x14ac:dyDescent="0.35">
      <c r="A3155" s="1">
        <v>12.3125</v>
      </c>
      <c r="B3155" s="1">
        <v>2.4155789999999999E-5</v>
      </c>
    </row>
    <row r="3156" spans="1:2" x14ac:dyDescent="0.35">
      <c r="A3156" s="1">
        <v>12.316409999999999</v>
      </c>
      <c r="B3156" s="1">
        <v>-3.7319880000000001E-6</v>
      </c>
    </row>
    <row r="3157" spans="1:2" x14ac:dyDescent="0.35">
      <c r="A3157" s="1">
        <v>12.320309999999999</v>
      </c>
      <c r="B3157" s="1">
        <v>1.939495E-5</v>
      </c>
    </row>
    <row r="3158" spans="1:2" x14ac:dyDescent="0.35">
      <c r="A3158" s="1">
        <v>12.32422</v>
      </c>
      <c r="B3158" s="1">
        <v>5.3046459999999998E-5</v>
      </c>
    </row>
    <row r="3159" spans="1:2" x14ac:dyDescent="0.35">
      <c r="A3159" s="1">
        <v>12.32813</v>
      </c>
      <c r="B3159" s="1">
        <v>-3.117356E-5</v>
      </c>
    </row>
    <row r="3160" spans="1:2" x14ac:dyDescent="0.35">
      <c r="A3160" s="1">
        <v>12.33203</v>
      </c>
      <c r="B3160" s="1">
        <v>-4.7449320000000001E-5</v>
      </c>
    </row>
    <row r="3161" spans="1:2" x14ac:dyDescent="0.35">
      <c r="A3161" s="1">
        <v>12.335940000000001</v>
      </c>
      <c r="B3161" s="1">
        <v>-3.4192310000000002E-5</v>
      </c>
    </row>
    <row r="3162" spans="1:2" x14ac:dyDescent="0.35">
      <c r="A3162" s="1">
        <v>12.339840000000001</v>
      </c>
      <c r="B3162" s="1">
        <v>4.4400439999999999E-5</v>
      </c>
    </row>
    <row r="3163" spans="1:2" x14ac:dyDescent="0.35">
      <c r="A3163" s="1">
        <v>12.34375</v>
      </c>
      <c r="B3163" s="1">
        <v>4.134319E-5</v>
      </c>
    </row>
    <row r="3164" spans="1:2" x14ac:dyDescent="0.35">
      <c r="A3164" s="1">
        <v>12.347659999999999</v>
      </c>
      <c r="B3164" s="1">
        <v>9.8565320000000004E-6</v>
      </c>
    </row>
    <row r="3165" spans="1:2" x14ac:dyDescent="0.35">
      <c r="A3165" s="1">
        <v>12.351559999999999</v>
      </c>
      <c r="B3165" s="1">
        <v>3.7604500000000001E-6</v>
      </c>
    </row>
    <row r="3166" spans="1:2" x14ac:dyDescent="0.35">
      <c r="A3166" s="1">
        <v>12.35547</v>
      </c>
      <c r="B3166" s="1">
        <v>-1.3185019999999999E-7</v>
      </c>
    </row>
    <row r="3167" spans="1:2" x14ac:dyDescent="0.35">
      <c r="A3167" s="1">
        <v>12.35938</v>
      </c>
      <c r="B3167" s="1">
        <v>6.8787699999999999E-5</v>
      </c>
    </row>
    <row r="3168" spans="1:2" x14ac:dyDescent="0.35">
      <c r="A3168" s="1">
        <v>12.36328</v>
      </c>
      <c r="B3168" s="1">
        <v>4.93128E-5</v>
      </c>
    </row>
    <row r="3169" spans="1:2" x14ac:dyDescent="0.35">
      <c r="A3169" s="1">
        <v>12.367190000000001</v>
      </c>
      <c r="B3169" s="1">
        <v>3.0318E-5</v>
      </c>
    </row>
    <row r="3170" spans="1:2" x14ac:dyDescent="0.35">
      <c r="A3170" s="1">
        <v>12.371090000000001</v>
      </c>
      <c r="B3170" s="1">
        <v>5.2020539999999997E-5</v>
      </c>
    </row>
    <row r="3171" spans="1:2" x14ac:dyDescent="0.35">
      <c r="A3171" s="1">
        <v>12.375</v>
      </c>
      <c r="B3171" s="1">
        <v>5.5283730000000003E-5</v>
      </c>
    </row>
    <row r="3172" spans="1:2" x14ac:dyDescent="0.35">
      <c r="A3172" s="1">
        <v>12.378909999999999</v>
      </c>
      <c r="B3172" s="1">
        <v>-1.7867999999999999E-5</v>
      </c>
    </row>
    <row r="3173" spans="1:2" x14ac:dyDescent="0.35">
      <c r="A3173" s="1">
        <v>12.382809999999999</v>
      </c>
      <c r="B3173" s="1">
        <v>-7.7161230000000005E-5</v>
      </c>
    </row>
    <row r="3174" spans="1:2" x14ac:dyDescent="0.35">
      <c r="A3174" s="1">
        <v>12.38672</v>
      </c>
      <c r="B3174" s="1">
        <v>-1.022358E-4</v>
      </c>
    </row>
    <row r="3175" spans="1:2" x14ac:dyDescent="0.35">
      <c r="A3175" s="1">
        <v>12.39063</v>
      </c>
      <c r="B3175" s="1">
        <v>-6.1962250000000005E-5</v>
      </c>
    </row>
    <row r="3176" spans="1:2" x14ac:dyDescent="0.35">
      <c r="A3176" s="1">
        <v>12.39453</v>
      </c>
      <c r="B3176" s="1">
        <v>1.8967800000000002E-5</v>
      </c>
    </row>
    <row r="3177" spans="1:2" x14ac:dyDescent="0.35">
      <c r="A3177" s="1">
        <v>12.398440000000001</v>
      </c>
      <c r="B3177" s="1">
        <v>1.571445E-5</v>
      </c>
    </row>
    <row r="3178" spans="1:2" x14ac:dyDescent="0.35">
      <c r="A3178" s="1">
        <v>12.402340000000001</v>
      </c>
      <c r="B3178" s="1">
        <v>2.2705649999999998E-5</v>
      </c>
    </row>
    <row r="3179" spans="1:2" x14ac:dyDescent="0.35">
      <c r="A3179" s="1">
        <v>12.40625</v>
      </c>
      <c r="B3179" s="1">
        <v>-7.8215930000000007E-5</v>
      </c>
    </row>
    <row r="3180" spans="1:2" x14ac:dyDescent="0.35">
      <c r="A3180" s="1">
        <v>12.410159999999999</v>
      </c>
      <c r="B3180" s="1">
        <v>1.127539E-5</v>
      </c>
    </row>
    <row r="3181" spans="1:2" x14ac:dyDescent="0.35">
      <c r="A3181" s="1">
        <v>12.414059999999999</v>
      </c>
      <c r="B3181" s="1">
        <v>3.8405860000000002E-5</v>
      </c>
    </row>
    <row r="3182" spans="1:2" x14ac:dyDescent="0.35">
      <c r="A3182" s="1">
        <v>12.41797</v>
      </c>
      <c r="B3182" s="1">
        <v>-3.3192599999999998E-5</v>
      </c>
    </row>
    <row r="3183" spans="1:2" x14ac:dyDescent="0.35">
      <c r="A3183" s="1">
        <v>12.42188</v>
      </c>
      <c r="B3183" s="1">
        <v>4.3790140000000002E-5</v>
      </c>
    </row>
    <row r="3184" spans="1:2" x14ac:dyDescent="0.35">
      <c r="A3184" s="1">
        <v>12.42578</v>
      </c>
      <c r="B3184" s="1">
        <v>-2.2179950000000001E-5</v>
      </c>
    </row>
    <row r="3185" spans="1:2" x14ac:dyDescent="0.35">
      <c r="A3185" s="1">
        <v>12.429690000000001</v>
      </c>
      <c r="B3185" s="1">
        <v>1.14915E-5</v>
      </c>
    </row>
    <row r="3186" spans="1:2" x14ac:dyDescent="0.35">
      <c r="A3186" s="1">
        <v>12.433590000000001</v>
      </c>
      <c r="B3186" s="1">
        <v>-4.9561279999999998E-6</v>
      </c>
    </row>
    <row r="3187" spans="1:2" x14ac:dyDescent="0.35">
      <c r="A3187" s="1">
        <v>12.4375</v>
      </c>
      <c r="B3187" s="1">
        <v>-7.2042519999999995E-5</v>
      </c>
    </row>
    <row r="3188" spans="1:2" x14ac:dyDescent="0.35">
      <c r="A3188" s="1">
        <v>12.441409999999999</v>
      </c>
      <c r="B3188" s="1">
        <v>-1.0448180000000001E-4</v>
      </c>
    </row>
    <row r="3189" spans="1:2" x14ac:dyDescent="0.35">
      <c r="A3189" s="1">
        <v>12.445309999999999</v>
      </c>
      <c r="B3189" s="1">
        <v>-5.8079370000000003E-5</v>
      </c>
    </row>
    <row r="3190" spans="1:2" x14ac:dyDescent="0.35">
      <c r="A3190" s="1">
        <v>12.44922</v>
      </c>
      <c r="B3190" s="1">
        <v>-3.3297399999999999E-6</v>
      </c>
    </row>
    <row r="3191" spans="1:2" x14ac:dyDescent="0.35">
      <c r="A3191" s="1">
        <v>12.45313</v>
      </c>
      <c r="B3191" s="1">
        <v>-8.1052589999999996E-5</v>
      </c>
    </row>
    <row r="3192" spans="1:2" x14ac:dyDescent="0.35">
      <c r="A3192" s="1">
        <v>12.45703</v>
      </c>
      <c r="B3192" s="1">
        <v>-4.7774549999999998E-5</v>
      </c>
    </row>
    <row r="3193" spans="1:2" x14ac:dyDescent="0.35">
      <c r="A3193" s="1">
        <v>12.460940000000001</v>
      </c>
      <c r="B3193" s="1">
        <v>-2.3832439999999998E-5</v>
      </c>
    </row>
    <row r="3194" spans="1:2" x14ac:dyDescent="0.35">
      <c r="A3194" s="1">
        <v>12.464840000000001</v>
      </c>
      <c r="B3194" s="1">
        <v>1.308937E-5</v>
      </c>
    </row>
    <row r="3195" spans="1:2" x14ac:dyDescent="0.35">
      <c r="A3195" s="1">
        <v>12.46875</v>
      </c>
      <c r="B3195" s="1">
        <v>5.3592070000000003E-5</v>
      </c>
    </row>
    <row r="3196" spans="1:2" x14ac:dyDescent="0.35">
      <c r="A3196" s="1">
        <v>12.472659999999999</v>
      </c>
      <c r="B3196" s="1">
        <v>1.3491519999999999E-5</v>
      </c>
    </row>
    <row r="3197" spans="1:2" x14ac:dyDescent="0.35">
      <c r="A3197" s="1">
        <v>12.476559999999999</v>
      </c>
      <c r="B3197" s="1">
        <v>-1.6417230000000001E-5</v>
      </c>
    </row>
    <row r="3198" spans="1:2" x14ac:dyDescent="0.35">
      <c r="A3198" s="1">
        <v>12.48047</v>
      </c>
      <c r="B3198" s="1">
        <v>-5.6605270000000003E-5</v>
      </c>
    </row>
    <row r="3199" spans="1:2" x14ac:dyDescent="0.35">
      <c r="A3199" s="1">
        <v>12.48438</v>
      </c>
      <c r="B3199" s="1">
        <v>9.8665790000000006E-6</v>
      </c>
    </row>
    <row r="3200" spans="1:2" x14ac:dyDescent="0.35">
      <c r="A3200" s="1">
        <v>12.48828</v>
      </c>
      <c r="B3200" s="1">
        <v>2.074589E-5</v>
      </c>
    </row>
    <row r="3201" spans="1:2" x14ac:dyDescent="0.35">
      <c r="A3201" s="1">
        <v>12.492190000000001</v>
      </c>
      <c r="B3201" s="1">
        <v>-4.8405960000000001E-5</v>
      </c>
    </row>
    <row r="3202" spans="1:2" x14ac:dyDescent="0.35">
      <c r="A3202" s="1">
        <v>12.496090000000001</v>
      </c>
      <c r="B3202" s="1">
        <v>-1.7973270000000001E-5</v>
      </c>
    </row>
    <row r="3203" spans="1:2" x14ac:dyDescent="0.35">
      <c r="A3203" s="1">
        <v>12.5</v>
      </c>
      <c r="B3203" s="1">
        <v>-6.948457E-5</v>
      </c>
    </row>
    <row r="3204" spans="1:2" x14ac:dyDescent="0.35">
      <c r="A3204" s="1">
        <v>12.503909999999999</v>
      </c>
      <c r="B3204" s="1">
        <v>-6.6029669999999994E-5</v>
      </c>
    </row>
    <row r="3205" spans="1:2" x14ac:dyDescent="0.35">
      <c r="A3205" s="1">
        <v>12.507809999999999</v>
      </c>
      <c r="B3205" s="1">
        <v>-2.254837E-5</v>
      </c>
    </row>
    <row r="3206" spans="1:2" x14ac:dyDescent="0.35">
      <c r="A3206" s="1">
        <v>12.51172</v>
      </c>
      <c r="B3206" s="1">
        <v>-6.2570099999999999E-5</v>
      </c>
    </row>
    <row r="3207" spans="1:2" x14ac:dyDescent="0.35">
      <c r="A3207" s="1">
        <v>12.51563</v>
      </c>
      <c r="B3207" s="1">
        <v>-7.3533780000000003E-5</v>
      </c>
    </row>
    <row r="3208" spans="1:2" x14ac:dyDescent="0.35">
      <c r="A3208" s="1">
        <v>12.51953</v>
      </c>
      <c r="B3208" s="1">
        <v>-1.5427799999999999E-4</v>
      </c>
    </row>
    <row r="3209" spans="1:2" x14ac:dyDescent="0.35">
      <c r="A3209" s="1">
        <v>12.523440000000001</v>
      </c>
      <c r="B3209" s="1">
        <v>-1.058669E-4</v>
      </c>
    </row>
    <row r="3210" spans="1:2" x14ac:dyDescent="0.35">
      <c r="A3210" s="1">
        <v>12.527340000000001</v>
      </c>
      <c r="B3210" s="1">
        <v>2.0591120000000001E-5</v>
      </c>
    </row>
    <row r="3211" spans="1:2" x14ac:dyDescent="0.35">
      <c r="A3211" s="1">
        <v>12.53125</v>
      </c>
      <c r="B3211" s="1">
        <v>-4.7225170000000001E-5</v>
      </c>
    </row>
    <row r="3212" spans="1:2" x14ac:dyDescent="0.35">
      <c r="A3212" s="1">
        <v>12.535159999999999</v>
      </c>
      <c r="B3212" s="1">
        <v>-1.408578E-5</v>
      </c>
    </row>
    <row r="3213" spans="1:2" x14ac:dyDescent="0.35">
      <c r="A3213" s="1">
        <v>12.539059999999999</v>
      </c>
      <c r="B3213" s="1">
        <v>2.5950209999999998E-5</v>
      </c>
    </row>
    <row r="3214" spans="1:2" x14ac:dyDescent="0.35">
      <c r="A3214" s="1">
        <v>12.54297</v>
      </c>
      <c r="B3214" s="1">
        <v>2.7943859999999999E-6</v>
      </c>
    </row>
    <row r="3215" spans="1:2" x14ac:dyDescent="0.35">
      <c r="A3215" s="1">
        <v>12.54688</v>
      </c>
      <c r="B3215" s="1">
        <v>4.4397090000000002E-5</v>
      </c>
    </row>
    <row r="3216" spans="1:2" x14ac:dyDescent="0.35">
      <c r="A3216" s="1">
        <v>12.55078</v>
      </c>
      <c r="B3216" s="1">
        <v>4.8403659999999998E-6</v>
      </c>
    </row>
    <row r="3217" spans="1:2" x14ac:dyDescent="0.35">
      <c r="A3217" s="1">
        <v>12.554690000000001</v>
      </c>
      <c r="B3217" s="1">
        <v>-4.7692090000000003E-5</v>
      </c>
    </row>
    <row r="3218" spans="1:2" x14ac:dyDescent="0.35">
      <c r="A3218" s="1">
        <v>12.558590000000001</v>
      </c>
      <c r="B3218" s="1">
        <v>-7.353054E-6</v>
      </c>
    </row>
    <row r="3219" spans="1:2" x14ac:dyDescent="0.35">
      <c r="A3219" s="1">
        <v>12.5625</v>
      </c>
      <c r="B3219" s="1">
        <v>1.418875E-5</v>
      </c>
    </row>
    <row r="3220" spans="1:2" x14ac:dyDescent="0.35">
      <c r="A3220" s="1">
        <v>12.566409999999999</v>
      </c>
      <c r="B3220" s="1">
        <v>-4.8236229999999999E-5</v>
      </c>
    </row>
    <row r="3221" spans="1:2" x14ac:dyDescent="0.35">
      <c r="A3221" s="1">
        <v>12.570309999999999</v>
      </c>
      <c r="B3221" s="1">
        <v>-2.770863E-5</v>
      </c>
    </row>
    <row r="3222" spans="1:2" x14ac:dyDescent="0.35">
      <c r="A3222" s="1">
        <v>12.57422</v>
      </c>
      <c r="B3222" s="1">
        <v>-1.5888989999999999E-6</v>
      </c>
    </row>
    <row r="3223" spans="1:2" x14ac:dyDescent="0.35">
      <c r="A3223" s="1">
        <v>12.57813</v>
      </c>
      <c r="B3223" s="1">
        <v>5.9283190000000001E-5</v>
      </c>
    </row>
    <row r="3224" spans="1:2" x14ac:dyDescent="0.35">
      <c r="A3224" s="1">
        <v>12.58203</v>
      </c>
      <c r="B3224" s="1">
        <v>6.1621329999999994E-5</v>
      </c>
    </row>
    <row r="3225" spans="1:2" x14ac:dyDescent="0.35">
      <c r="A3225" s="1">
        <v>12.585940000000001</v>
      </c>
      <c r="B3225" s="1">
        <v>2.845034E-5</v>
      </c>
    </row>
    <row r="3226" spans="1:2" x14ac:dyDescent="0.35">
      <c r="A3226" s="1">
        <v>12.589840000000001</v>
      </c>
      <c r="B3226" s="1">
        <v>6.9569169999999996E-5</v>
      </c>
    </row>
    <row r="3227" spans="1:2" x14ac:dyDescent="0.35">
      <c r="A3227" s="1">
        <v>12.59375</v>
      </c>
      <c r="B3227" s="1">
        <v>1.2467169999999999E-4</v>
      </c>
    </row>
    <row r="3228" spans="1:2" x14ac:dyDescent="0.35">
      <c r="A3228" s="1">
        <v>12.597659999999999</v>
      </c>
      <c r="B3228" s="1">
        <v>1.819557E-4</v>
      </c>
    </row>
    <row r="3229" spans="1:2" x14ac:dyDescent="0.35">
      <c r="A3229" s="1">
        <v>12.601559999999999</v>
      </c>
      <c r="B3229" s="1">
        <v>6.6814970000000001E-5</v>
      </c>
    </row>
    <row r="3230" spans="1:2" x14ac:dyDescent="0.35">
      <c r="A3230" s="1">
        <v>12.60547</v>
      </c>
      <c r="B3230" s="1">
        <v>5.1955659999999999E-5</v>
      </c>
    </row>
    <row r="3231" spans="1:2" x14ac:dyDescent="0.35">
      <c r="A3231" s="1">
        <v>12.60938</v>
      </c>
      <c r="B3231" s="1">
        <v>7.5795010000000003E-5</v>
      </c>
    </row>
    <row r="3232" spans="1:2" x14ac:dyDescent="0.35">
      <c r="A3232" s="1">
        <v>12.61328</v>
      </c>
      <c r="B3232" s="1">
        <v>1.2172910000000001E-5</v>
      </c>
    </row>
    <row r="3233" spans="1:2" x14ac:dyDescent="0.35">
      <c r="A3233" s="1">
        <v>12.617190000000001</v>
      </c>
      <c r="B3233" s="1">
        <v>-1.20825E-5</v>
      </c>
    </row>
    <row r="3234" spans="1:2" x14ac:dyDescent="0.35">
      <c r="A3234" s="1">
        <v>12.621090000000001</v>
      </c>
      <c r="B3234" s="1">
        <v>-3.6625049999999999E-5</v>
      </c>
    </row>
    <row r="3235" spans="1:2" x14ac:dyDescent="0.35">
      <c r="A3235" s="1">
        <v>12.625</v>
      </c>
      <c r="B3235" s="1">
        <v>-2.0473189999999998E-5</v>
      </c>
    </row>
    <row r="3236" spans="1:2" x14ac:dyDescent="0.35">
      <c r="A3236" s="1">
        <v>12.628909999999999</v>
      </c>
      <c r="B3236" s="1">
        <v>-6.8729509999999998E-7</v>
      </c>
    </row>
    <row r="3237" spans="1:2" x14ac:dyDescent="0.35">
      <c r="A3237" s="1">
        <v>12.632809999999999</v>
      </c>
      <c r="B3237" s="1">
        <v>6.1689969999999998E-5</v>
      </c>
    </row>
    <row r="3238" spans="1:2" x14ac:dyDescent="0.35">
      <c r="A3238" s="1">
        <v>12.63672</v>
      </c>
      <c r="B3238" s="1">
        <v>7.1831969999999997E-5</v>
      </c>
    </row>
    <row r="3239" spans="1:2" x14ac:dyDescent="0.35">
      <c r="A3239" s="1">
        <v>12.64063</v>
      </c>
      <c r="B3239" s="1">
        <v>-7.3166380000000002E-6</v>
      </c>
    </row>
    <row r="3240" spans="1:2" x14ac:dyDescent="0.35">
      <c r="A3240" s="1">
        <v>12.64453</v>
      </c>
      <c r="B3240" s="1">
        <v>2.1687889999999999E-5</v>
      </c>
    </row>
    <row r="3241" spans="1:2" x14ac:dyDescent="0.35">
      <c r="A3241" s="1">
        <v>12.648440000000001</v>
      </c>
      <c r="B3241" s="1">
        <v>7.1686309999999999E-5</v>
      </c>
    </row>
    <row r="3242" spans="1:2" x14ac:dyDescent="0.35">
      <c r="A3242" s="1">
        <v>12.652340000000001</v>
      </c>
      <c r="B3242" s="1">
        <v>-2.346766E-5</v>
      </c>
    </row>
    <row r="3243" spans="1:2" x14ac:dyDescent="0.35">
      <c r="A3243" s="1">
        <v>12.65625</v>
      </c>
      <c r="B3243" s="1">
        <v>-1.026539E-4</v>
      </c>
    </row>
    <row r="3244" spans="1:2" x14ac:dyDescent="0.35">
      <c r="A3244" s="1">
        <v>12.660159999999999</v>
      </c>
      <c r="B3244" s="1">
        <v>-7.9950590000000006E-5</v>
      </c>
    </row>
    <row r="3245" spans="1:2" x14ac:dyDescent="0.35">
      <c r="A3245" s="1">
        <v>12.664059999999999</v>
      </c>
      <c r="B3245" s="1">
        <v>-5.5751270000000001E-5</v>
      </c>
    </row>
    <row r="3246" spans="1:2" x14ac:dyDescent="0.35">
      <c r="A3246" s="1">
        <v>12.66797</v>
      </c>
      <c r="B3246" s="1">
        <v>-2.183941E-5</v>
      </c>
    </row>
    <row r="3247" spans="1:2" x14ac:dyDescent="0.35">
      <c r="A3247" s="1">
        <v>12.67188</v>
      </c>
      <c r="B3247" s="1">
        <v>3.2007359999999998E-5</v>
      </c>
    </row>
    <row r="3248" spans="1:2" x14ac:dyDescent="0.35">
      <c r="A3248" s="1">
        <v>12.67578</v>
      </c>
      <c r="B3248" s="1">
        <v>5.4482160000000002E-5</v>
      </c>
    </row>
    <row r="3249" spans="1:2" x14ac:dyDescent="0.35">
      <c r="A3249" s="1">
        <v>12.679690000000001</v>
      </c>
      <c r="B3249" s="1">
        <v>6.0700469999999997E-5</v>
      </c>
    </row>
    <row r="3250" spans="1:2" x14ac:dyDescent="0.35">
      <c r="A3250" s="1">
        <v>12.683590000000001</v>
      </c>
      <c r="B3250" s="1">
        <v>1.3961050000000001E-5</v>
      </c>
    </row>
    <row r="3251" spans="1:2" x14ac:dyDescent="0.35">
      <c r="A3251" s="1">
        <v>12.6875</v>
      </c>
      <c r="B3251" s="1">
        <v>1.0827619999999999E-5</v>
      </c>
    </row>
    <row r="3252" spans="1:2" x14ac:dyDescent="0.35">
      <c r="A3252" s="1">
        <v>12.691409999999999</v>
      </c>
      <c r="B3252" s="1">
        <v>-1.5361590000000001E-5</v>
      </c>
    </row>
    <row r="3253" spans="1:2" x14ac:dyDescent="0.35">
      <c r="A3253" s="1">
        <v>12.695309999999999</v>
      </c>
      <c r="B3253" s="1">
        <v>-7.7002170000000004E-5</v>
      </c>
    </row>
    <row r="3254" spans="1:2" x14ac:dyDescent="0.35">
      <c r="A3254" s="1">
        <v>12.69922</v>
      </c>
      <c r="B3254" s="1">
        <v>-3.2607590000000002E-5</v>
      </c>
    </row>
    <row r="3255" spans="1:2" x14ac:dyDescent="0.35">
      <c r="A3255" s="1">
        <v>12.70313</v>
      </c>
      <c r="B3255" s="1">
        <v>-1.4983200000000001E-5</v>
      </c>
    </row>
    <row r="3256" spans="1:2" x14ac:dyDescent="0.35">
      <c r="A3256" s="1">
        <v>12.70703</v>
      </c>
      <c r="B3256" s="1">
        <v>5.3554609999999998E-5</v>
      </c>
    </row>
    <row r="3257" spans="1:2" x14ac:dyDescent="0.35">
      <c r="A3257" s="1">
        <v>12.710940000000001</v>
      </c>
      <c r="B3257" s="1">
        <v>3.4159660000000002E-5</v>
      </c>
    </row>
    <row r="3258" spans="1:2" x14ac:dyDescent="0.35">
      <c r="A3258" s="1">
        <v>12.714840000000001</v>
      </c>
      <c r="B3258" s="1">
        <v>-3.7398570000000003E-5</v>
      </c>
    </row>
    <row r="3259" spans="1:2" x14ac:dyDescent="0.35">
      <c r="A3259" s="1">
        <v>12.71875</v>
      </c>
      <c r="B3259" s="1">
        <v>3.2062610000000002E-7</v>
      </c>
    </row>
    <row r="3260" spans="1:2" x14ac:dyDescent="0.35">
      <c r="A3260" s="1">
        <v>12.722659999999999</v>
      </c>
      <c r="B3260" s="1">
        <v>3.8086700000000002E-5</v>
      </c>
    </row>
    <row r="3261" spans="1:2" x14ac:dyDescent="0.35">
      <c r="A3261" s="1">
        <v>12.726559999999999</v>
      </c>
      <c r="B3261" s="1">
        <v>8.5690050000000005E-5</v>
      </c>
    </row>
    <row r="3262" spans="1:2" x14ac:dyDescent="0.35">
      <c r="A3262" s="1">
        <v>12.73047</v>
      </c>
      <c r="B3262" s="1">
        <v>1.027075E-4</v>
      </c>
    </row>
    <row r="3263" spans="1:2" x14ac:dyDescent="0.35">
      <c r="A3263" s="1">
        <v>12.73438</v>
      </c>
      <c r="B3263" s="1">
        <v>3.8277569999999999E-5</v>
      </c>
    </row>
    <row r="3264" spans="1:2" x14ac:dyDescent="0.35">
      <c r="A3264" s="1">
        <v>12.73828</v>
      </c>
      <c r="B3264" s="1">
        <v>-2.3280969999999999E-6</v>
      </c>
    </row>
    <row r="3265" spans="1:2" x14ac:dyDescent="0.35">
      <c r="A3265" s="1">
        <v>12.742190000000001</v>
      </c>
      <c r="B3265" s="1">
        <v>-3.1057199999999998E-5</v>
      </c>
    </row>
    <row r="3266" spans="1:2" x14ac:dyDescent="0.35">
      <c r="A3266" s="1">
        <v>12.746090000000001</v>
      </c>
      <c r="B3266" s="1">
        <v>-8.8854460000000005E-6</v>
      </c>
    </row>
    <row r="3267" spans="1:2" x14ac:dyDescent="0.35">
      <c r="A3267" s="1">
        <v>12.75</v>
      </c>
      <c r="B3267" s="1">
        <v>5.982398E-5</v>
      </c>
    </row>
    <row r="3268" spans="1:2" x14ac:dyDescent="0.35">
      <c r="A3268" s="1">
        <v>12.753909999999999</v>
      </c>
      <c r="B3268" s="1">
        <v>4.9726350000000004E-6</v>
      </c>
    </row>
    <row r="3269" spans="1:2" x14ac:dyDescent="0.35">
      <c r="A3269" s="1">
        <v>12.757809999999999</v>
      </c>
      <c r="B3269" s="1">
        <v>4.2593879999999999E-6</v>
      </c>
    </row>
    <row r="3270" spans="1:2" x14ac:dyDescent="0.35">
      <c r="A3270" s="1">
        <v>12.76172</v>
      </c>
      <c r="B3270" s="1">
        <v>-1.0748930000000001E-6</v>
      </c>
    </row>
    <row r="3271" spans="1:2" x14ac:dyDescent="0.35">
      <c r="A3271" s="1">
        <v>12.76563</v>
      </c>
      <c r="B3271" s="1">
        <v>5.3145249999999997E-5</v>
      </c>
    </row>
    <row r="3272" spans="1:2" x14ac:dyDescent="0.35">
      <c r="A3272" s="1">
        <v>12.76953</v>
      </c>
      <c r="B3272" s="1">
        <v>5.661772E-5</v>
      </c>
    </row>
    <row r="3273" spans="1:2" x14ac:dyDescent="0.35">
      <c r="A3273" s="1">
        <v>12.773440000000001</v>
      </c>
      <c r="B3273" s="1">
        <v>-8.2399239999999998E-5</v>
      </c>
    </row>
    <row r="3274" spans="1:2" x14ac:dyDescent="0.35">
      <c r="A3274" s="1">
        <v>12.777340000000001</v>
      </c>
      <c r="B3274" s="1">
        <v>-6.711466E-5</v>
      </c>
    </row>
    <row r="3275" spans="1:2" x14ac:dyDescent="0.35">
      <c r="A3275" s="1">
        <v>12.78125</v>
      </c>
      <c r="B3275" s="1">
        <v>-3.2915659999999998E-5</v>
      </c>
    </row>
    <row r="3276" spans="1:2" x14ac:dyDescent="0.35">
      <c r="A3276" s="1">
        <v>12.785159999999999</v>
      </c>
      <c r="B3276" s="1">
        <v>-5.3711159999999997E-6</v>
      </c>
    </row>
    <row r="3277" spans="1:2" x14ac:dyDescent="0.35">
      <c r="A3277" s="1">
        <v>12.789059999999999</v>
      </c>
      <c r="B3277" s="1">
        <v>-1.7906509999999999E-5</v>
      </c>
    </row>
    <row r="3278" spans="1:2" x14ac:dyDescent="0.35">
      <c r="A3278" s="1">
        <v>12.79297</v>
      </c>
      <c r="B3278" s="1">
        <v>-2.622688E-5</v>
      </c>
    </row>
    <row r="3279" spans="1:2" x14ac:dyDescent="0.35">
      <c r="A3279" s="1">
        <v>12.79688</v>
      </c>
      <c r="B3279" s="1">
        <v>2.4370099999999999E-5</v>
      </c>
    </row>
    <row r="3280" spans="1:2" x14ac:dyDescent="0.35">
      <c r="A3280" s="1">
        <v>12.80078</v>
      </c>
      <c r="B3280" s="1">
        <v>5.7963839999999997E-6</v>
      </c>
    </row>
    <row r="3281" spans="1:2" x14ac:dyDescent="0.35">
      <c r="A3281" s="1">
        <v>12.804690000000001</v>
      </c>
      <c r="B3281" s="1">
        <v>-6.4860240000000002E-5</v>
      </c>
    </row>
    <row r="3282" spans="1:2" x14ac:dyDescent="0.35">
      <c r="A3282" s="1">
        <v>12.808590000000001</v>
      </c>
      <c r="B3282" s="1">
        <v>-5.8733180000000001E-5</v>
      </c>
    </row>
    <row r="3283" spans="1:2" x14ac:dyDescent="0.35">
      <c r="A3283" s="1">
        <v>12.8125</v>
      </c>
      <c r="B3283" s="1">
        <v>9.7426810000000004E-6</v>
      </c>
    </row>
    <row r="3284" spans="1:2" x14ac:dyDescent="0.35">
      <c r="A3284" s="1">
        <v>12.816409999999999</v>
      </c>
      <c r="B3284" s="1">
        <v>1.9245940000000001E-5</v>
      </c>
    </row>
    <row r="3285" spans="1:2" x14ac:dyDescent="0.35">
      <c r="A3285" s="1">
        <v>12.820309999999999</v>
      </c>
      <c r="B3285" s="1">
        <v>3.9221870000000003E-5</v>
      </c>
    </row>
    <row r="3286" spans="1:2" x14ac:dyDescent="0.35">
      <c r="A3286" s="1">
        <v>12.82422</v>
      </c>
      <c r="B3286" s="1">
        <v>-1.5323919999999999E-5</v>
      </c>
    </row>
    <row r="3287" spans="1:2" x14ac:dyDescent="0.35">
      <c r="A3287" s="1">
        <v>12.82813</v>
      </c>
      <c r="B3287" s="1">
        <v>-4.0141890000000002E-5</v>
      </c>
    </row>
    <row r="3288" spans="1:2" x14ac:dyDescent="0.35">
      <c r="A3288" s="1">
        <v>12.83203</v>
      </c>
      <c r="B3288" s="1">
        <v>1.2975729999999999E-7</v>
      </c>
    </row>
    <row r="3289" spans="1:2" x14ac:dyDescent="0.35">
      <c r="A3289" s="1">
        <v>12.835940000000001</v>
      </c>
      <c r="B3289" s="1">
        <v>1.407825E-5</v>
      </c>
    </row>
    <row r="3290" spans="1:2" x14ac:dyDescent="0.35">
      <c r="A3290" s="1">
        <v>12.839840000000001</v>
      </c>
      <c r="B3290" s="1">
        <v>2.3011409999999999E-5</v>
      </c>
    </row>
    <row r="3291" spans="1:2" x14ac:dyDescent="0.35">
      <c r="A3291" s="1">
        <v>12.84375</v>
      </c>
      <c r="B3291" s="1">
        <v>-4.1390909999999998E-5</v>
      </c>
    </row>
    <row r="3292" spans="1:2" x14ac:dyDescent="0.35">
      <c r="A3292" s="1">
        <v>12.847659999999999</v>
      </c>
      <c r="B3292" s="1">
        <v>5.321724E-6</v>
      </c>
    </row>
    <row r="3293" spans="1:2" x14ac:dyDescent="0.35">
      <c r="A3293" s="1">
        <v>12.851559999999999</v>
      </c>
      <c r="B3293" s="1">
        <v>9.0779890000000001E-6</v>
      </c>
    </row>
    <row r="3294" spans="1:2" x14ac:dyDescent="0.35">
      <c r="A3294" s="1">
        <v>12.85547</v>
      </c>
      <c r="B3294" s="1">
        <v>-5.1834279999999998E-5</v>
      </c>
    </row>
    <row r="3295" spans="1:2" x14ac:dyDescent="0.35">
      <c r="A3295" s="1">
        <v>12.85938</v>
      </c>
      <c r="B3295" s="1">
        <v>4.4877609999999999E-5</v>
      </c>
    </row>
    <row r="3296" spans="1:2" x14ac:dyDescent="0.35">
      <c r="A3296" s="1">
        <v>12.86328</v>
      </c>
      <c r="B3296" s="1">
        <v>1.3178490000000001E-4</v>
      </c>
    </row>
    <row r="3297" spans="1:2" x14ac:dyDescent="0.35">
      <c r="A3297" s="1">
        <v>12.867190000000001</v>
      </c>
      <c r="B3297" s="1">
        <v>1.4683670000000001E-4</v>
      </c>
    </row>
    <row r="3298" spans="1:2" x14ac:dyDescent="0.35">
      <c r="A3298" s="1">
        <v>12.871090000000001</v>
      </c>
      <c r="B3298" s="1">
        <v>1.119998E-4</v>
      </c>
    </row>
    <row r="3299" spans="1:2" x14ac:dyDescent="0.35">
      <c r="A3299" s="1">
        <v>12.875</v>
      </c>
      <c r="B3299" s="1">
        <v>1.4189089999999999E-4</v>
      </c>
    </row>
    <row r="3300" spans="1:2" x14ac:dyDescent="0.35">
      <c r="A3300" s="1">
        <v>12.878909999999999</v>
      </c>
      <c r="B3300" s="1">
        <v>1.026724E-4</v>
      </c>
    </row>
    <row r="3301" spans="1:2" x14ac:dyDescent="0.35">
      <c r="A3301" s="1">
        <v>12.882809999999999</v>
      </c>
      <c r="B3301" s="1">
        <v>2.6226049999999999E-5</v>
      </c>
    </row>
    <row r="3302" spans="1:2" x14ac:dyDescent="0.35">
      <c r="A3302" s="1">
        <v>12.88672</v>
      </c>
      <c r="B3302" s="1">
        <v>6.7663419999999995E-5</v>
      </c>
    </row>
    <row r="3303" spans="1:2" x14ac:dyDescent="0.35">
      <c r="A3303" s="1">
        <v>12.89063</v>
      </c>
      <c r="B3303" s="1">
        <v>4.9047430000000003E-5</v>
      </c>
    </row>
    <row r="3304" spans="1:2" x14ac:dyDescent="0.35">
      <c r="A3304" s="1">
        <v>12.89453</v>
      </c>
      <c r="B3304" s="1">
        <v>-2.127601E-6</v>
      </c>
    </row>
    <row r="3305" spans="1:2" x14ac:dyDescent="0.35">
      <c r="A3305" s="1">
        <v>12.898440000000001</v>
      </c>
      <c r="B3305" s="1">
        <v>3.0784500000000003E-5</v>
      </c>
    </row>
    <row r="3306" spans="1:2" x14ac:dyDescent="0.35">
      <c r="A3306" s="1">
        <v>12.902340000000001</v>
      </c>
      <c r="B3306" s="1">
        <v>8.8720089999999997E-5</v>
      </c>
    </row>
    <row r="3307" spans="1:2" x14ac:dyDescent="0.35">
      <c r="A3307" s="1">
        <v>12.90625</v>
      </c>
      <c r="B3307" s="1">
        <v>6.0202160000000002E-5</v>
      </c>
    </row>
    <row r="3308" spans="1:2" x14ac:dyDescent="0.35">
      <c r="A3308" s="1">
        <v>12.910159999999999</v>
      </c>
      <c r="B3308" s="1">
        <v>1.3564579999999999E-4</v>
      </c>
    </row>
    <row r="3309" spans="1:2" x14ac:dyDescent="0.35">
      <c r="A3309" s="1">
        <v>12.914059999999999</v>
      </c>
      <c r="B3309" s="1">
        <v>7.9094189999999998E-5</v>
      </c>
    </row>
    <row r="3310" spans="1:2" x14ac:dyDescent="0.35">
      <c r="A3310" s="1">
        <v>12.91797</v>
      </c>
      <c r="B3310" s="1">
        <v>2.7337039999999999E-5</v>
      </c>
    </row>
    <row r="3311" spans="1:2" x14ac:dyDescent="0.35">
      <c r="A3311" s="1">
        <v>12.92188</v>
      </c>
      <c r="B3311" s="1">
        <v>3.5276930000000003E-5</v>
      </c>
    </row>
    <row r="3312" spans="1:2" x14ac:dyDescent="0.35">
      <c r="A3312" s="1">
        <v>12.92578</v>
      </c>
      <c r="B3312" s="1">
        <v>-6.1445320000000001E-5</v>
      </c>
    </row>
    <row r="3313" spans="1:2" x14ac:dyDescent="0.35">
      <c r="A3313" s="1">
        <v>12.929690000000001</v>
      </c>
      <c r="B3313" s="1">
        <v>4.654981E-5</v>
      </c>
    </row>
    <row r="3314" spans="1:2" x14ac:dyDescent="0.35">
      <c r="A3314" s="1">
        <v>12.933590000000001</v>
      </c>
      <c r="B3314" s="1">
        <v>1.4516910000000001E-5</v>
      </c>
    </row>
    <row r="3315" spans="1:2" x14ac:dyDescent="0.35">
      <c r="A3315" s="1">
        <v>12.9375</v>
      </c>
      <c r="B3315" s="1">
        <v>-2.8931689999999999E-5</v>
      </c>
    </row>
    <row r="3316" spans="1:2" x14ac:dyDescent="0.35">
      <c r="A3316" s="1">
        <v>12.941409999999999</v>
      </c>
      <c r="B3316" s="1">
        <v>3.2507130000000001E-5</v>
      </c>
    </row>
    <row r="3317" spans="1:2" x14ac:dyDescent="0.35">
      <c r="A3317" s="1">
        <v>12.945309999999999</v>
      </c>
      <c r="B3317" s="1">
        <v>1.30427E-6</v>
      </c>
    </row>
    <row r="3318" spans="1:2" x14ac:dyDescent="0.35">
      <c r="A3318" s="1">
        <v>12.94922</v>
      </c>
      <c r="B3318" s="1">
        <v>-8.2483790000000004E-5</v>
      </c>
    </row>
    <row r="3319" spans="1:2" x14ac:dyDescent="0.35">
      <c r="A3319" s="1">
        <v>12.95313</v>
      </c>
      <c r="B3319" s="1">
        <v>-6.2399870000000003E-5</v>
      </c>
    </row>
    <row r="3320" spans="1:2" x14ac:dyDescent="0.35">
      <c r="A3320" s="1">
        <v>12.95703</v>
      </c>
      <c r="B3320" s="1">
        <v>-2.8274540000000001E-5</v>
      </c>
    </row>
    <row r="3321" spans="1:2" x14ac:dyDescent="0.35">
      <c r="A3321" s="1">
        <v>12.960940000000001</v>
      </c>
      <c r="B3321" s="1">
        <v>-9.4947189999999997E-5</v>
      </c>
    </row>
    <row r="3322" spans="1:2" x14ac:dyDescent="0.35">
      <c r="A3322" s="1">
        <v>12.964840000000001</v>
      </c>
      <c r="B3322" s="1">
        <v>-5.4275389999999998E-5</v>
      </c>
    </row>
    <row r="3323" spans="1:2" x14ac:dyDescent="0.35">
      <c r="A3323" s="1">
        <v>12.96875</v>
      </c>
      <c r="B3323" s="1">
        <v>-5.1541279999999999E-5</v>
      </c>
    </row>
    <row r="3324" spans="1:2" x14ac:dyDescent="0.35">
      <c r="A3324" s="1">
        <v>12.972659999999999</v>
      </c>
      <c r="B3324" s="1">
        <v>3.159716E-5</v>
      </c>
    </row>
    <row r="3325" spans="1:2" x14ac:dyDescent="0.35">
      <c r="A3325" s="1">
        <v>12.976559999999999</v>
      </c>
      <c r="B3325" s="1">
        <v>5.181251E-5</v>
      </c>
    </row>
    <row r="3326" spans="1:2" x14ac:dyDescent="0.35">
      <c r="A3326" s="1">
        <v>12.98047</v>
      </c>
      <c r="B3326" s="1">
        <v>-3.677908E-5</v>
      </c>
    </row>
    <row r="3327" spans="1:2" x14ac:dyDescent="0.35">
      <c r="A3327" s="1">
        <v>12.98438</v>
      </c>
      <c r="B3327" s="1">
        <v>-5.130688E-5</v>
      </c>
    </row>
    <row r="3328" spans="1:2" x14ac:dyDescent="0.35">
      <c r="A3328" s="1">
        <v>12.98828</v>
      </c>
      <c r="B3328" s="1">
        <v>-7.7636729999999997E-5</v>
      </c>
    </row>
    <row r="3329" spans="1:2" x14ac:dyDescent="0.35">
      <c r="A3329" s="1">
        <v>12.992190000000001</v>
      </c>
      <c r="B3329" s="1">
        <v>-3.5155019999999999E-5</v>
      </c>
    </row>
    <row r="3330" spans="1:2" x14ac:dyDescent="0.35">
      <c r="A3330" s="1">
        <v>12.996090000000001</v>
      </c>
      <c r="B3330" s="1">
        <v>-5.1984960000000002E-5</v>
      </c>
    </row>
    <row r="3331" spans="1:2" x14ac:dyDescent="0.35">
      <c r="A3331" s="1">
        <v>13</v>
      </c>
      <c r="B3331" s="1">
        <v>-4.4233010000000002E-5</v>
      </c>
    </row>
    <row r="3332" spans="1:2" x14ac:dyDescent="0.35">
      <c r="A3332" s="1">
        <v>13.003909999999999</v>
      </c>
      <c r="B3332" s="1">
        <v>3.8801619999999999E-5</v>
      </c>
    </row>
    <row r="3333" spans="1:2" x14ac:dyDescent="0.35">
      <c r="A3333" s="1">
        <v>13.007809999999999</v>
      </c>
      <c r="B3333" s="1">
        <v>1.008758E-5</v>
      </c>
    </row>
    <row r="3334" spans="1:2" x14ac:dyDescent="0.35">
      <c r="A3334" s="1">
        <v>13.01172</v>
      </c>
      <c r="B3334" s="1">
        <v>-2.9671730000000001E-5</v>
      </c>
    </row>
    <row r="3335" spans="1:2" x14ac:dyDescent="0.35">
      <c r="A3335" s="1">
        <v>13.01563</v>
      </c>
      <c r="B3335" s="1">
        <v>5.1236560000000001E-5</v>
      </c>
    </row>
    <row r="3336" spans="1:2" x14ac:dyDescent="0.35">
      <c r="A3336" s="1">
        <v>13.01953</v>
      </c>
      <c r="B3336" s="1">
        <v>5.7893529999999999E-5</v>
      </c>
    </row>
    <row r="3337" spans="1:2" x14ac:dyDescent="0.35">
      <c r="A3337" s="1">
        <v>13.023440000000001</v>
      </c>
      <c r="B3337" s="1">
        <v>3.0813589999999999E-5</v>
      </c>
    </row>
    <row r="3338" spans="1:2" x14ac:dyDescent="0.35">
      <c r="A3338" s="1">
        <v>13.027340000000001</v>
      </c>
      <c r="B3338" s="1">
        <v>1.8956289999999999E-5</v>
      </c>
    </row>
    <row r="3339" spans="1:2" x14ac:dyDescent="0.35">
      <c r="A3339" s="1">
        <v>13.03125</v>
      </c>
      <c r="B3339" s="1">
        <v>-4.4921140000000002E-5</v>
      </c>
    </row>
    <row r="3340" spans="1:2" x14ac:dyDescent="0.35">
      <c r="A3340" s="1">
        <v>13.035159999999999</v>
      </c>
      <c r="B3340" s="1">
        <v>-5.5398839999999998E-5</v>
      </c>
    </row>
    <row r="3341" spans="1:2" x14ac:dyDescent="0.35">
      <c r="A3341" s="1">
        <v>13.039059999999999</v>
      </c>
      <c r="B3341" s="1">
        <v>-5.2552549999999999E-5</v>
      </c>
    </row>
    <row r="3342" spans="1:2" x14ac:dyDescent="0.35">
      <c r="A3342" s="1">
        <v>13.04297</v>
      </c>
      <c r="B3342" s="1">
        <v>-1.6334350000000001E-5</v>
      </c>
    </row>
    <row r="3343" spans="1:2" x14ac:dyDescent="0.35">
      <c r="A3343" s="1">
        <v>13.04688</v>
      </c>
      <c r="B3343" s="1">
        <v>-9.4419790000000006E-5</v>
      </c>
    </row>
    <row r="3344" spans="1:2" x14ac:dyDescent="0.35">
      <c r="A3344" s="1">
        <v>13.05078</v>
      </c>
      <c r="B3344" s="1">
        <v>-8.8077580000000004E-5</v>
      </c>
    </row>
    <row r="3345" spans="1:2" x14ac:dyDescent="0.35">
      <c r="A3345" s="1">
        <v>13.054690000000001</v>
      </c>
      <c r="B3345" s="1">
        <v>1.459309E-5</v>
      </c>
    </row>
    <row r="3346" spans="1:2" x14ac:dyDescent="0.35">
      <c r="A3346" s="1">
        <v>13.058590000000001</v>
      </c>
      <c r="B3346" s="1">
        <v>-4.2573790000000002E-5</v>
      </c>
    </row>
    <row r="3347" spans="1:2" x14ac:dyDescent="0.35">
      <c r="A3347" s="1">
        <v>13.0625</v>
      </c>
      <c r="B3347" s="1">
        <v>8.5154279999999997E-6</v>
      </c>
    </row>
    <row r="3348" spans="1:2" x14ac:dyDescent="0.35">
      <c r="A3348" s="1">
        <v>13.066409999999999</v>
      </c>
      <c r="B3348" s="1">
        <v>5.3158639999999999E-5</v>
      </c>
    </row>
    <row r="3349" spans="1:2" x14ac:dyDescent="0.35">
      <c r="A3349" s="1">
        <v>13.070309999999999</v>
      </c>
      <c r="B3349" s="1">
        <v>-2.212739E-5</v>
      </c>
    </row>
    <row r="3350" spans="1:2" x14ac:dyDescent="0.35">
      <c r="A3350" s="1">
        <v>13.07422</v>
      </c>
      <c r="B3350" s="1">
        <v>-9.3271229999999998E-5</v>
      </c>
    </row>
    <row r="3351" spans="1:2" x14ac:dyDescent="0.35">
      <c r="A3351" s="1">
        <v>13.07813</v>
      </c>
      <c r="B3351" s="1">
        <v>-1.032734E-4</v>
      </c>
    </row>
    <row r="3352" spans="1:2" x14ac:dyDescent="0.35">
      <c r="A3352" s="1">
        <v>13.08203</v>
      </c>
      <c r="B3352" s="1">
        <v>-5.2110539999999998E-5</v>
      </c>
    </row>
    <row r="3353" spans="1:2" x14ac:dyDescent="0.35">
      <c r="A3353" s="1">
        <v>13.085940000000001</v>
      </c>
      <c r="B3353" s="1">
        <v>-2.423029E-5</v>
      </c>
    </row>
    <row r="3354" spans="1:2" x14ac:dyDescent="0.35">
      <c r="A3354" s="1">
        <v>13.089840000000001</v>
      </c>
      <c r="B3354" s="1">
        <v>4.3404240000000003E-5</v>
      </c>
    </row>
    <row r="3355" spans="1:2" x14ac:dyDescent="0.35">
      <c r="A3355" s="1">
        <v>13.09375</v>
      </c>
      <c r="B3355" s="1">
        <v>4.56076E-5</v>
      </c>
    </row>
    <row r="3356" spans="1:2" x14ac:dyDescent="0.35">
      <c r="A3356" s="1">
        <v>13.097659999999999</v>
      </c>
      <c r="B3356" s="1">
        <v>-1.204818E-5</v>
      </c>
    </row>
    <row r="3357" spans="1:2" x14ac:dyDescent="0.35">
      <c r="A3357" s="1">
        <v>13.101559999999999</v>
      </c>
      <c r="B3357" s="1">
        <v>-7.4137470000000001E-6</v>
      </c>
    </row>
    <row r="3358" spans="1:2" x14ac:dyDescent="0.35">
      <c r="A3358" s="1">
        <v>13.10547</v>
      </c>
      <c r="B3358" s="1">
        <v>-4.6042909999999997E-6</v>
      </c>
    </row>
    <row r="3359" spans="1:2" x14ac:dyDescent="0.35">
      <c r="A3359" s="1">
        <v>13.10938</v>
      </c>
      <c r="B3359" s="1">
        <v>-7.0316740000000007E-5</v>
      </c>
    </row>
    <row r="3360" spans="1:2" x14ac:dyDescent="0.35">
      <c r="A3360" s="1">
        <v>13.11328</v>
      </c>
      <c r="B3360" s="1">
        <v>-8.6470269999999996E-5</v>
      </c>
    </row>
    <row r="3361" spans="1:2" x14ac:dyDescent="0.35">
      <c r="A3361" s="1">
        <v>13.117190000000001</v>
      </c>
      <c r="B3361" s="1">
        <v>-9.0143659999999999E-5</v>
      </c>
    </row>
    <row r="3362" spans="1:2" x14ac:dyDescent="0.35">
      <c r="A3362" s="1">
        <v>13.121090000000001</v>
      </c>
      <c r="B3362" s="1">
        <v>-1.026707E-4</v>
      </c>
    </row>
    <row r="3363" spans="1:2" x14ac:dyDescent="0.35">
      <c r="A3363" s="1">
        <v>13.125</v>
      </c>
      <c r="B3363" s="1">
        <v>-3.7614550000000001E-5</v>
      </c>
    </row>
    <row r="3364" spans="1:2" x14ac:dyDescent="0.35">
      <c r="A3364" s="1">
        <v>13.128909999999999</v>
      </c>
      <c r="B3364" s="1">
        <v>-5.6965970000000001E-5</v>
      </c>
    </row>
    <row r="3365" spans="1:2" x14ac:dyDescent="0.35">
      <c r="A3365" s="1">
        <v>13.132809999999999</v>
      </c>
      <c r="B3365" s="1">
        <v>-8.2555789999999999E-5</v>
      </c>
    </row>
    <row r="3366" spans="1:2" x14ac:dyDescent="0.35">
      <c r="A3366" s="1">
        <v>13.13672</v>
      </c>
      <c r="B3366" s="1">
        <v>-6.7088720000000002E-5</v>
      </c>
    </row>
    <row r="3367" spans="1:2" x14ac:dyDescent="0.35">
      <c r="A3367" s="1">
        <v>13.14063</v>
      </c>
      <c r="B3367" s="1">
        <v>2.5378849999999998E-5</v>
      </c>
    </row>
    <row r="3368" spans="1:2" x14ac:dyDescent="0.35">
      <c r="A3368" s="1">
        <v>13.14453</v>
      </c>
      <c r="B3368" s="1">
        <v>2.2843979999999999E-5</v>
      </c>
    </row>
    <row r="3369" spans="1:2" x14ac:dyDescent="0.35">
      <c r="A3369" s="1">
        <v>13.148440000000001</v>
      </c>
      <c r="B3369" s="1">
        <v>-1.8440610000000002E-5</v>
      </c>
    </row>
    <row r="3370" spans="1:2" x14ac:dyDescent="0.35">
      <c r="A3370" s="1">
        <v>13.152340000000001</v>
      </c>
      <c r="B3370" s="1">
        <v>-5.9068879999999998E-6</v>
      </c>
    </row>
    <row r="3371" spans="1:2" x14ac:dyDescent="0.35">
      <c r="A3371" s="1">
        <v>13.15625</v>
      </c>
      <c r="B3371" s="1">
        <v>-5.3687709999999998E-5</v>
      </c>
    </row>
    <row r="3372" spans="1:2" x14ac:dyDescent="0.35">
      <c r="A3372" s="1">
        <v>13.160159999999999</v>
      </c>
      <c r="B3372" s="1">
        <v>-4.5554019999999999E-5</v>
      </c>
    </row>
    <row r="3373" spans="1:2" x14ac:dyDescent="0.35">
      <c r="A3373" s="1">
        <v>13.164059999999999</v>
      </c>
      <c r="B3373" s="1">
        <v>-7.2409600000000005E-5</v>
      </c>
    </row>
    <row r="3374" spans="1:2" x14ac:dyDescent="0.35">
      <c r="A3374" s="1">
        <v>13.16797</v>
      </c>
      <c r="B3374" s="1">
        <v>-5.6239329999999997E-5</v>
      </c>
    </row>
    <row r="3375" spans="1:2" x14ac:dyDescent="0.35">
      <c r="A3375" s="1">
        <v>13.17188</v>
      </c>
      <c r="B3375" s="1">
        <v>4.554063E-7</v>
      </c>
    </row>
    <row r="3376" spans="1:2" x14ac:dyDescent="0.35">
      <c r="A3376" s="1">
        <v>13.17578</v>
      </c>
      <c r="B3376" s="1">
        <v>5.6292909999999998E-5</v>
      </c>
    </row>
    <row r="3377" spans="1:2" x14ac:dyDescent="0.35">
      <c r="A3377" s="1">
        <v>13.179690000000001</v>
      </c>
      <c r="B3377" s="1">
        <v>5.2000029999999999E-5</v>
      </c>
    </row>
    <row r="3378" spans="1:2" x14ac:dyDescent="0.35">
      <c r="A3378" s="1">
        <v>13.183590000000001</v>
      </c>
      <c r="B3378" s="1">
        <v>-8.2699770000000002E-5</v>
      </c>
    </row>
    <row r="3379" spans="1:2" x14ac:dyDescent="0.35">
      <c r="A3379" s="1">
        <v>13.1875</v>
      </c>
      <c r="B3379" s="1">
        <v>-1.393074E-4</v>
      </c>
    </row>
    <row r="3380" spans="1:2" x14ac:dyDescent="0.35">
      <c r="A3380" s="1">
        <v>13.191409999999999</v>
      </c>
      <c r="B3380" s="1">
        <v>-2.8968530000000001E-5</v>
      </c>
    </row>
    <row r="3381" spans="1:2" x14ac:dyDescent="0.35">
      <c r="A3381" s="1">
        <v>13.195309999999999</v>
      </c>
      <c r="B3381" s="1">
        <v>4.4971370000000001E-6</v>
      </c>
    </row>
    <row r="3382" spans="1:2" x14ac:dyDescent="0.35">
      <c r="A3382" s="1">
        <v>13.19922</v>
      </c>
      <c r="B3382" s="1">
        <v>-3.0498829999999999E-5</v>
      </c>
    </row>
    <row r="3383" spans="1:2" x14ac:dyDescent="0.35">
      <c r="A3383" s="1">
        <v>13.20313</v>
      </c>
      <c r="B3383" s="1">
        <v>-4.9103510000000002E-5</v>
      </c>
    </row>
    <row r="3384" spans="1:2" x14ac:dyDescent="0.35">
      <c r="A3384" s="1">
        <v>13.20703</v>
      </c>
      <c r="B3384" s="1">
        <v>-3.352594E-5</v>
      </c>
    </row>
    <row r="3385" spans="1:2" x14ac:dyDescent="0.35">
      <c r="A3385" s="1">
        <v>13.210940000000001</v>
      </c>
      <c r="B3385" s="1">
        <v>4.694703E-6</v>
      </c>
    </row>
    <row r="3386" spans="1:2" x14ac:dyDescent="0.35">
      <c r="A3386" s="1">
        <v>13.214840000000001</v>
      </c>
      <c r="B3386" s="1">
        <v>-5.9386989999999998E-5</v>
      </c>
    </row>
    <row r="3387" spans="1:2" x14ac:dyDescent="0.35">
      <c r="A3387" s="1">
        <v>13.21875</v>
      </c>
      <c r="B3387" s="1">
        <v>-2.278036E-5</v>
      </c>
    </row>
    <row r="3388" spans="1:2" x14ac:dyDescent="0.35">
      <c r="A3388" s="1">
        <v>13.222659999999999</v>
      </c>
      <c r="B3388" s="1">
        <v>-5.5988179999999997E-6</v>
      </c>
    </row>
    <row r="3389" spans="1:2" x14ac:dyDescent="0.35">
      <c r="A3389" s="1">
        <v>13.226559999999999</v>
      </c>
      <c r="B3389" s="1">
        <v>4.604291E-5</v>
      </c>
    </row>
    <row r="3390" spans="1:2" x14ac:dyDescent="0.35">
      <c r="A3390" s="1">
        <v>13.23047</v>
      </c>
      <c r="B3390" s="1">
        <v>9.2641700000000004E-5</v>
      </c>
    </row>
    <row r="3391" spans="1:2" x14ac:dyDescent="0.35">
      <c r="A3391" s="1">
        <v>13.23438</v>
      </c>
      <c r="B3391" s="1">
        <v>5.286564E-5</v>
      </c>
    </row>
    <row r="3392" spans="1:2" x14ac:dyDescent="0.35">
      <c r="A3392" s="1">
        <v>13.23828</v>
      </c>
      <c r="B3392" s="1">
        <v>9.6726959999999995E-5</v>
      </c>
    </row>
    <row r="3393" spans="1:2" x14ac:dyDescent="0.35">
      <c r="A3393" s="1">
        <v>13.242190000000001</v>
      </c>
      <c r="B3393" s="1">
        <v>5.9067200000000003E-5</v>
      </c>
    </row>
    <row r="3394" spans="1:2" x14ac:dyDescent="0.35">
      <c r="A3394" s="1">
        <v>13.246090000000001</v>
      </c>
      <c r="B3394" s="1">
        <v>6.7637879999999997E-5</v>
      </c>
    </row>
    <row r="3395" spans="1:2" x14ac:dyDescent="0.35">
      <c r="A3395" s="1">
        <v>13.25</v>
      </c>
      <c r="B3395" s="1">
        <v>8.0998699999999994E-5</v>
      </c>
    </row>
    <row r="3396" spans="1:2" x14ac:dyDescent="0.35">
      <c r="A3396" s="1">
        <v>13.253909999999999</v>
      </c>
      <c r="B3396" s="1">
        <v>1.3117040000000001E-4</v>
      </c>
    </row>
    <row r="3397" spans="1:2" x14ac:dyDescent="0.35">
      <c r="A3397" s="1">
        <v>13.257809999999999</v>
      </c>
      <c r="B3397" s="1">
        <v>1.584194E-4</v>
      </c>
    </row>
    <row r="3398" spans="1:2" x14ac:dyDescent="0.35">
      <c r="A3398" s="1">
        <v>13.26172</v>
      </c>
      <c r="B3398" s="1">
        <v>6.3857340000000005E-5</v>
      </c>
    </row>
    <row r="3399" spans="1:2" x14ac:dyDescent="0.35">
      <c r="A3399" s="1">
        <v>13.26563</v>
      </c>
      <c r="B3399" s="1">
        <v>7.2863330000000006E-5</v>
      </c>
    </row>
    <row r="3400" spans="1:2" x14ac:dyDescent="0.35">
      <c r="A3400" s="1">
        <v>13.26953</v>
      </c>
      <c r="B3400" s="1">
        <v>7.8376759999999995E-5</v>
      </c>
    </row>
    <row r="3401" spans="1:2" x14ac:dyDescent="0.35">
      <c r="A3401" s="1">
        <v>13.273440000000001</v>
      </c>
      <c r="B3401" s="1">
        <v>2.9986500000000001E-6</v>
      </c>
    </row>
    <row r="3402" spans="1:2" x14ac:dyDescent="0.35">
      <c r="A3402" s="1">
        <v>13.277340000000001</v>
      </c>
      <c r="B3402" s="1">
        <v>-1.7471189999999999E-5</v>
      </c>
    </row>
    <row r="3403" spans="1:2" x14ac:dyDescent="0.35">
      <c r="A3403" s="1">
        <v>13.28125</v>
      </c>
      <c r="B3403" s="1">
        <v>6.0132050000000003E-5</v>
      </c>
    </row>
    <row r="3404" spans="1:2" x14ac:dyDescent="0.35">
      <c r="A3404" s="1">
        <v>13.285159999999999</v>
      </c>
      <c r="B3404" s="1">
        <v>4.6736069999999999E-5</v>
      </c>
    </row>
    <row r="3405" spans="1:2" x14ac:dyDescent="0.35">
      <c r="A3405" s="1">
        <v>13.289059999999999</v>
      </c>
      <c r="B3405" s="1">
        <v>-3.2017409999999997E-5</v>
      </c>
    </row>
    <row r="3406" spans="1:2" x14ac:dyDescent="0.35">
      <c r="A3406" s="1">
        <v>13.29297</v>
      </c>
      <c r="B3406" s="1">
        <v>-4.7995129999999999E-5</v>
      </c>
    </row>
    <row r="3407" spans="1:2" x14ac:dyDescent="0.35">
      <c r="A3407" s="1">
        <v>13.29688</v>
      </c>
      <c r="B3407" s="1">
        <v>-5.0039439999999997E-5</v>
      </c>
    </row>
    <row r="3408" spans="1:2" x14ac:dyDescent="0.35">
      <c r="A3408" s="1">
        <v>13.30078</v>
      </c>
      <c r="B3408" s="1">
        <v>-5.5738719999999997E-5</v>
      </c>
    </row>
    <row r="3409" spans="1:2" x14ac:dyDescent="0.35">
      <c r="A3409" s="1">
        <v>13.304690000000001</v>
      </c>
      <c r="B3409" s="1">
        <v>-5.6475399999999998E-5</v>
      </c>
    </row>
    <row r="3410" spans="1:2" x14ac:dyDescent="0.35">
      <c r="A3410" s="1">
        <v>13.308590000000001</v>
      </c>
      <c r="B3410" s="1">
        <v>-8.5815619999999993E-5</v>
      </c>
    </row>
    <row r="3411" spans="1:2" x14ac:dyDescent="0.35">
      <c r="A3411" s="1">
        <v>13.3125</v>
      </c>
      <c r="B3411" s="1">
        <v>-1.005611E-4</v>
      </c>
    </row>
    <row r="3412" spans="1:2" x14ac:dyDescent="0.35">
      <c r="A3412" s="1">
        <v>13.316409999999999</v>
      </c>
      <c r="B3412" s="1">
        <v>-4.9733050000000003E-5</v>
      </c>
    </row>
    <row r="3413" spans="1:2" x14ac:dyDescent="0.35">
      <c r="A3413" s="1">
        <v>13.320309999999999</v>
      </c>
      <c r="B3413" s="1">
        <v>-6.5180029999999998E-5</v>
      </c>
    </row>
    <row r="3414" spans="1:2" x14ac:dyDescent="0.35">
      <c r="A3414" s="1">
        <v>13.32422</v>
      </c>
      <c r="B3414" s="1">
        <v>-7.7308569999999998E-5</v>
      </c>
    </row>
    <row r="3415" spans="1:2" x14ac:dyDescent="0.35">
      <c r="A3415" s="1">
        <v>13.32813</v>
      </c>
      <c r="B3415" s="1">
        <v>-5.135376E-5</v>
      </c>
    </row>
    <row r="3416" spans="1:2" x14ac:dyDescent="0.35">
      <c r="A3416" s="1">
        <v>13.33203</v>
      </c>
      <c r="B3416" s="1">
        <v>-4.6518409999999999E-5</v>
      </c>
    </row>
    <row r="3417" spans="1:2" x14ac:dyDescent="0.35">
      <c r="A3417" s="1">
        <v>13.335940000000001</v>
      </c>
      <c r="B3417" s="1">
        <v>-6.4013050000000002E-5</v>
      </c>
    </row>
    <row r="3418" spans="1:2" x14ac:dyDescent="0.35">
      <c r="A3418" s="1">
        <v>13.339840000000001</v>
      </c>
      <c r="B3418" s="1">
        <v>-3.6363860000000003E-5</v>
      </c>
    </row>
    <row r="3419" spans="1:2" x14ac:dyDescent="0.35">
      <c r="A3419" s="1">
        <v>13.34375</v>
      </c>
      <c r="B3419" s="1">
        <v>-1.3097950000000001E-5</v>
      </c>
    </row>
    <row r="3420" spans="1:2" x14ac:dyDescent="0.35">
      <c r="A3420" s="1">
        <v>13.347659999999999</v>
      </c>
      <c r="B3420" s="1">
        <v>-4.6645659999999997E-5</v>
      </c>
    </row>
    <row r="3421" spans="1:2" x14ac:dyDescent="0.35">
      <c r="A3421" s="1">
        <v>13.351559999999999</v>
      </c>
      <c r="B3421" s="1">
        <v>-7.8380109999999999E-5</v>
      </c>
    </row>
    <row r="3422" spans="1:2" x14ac:dyDescent="0.35">
      <c r="A3422" s="1">
        <v>13.35547</v>
      </c>
      <c r="B3422" s="1">
        <v>-8.7210299999999994E-5</v>
      </c>
    </row>
    <row r="3423" spans="1:2" x14ac:dyDescent="0.35">
      <c r="A3423" s="1">
        <v>13.35938</v>
      </c>
      <c r="B3423" s="1">
        <v>3.6934789999999999E-6</v>
      </c>
    </row>
    <row r="3424" spans="1:2" x14ac:dyDescent="0.35">
      <c r="A3424" s="1">
        <v>13.36328</v>
      </c>
      <c r="B3424" s="1">
        <v>-3.3035369999999997E-5</v>
      </c>
    </row>
    <row r="3425" spans="1:2" x14ac:dyDescent="0.35">
      <c r="A3425" s="1">
        <v>13.367190000000001</v>
      </c>
      <c r="B3425" s="1">
        <v>-3.225013E-5</v>
      </c>
    </row>
    <row r="3426" spans="1:2" x14ac:dyDescent="0.35">
      <c r="A3426" s="1">
        <v>13.371090000000001</v>
      </c>
      <c r="B3426" s="1">
        <v>-4.5403340000000002E-5</v>
      </c>
    </row>
    <row r="3427" spans="1:2" x14ac:dyDescent="0.35">
      <c r="A3427" s="1">
        <v>13.375</v>
      </c>
      <c r="B3427" s="1">
        <v>-1.3084889999999999E-4</v>
      </c>
    </row>
    <row r="3428" spans="1:2" x14ac:dyDescent="0.35">
      <c r="A3428" s="1">
        <v>13.378909999999999</v>
      </c>
      <c r="B3428" s="1">
        <v>9.9921500000000005E-6</v>
      </c>
    </row>
    <row r="3429" spans="1:2" x14ac:dyDescent="0.35">
      <c r="A3429" s="1">
        <v>13.382809999999999</v>
      </c>
      <c r="B3429" s="1">
        <v>4.9687839999999998E-5</v>
      </c>
    </row>
    <row r="3430" spans="1:2" x14ac:dyDescent="0.35">
      <c r="A3430" s="1">
        <v>13.38672</v>
      </c>
      <c r="B3430" s="1">
        <v>-2.1345500000000001E-5</v>
      </c>
    </row>
    <row r="3431" spans="1:2" x14ac:dyDescent="0.35">
      <c r="A3431" s="1">
        <v>13.39063</v>
      </c>
      <c r="B3431" s="1">
        <v>-1.410922E-5</v>
      </c>
    </row>
    <row r="3432" spans="1:2" x14ac:dyDescent="0.35">
      <c r="A3432" s="1">
        <v>13.39453</v>
      </c>
      <c r="B3432" s="1">
        <v>3.47758E-5</v>
      </c>
    </row>
    <row r="3433" spans="1:2" x14ac:dyDescent="0.35">
      <c r="A3433" s="1">
        <v>13.398440000000001</v>
      </c>
      <c r="B3433" s="1">
        <v>1.7018299999999999E-5</v>
      </c>
    </row>
    <row r="3434" spans="1:2" x14ac:dyDescent="0.35">
      <c r="A3434" s="1">
        <v>13.402340000000001</v>
      </c>
      <c r="B3434" s="1">
        <v>-4.4096559999999998E-5</v>
      </c>
    </row>
    <row r="3435" spans="1:2" x14ac:dyDescent="0.35">
      <c r="A3435" s="1">
        <v>13.40625</v>
      </c>
      <c r="B3435" s="1">
        <v>-8.4099470000000008E-6</v>
      </c>
    </row>
    <row r="3436" spans="1:2" x14ac:dyDescent="0.35">
      <c r="A3436" s="1">
        <v>13.410159999999999</v>
      </c>
      <c r="B3436" s="1">
        <v>1.940667E-5</v>
      </c>
    </row>
    <row r="3437" spans="1:2" x14ac:dyDescent="0.35">
      <c r="A3437" s="1">
        <v>13.414059999999999</v>
      </c>
      <c r="B3437" s="1">
        <v>-1.392087E-5</v>
      </c>
    </row>
    <row r="3438" spans="1:2" x14ac:dyDescent="0.35">
      <c r="A3438" s="1">
        <v>13.41797</v>
      </c>
      <c r="B3438" s="1">
        <v>1.590406E-5</v>
      </c>
    </row>
    <row r="3439" spans="1:2" x14ac:dyDescent="0.35">
      <c r="A3439" s="1">
        <v>13.42188</v>
      </c>
      <c r="B3439" s="1">
        <v>1.5442379999999998E-5</v>
      </c>
    </row>
    <row r="3440" spans="1:2" x14ac:dyDescent="0.35">
      <c r="A3440" s="1">
        <v>13.42578</v>
      </c>
      <c r="B3440" s="1">
        <v>-3.019997E-5</v>
      </c>
    </row>
    <row r="3441" spans="1:2" x14ac:dyDescent="0.35">
      <c r="A3441" s="1">
        <v>13.429690000000001</v>
      </c>
      <c r="B3441" s="1">
        <v>-6.0985310000000001E-5</v>
      </c>
    </row>
    <row r="3442" spans="1:2" x14ac:dyDescent="0.35">
      <c r="A3442" s="1">
        <v>13.433590000000001</v>
      </c>
      <c r="B3442" s="1">
        <v>8.3662070000000005E-6</v>
      </c>
    </row>
    <row r="3443" spans="1:2" x14ac:dyDescent="0.35">
      <c r="A3443" s="1">
        <v>13.4375</v>
      </c>
      <c r="B3443" s="1">
        <v>7.9269160000000001E-5</v>
      </c>
    </row>
    <row r="3444" spans="1:2" x14ac:dyDescent="0.35">
      <c r="A3444" s="1">
        <v>13.441409999999999</v>
      </c>
      <c r="B3444" s="1">
        <v>3.1043600000000002E-5</v>
      </c>
    </row>
    <row r="3445" spans="1:2" x14ac:dyDescent="0.35">
      <c r="A3445" s="1">
        <v>13.445309999999999</v>
      </c>
      <c r="B3445" s="1">
        <v>4.9607480000000001E-5</v>
      </c>
    </row>
    <row r="3446" spans="1:2" x14ac:dyDescent="0.35">
      <c r="A3446" s="1">
        <v>13.44922</v>
      </c>
      <c r="B3446" s="1">
        <v>8.508051E-6</v>
      </c>
    </row>
    <row r="3447" spans="1:2" x14ac:dyDescent="0.35">
      <c r="A3447" s="1">
        <v>13.45313</v>
      </c>
      <c r="B3447" s="1">
        <v>4.1323879999999998E-5</v>
      </c>
    </row>
    <row r="3448" spans="1:2" x14ac:dyDescent="0.35">
      <c r="A3448" s="1">
        <v>13.45703</v>
      </c>
      <c r="B3448" s="1">
        <v>5.5394130000000001E-5</v>
      </c>
    </row>
    <row r="3449" spans="1:2" x14ac:dyDescent="0.35">
      <c r="A3449" s="1">
        <v>13.460940000000001</v>
      </c>
      <c r="B3449" s="1">
        <v>-1.195379E-5</v>
      </c>
    </row>
    <row r="3450" spans="1:2" x14ac:dyDescent="0.35">
      <c r="A3450" s="1">
        <v>13.464840000000001</v>
      </c>
      <c r="B3450" s="1">
        <v>3.9860819999999998E-5</v>
      </c>
    </row>
    <row r="3451" spans="1:2" x14ac:dyDescent="0.35">
      <c r="A3451" s="1">
        <v>13.46875</v>
      </c>
      <c r="B3451" s="1">
        <v>6.9731790000000001E-5</v>
      </c>
    </row>
    <row r="3452" spans="1:2" x14ac:dyDescent="0.35">
      <c r="A3452" s="1">
        <v>13.472659999999999</v>
      </c>
      <c r="B3452" s="1">
        <v>9.8355200000000003E-5</v>
      </c>
    </row>
    <row r="3453" spans="1:2" x14ac:dyDescent="0.35">
      <c r="A3453" s="1">
        <v>13.476559999999999</v>
      </c>
      <c r="B3453" s="1">
        <v>5.5473339999999999E-5</v>
      </c>
    </row>
    <row r="3454" spans="1:2" x14ac:dyDescent="0.35">
      <c r="A3454" s="1">
        <v>13.48047</v>
      </c>
      <c r="B3454" s="1">
        <v>4.5315019999999997E-5</v>
      </c>
    </row>
    <row r="3455" spans="1:2" x14ac:dyDescent="0.35">
      <c r="A3455" s="1">
        <v>13.48438</v>
      </c>
      <c r="B3455" s="1">
        <v>2.1135369999999999E-5</v>
      </c>
    </row>
    <row r="3456" spans="1:2" x14ac:dyDescent="0.35">
      <c r="A3456" s="1">
        <v>13.48828</v>
      </c>
      <c r="B3456" s="1">
        <v>-1.7206240000000001E-5</v>
      </c>
    </row>
    <row r="3457" spans="1:2" x14ac:dyDescent="0.35">
      <c r="A3457" s="1">
        <v>13.492190000000001</v>
      </c>
      <c r="B3457" s="1">
        <v>9.4913289999999997E-5</v>
      </c>
    </row>
    <row r="3458" spans="1:2" x14ac:dyDescent="0.35">
      <c r="A3458" s="1">
        <v>13.496090000000001</v>
      </c>
      <c r="B3458" s="1">
        <v>1.47971E-4</v>
      </c>
    </row>
    <row r="3459" spans="1:2" x14ac:dyDescent="0.35">
      <c r="A3459" s="1">
        <v>13.5</v>
      </c>
      <c r="B3459" s="1">
        <v>1.1501690000000001E-4</v>
      </c>
    </row>
    <row r="3460" spans="1:2" x14ac:dyDescent="0.35">
      <c r="A3460" s="1">
        <v>13.503909999999999</v>
      </c>
      <c r="B3460" s="1">
        <v>6.0561499999999999E-5</v>
      </c>
    </row>
    <row r="3461" spans="1:2" x14ac:dyDescent="0.35">
      <c r="A3461" s="1">
        <v>13.507809999999999</v>
      </c>
      <c r="B3461" s="1">
        <v>2.7233130000000001E-5</v>
      </c>
    </row>
    <row r="3462" spans="1:2" x14ac:dyDescent="0.35">
      <c r="A3462" s="1">
        <v>13.51172</v>
      </c>
      <c r="B3462" s="1">
        <v>8.8193110000000005E-6</v>
      </c>
    </row>
    <row r="3463" spans="1:2" x14ac:dyDescent="0.35">
      <c r="A3463" s="1">
        <v>13.51563</v>
      </c>
      <c r="B3463" s="1">
        <v>1.263669E-5</v>
      </c>
    </row>
    <row r="3464" spans="1:2" x14ac:dyDescent="0.35">
      <c r="A3464" s="1">
        <v>13.51953</v>
      </c>
      <c r="B3464" s="1">
        <v>-7.5635950000000002E-5</v>
      </c>
    </row>
    <row r="3465" spans="1:2" x14ac:dyDescent="0.35">
      <c r="A3465" s="1">
        <v>13.523440000000001</v>
      </c>
      <c r="B3465" s="1">
        <v>-7.683977E-5</v>
      </c>
    </row>
    <row r="3466" spans="1:2" x14ac:dyDescent="0.35">
      <c r="A3466" s="1">
        <v>13.527340000000001</v>
      </c>
      <c r="B3466" s="1">
        <v>7.350124E-6</v>
      </c>
    </row>
    <row r="3467" spans="1:2" x14ac:dyDescent="0.35">
      <c r="A3467" s="1">
        <v>13.53125</v>
      </c>
      <c r="B3467" s="1">
        <v>-6.8252349999999994E-5</v>
      </c>
    </row>
    <row r="3468" spans="1:2" x14ac:dyDescent="0.35">
      <c r="A3468" s="1">
        <v>13.535159999999999</v>
      </c>
      <c r="B3468" s="1">
        <v>-2.6583510000000001E-5</v>
      </c>
    </row>
    <row r="3469" spans="1:2" x14ac:dyDescent="0.35">
      <c r="A3469" s="1">
        <v>13.539059999999999</v>
      </c>
      <c r="B3469" s="1">
        <v>-6.9357369999999999E-6</v>
      </c>
    </row>
    <row r="3470" spans="1:2" x14ac:dyDescent="0.35">
      <c r="A3470" s="1">
        <v>13.54297</v>
      </c>
      <c r="B3470" s="1">
        <v>-3.7522470000000003E-5</v>
      </c>
    </row>
    <row r="3471" spans="1:2" x14ac:dyDescent="0.35">
      <c r="A3471" s="1">
        <v>13.54688</v>
      </c>
      <c r="B3471" s="1">
        <v>-3.9745920000000003E-5</v>
      </c>
    </row>
    <row r="3472" spans="1:2" x14ac:dyDescent="0.35">
      <c r="A3472" s="1">
        <v>13.55078</v>
      </c>
      <c r="B3472" s="1">
        <v>-5.4874789999999996E-6</v>
      </c>
    </row>
    <row r="3473" spans="1:2" x14ac:dyDescent="0.35">
      <c r="A3473" s="1">
        <v>13.554690000000001</v>
      </c>
      <c r="B3473" s="1">
        <v>1.3132359999999999E-4</v>
      </c>
    </row>
    <row r="3474" spans="1:2" x14ac:dyDescent="0.35">
      <c r="A3474" s="1">
        <v>13.558590000000001</v>
      </c>
      <c r="B3474" s="1">
        <v>1.142559E-4</v>
      </c>
    </row>
    <row r="3475" spans="1:2" x14ac:dyDescent="0.35">
      <c r="A3475" s="1">
        <v>13.5625</v>
      </c>
      <c r="B3475" s="1">
        <v>8.199825E-5</v>
      </c>
    </row>
    <row r="3476" spans="1:2" x14ac:dyDescent="0.35">
      <c r="A3476" s="1">
        <v>13.566409999999999</v>
      </c>
      <c r="B3476" s="1">
        <v>8.5246360000000001E-5</v>
      </c>
    </row>
    <row r="3477" spans="1:2" x14ac:dyDescent="0.35">
      <c r="A3477" s="1">
        <v>13.570309999999999</v>
      </c>
      <c r="B3477" s="1">
        <v>1.8829040000000002E-5</v>
      </c>
    </row>
    <row r="3478" spans="1:2" x14ac:dyDescent="0.35">
      <c r="A3478" s="1">
        <v>13.57422</v>
      </c>
      <c r="B3478" s="1">
        <v>3.8712879999999999E-5</v>
      </c>
    </row>
    <row r="3479" spans="1:2" x14ac:dyDescent="0.35">
      <c r="A3479" s="1">
        <v>13.57813</v>
      </c>
      <c r="B3479" s="1">
        <v>3.9755129999999997E-5</v>
      </c>
    </row>
    <row r="3480" spans="1:2" x14ac:dyDescent="0.35">
      <c r="A3480" s="1">
        <v>13.58203</v>
      </c>
      <c r="B3480" s="1">
        <v>-3.3181869999999999E-5</v>
      </c>
    </row>
    <row r="3481" spans="1:2" x14ac:dyDescent="0.35">
      <c r="A3481" s="1">
        <v>13.585940000000001</v>
      </c>
      <c r="B3481" s="1">
        <v>1.108713E-5</v>
      </c>
    </row>
    <row r="3482" spans="1:2" x14ac:dyDescent="0.35">
      <c r="A3482" s="1">
        <v>13.589840000000001</v>
      </c>
      <c r="B3482" s="1">
        <v>1.5279549999999998E-5</v>
      </c>
    </row>
    <row r="3483" spans="1:2" x14ac:dyDescent="0.35">
      <c r="A3483" s="1">
        <v>13.59375</v>
      </c>
      <c r="B3483" s="1">
        <v>-2.5895370000000001E-5</v>
      </c>
    </row>
    <row r="3484" spans="1:2" x14ac:dyDescent="0.35">
      <c r="A3484" s="1">
        <v>13.597659999999999</v>
      </c>
      <c r="B3484" s="1">
        <v>6.4068300000000005E-5</v>
      </c>
    </row>
    <row r="3485" spans="1:2" x14ac:dyDescent="0.35">
      <c r="A3485" s="1">
        <v>13.601559999999999</v>
      </c>
      <c r="B3485" s="1">
        <v>-5.6381640000000004E-6</v>
      </c>
    </row>
    <row r="3486" spans="1:2" x14ac:dyDescent="0.35">
      <c r="A3486" s="1">
        <v>13.60547</v>
      </c>
      <c r="B3486" s="1">
        <v>-5.2884060000000001E-5</v>
      </c>
    </row>
    <row r="3487" spans="1:2" x14ac:dyDescent="0.35">
      <c r="A3487" s="1">
        <v>13.60938</v>
      </c>
      <c r="B3487" s="1">
        <v>-3.5905100000000003E-5</v>
      </c>
    </row>
    <row r="3488" spans="1:2" x14ac:dyDescent="0.35">
      <c r="A3488" s="1">
        <v>13.61328</v>
      </c>
      <c r="B3488" s="1">
        <v>-3.9680620000000002E-5</v>
      </c>
    </row>
    <row r="3489" spans="1:2" x14ac:dyDescent="0.35">
      <c r="A3489" s="1">
        <v>13.617190000000001</v>
      </c>
      <c r="B3489" s="1">
        <v>1.8711839999999999E-5</v>
      </c>
    </row>
    <row r="3490" spans="1:2" x14ac:dyDescent="0.35">
      <c r="A3490" s="1">
        <v>13.621090000000001</v>
      </c>
      <c r="B3490" s="1">
        <v>-6.4663509999999996E-5</v>
      </c>
    </row>
    <row r="3491" spans="1:2" x14ac:dyDescent="0.35">
      <c r="A3491" s="1">
        <v>13.625</v>
      </c>
      <c r="B3491" s="1">
        <v>-7.4827269999999999E-5</v>
      </c>
    </row>
    <row r="3492" spans="1:2" x14ac:dyDescent="0.35">
      <c r="A3492" s="1">
        <v>13.628909999999999</v>
      </c>
      <c r="B3492" s="1">
        <v>-1.2737979999999999E-5</v>
      </c>
    </row>
    <row r="3493" spans="1:2" x14ac:dyDescent="0.35">
      <c r="A3493" s="1">
        <v>13.632809999999999</v>
      </c>
      <c r="B3493" s="1">
        <v>1.010516E-5</v>
      </c>
    </row>
    <row r="3494" spans="1:2" x14ac:dyDescent="0.35">
      <c r="A3494" s="1">
        <v>13.63672</v>
      </c>
      <c r="B3494" s="1">
        <v>-1.380869E-5</v>
      </c>
    </row>
    <row r="3495" spans="1:2" x14ac:dyDescent="0.35">
      <c r="A3495" s="1">
        <v>13.64063</v>
      </c>
      <c r="B3495" s="1">
        <v>-4.7006470000000003E-5</v>
      </c>
    </row>
    <row r="3496" spans="1:2" x14ac:dyDescent="0.35">
      <c r="A3496" s="1">
        <v>13.64453</v>
      </c>
      <c r="B3496" s="1">
        <v>-3.5315750000000001E-5</v>
      </c>
    </row>
    <row r="3497" spans="1:2" x14ac:dyDescent="0.35">
      <c r="A3497" s="1">
        <v>13.648440000000001</v>
      </c>
      <c r="B3497" s="1">
        <v>-5.4246929999999999E-5</v>
      </c>
    </row>
    <row r="3498" spans="1:2" x14ac:dyDescent="0.35">
      <c r="A3498" s="1">
        <v>13.652340000000001</v>
      </c>
      <c r="B3498" s="1">
        <v>-1.1267120000000001E-5</v>
      </c>
    </row>
    <row r="3499" spans="1:2" x14ac:dyDescent="0.35">
      <c r="A3499" s="1">
        <v>13.65625</v>
      </c>
      <c r="B3499" s="1">
        <v>3.1188629999999997E-5</v>
      </c>
    </row>
    <row r="3500" spans="1:2" x14ac:dyDescent="0.35">
      <c r="A3500" s="1">
        <v>13.660159999999999</v>
      </c>
      <c r="B3500" s="1">
        <v>6.7498909999999999E-6</v>
      </c>
    </row>
    <row r="3501" spans="1:2" x14ac:dyDescent="0.35">
      <c r="A3501" s="1">
        <v>13.664059999999999</v>
      </c>
      <c r="B3501" s="1">
        <v>-2.026558E-5</v>
      </c>
    </row>
    <row r="3502" spans="1:2" x14ac:dyDescent="0.35">
      <c r="A3502" s="1">
        <v>13.66797</v>
      </c>
      <c r="B3502" s="1">
        <v>-1.33131E-5</v>
      </c>
    </row>
    <row r="3503" spans="1:2" x14ac:dyDescent="0.35">
      <c r="A3503" s="1">
        <v>13.67188</v>
      </c>
      <c r="B3503" s="1">
        <v>-2.4331589999999999E-5</v>
      </c>
    </row>
    <row r="3504" spans="1:2" x14ac:dyDescent="0.35">
      <c r="A3504" s="1">
        <v>13.67578</v>
      </c>
      <c r="B3504" s="1">
        <v>-4.3950059999999999E-7</v>
      </c>
    </row>
    <row r="3505" spans="1:2" x14ac:dyDescent="0.35">
      <c r="A3505" s="1">
        <v>13.679690000000001</v>
      </c>
      <c r="B3505" s="1">
        <v>-2.6537460000000001E-7</v>
      </c>
    </row>
    <row r="3506" spans="1:2" x14ac:dyDescent="0.35">
      <c r="A3506" s="1">
        <v>13.683590000000001</v>
      </c>
      <c r="B3506" s="1">
        <v>-8.4219190000000001E-5</v>
      </c>
    </row>
    <row r="3507" spans="1:2" x14ac:dyDescent="0.35">
      <c r="A3507" s="1">
        <v>13.6875</v>
      </c>
      <c r="B3507" s="1">
        <v>-1.8146769999999998E-5</v>
      </c>
    </row>
    <row r="3508" spans="1:2" x14ac:dyDescent="0.35">
      <c r="A3508" s="1">
        <v>13.691409999999999</v>
      </c>
      <c r="B3508" s="1">
        <v>-1.7769220000000001E-5</v>
      </c>
    </row>
    <row r="3509" spans="1:2" x14ac:dyDescent="0.35">
      <c r="A3509" s="1">
        <v>13.695309999999999</v>
      </c>
      <c r="B3509" s="1">
        <v>-1.58982E-5</v>
      </c>
    </row>
    <row r="3510" spans="1:2" x14ac:dyDescent="0.35">
      <c r="A3510" s="1">
        <v>13.69922</v>
      </c>
      <c r="B3510" s="1">
        <v>4.7209059999999999E-5</v>
      </c>
    </row>
    <row r="3511" spans="1:2" x14ac:dyDescent="0.35">
      <c r="A3511" s="1">
        <v>13.70313</v>
      </c>
      <c r="B3511" s="1">
        <v>-5.8307069999999999E-6</v>
      </c>
    </row>
    <row r="3512" spans="1:2" x14ac:dyDescent="0.35">
      <c r="A3512" s="1">
        <v>13.70703</v>
      </c>
      <c r="B3512" s="1">
        <v>3.4554790000000003E-5</v>
      </c>
    </row>
    <row r="3513" spans="1:2" x14ac:dyDescent="0.35">
      <c r="A3513" s="1">
        <v>13.710940000000001</v>
      </c>
      <c r="B3513" s="1">
        <v>-2.2926019999999998E-5</v>
      </c>
    </row>
    <row r="3514" spans="1:2" x14ac:dyDescent="0.35">
      <c r="A3514" s="1">
        <v>13.714840000000001</v>
      </c>
      <c r="B3514" s="1">
        <v>-2.0351810000000001E-5</v>
      </c>
    </row>
    <row r="3515" spans="1:2" x14ac:dyDescent="0.35">
      <c r="A3515" s="1">
        <v>13.71875</v>
      </c>
      <c r="B3515" s="1">
        <v>-2.3264229999999999E-6</v>
      </c>
    </row>
    <row r="3516" spans="1:2" x14ac:dyDescent="0.35">
      <c r="A3516" s="1">
        <v>13.722659999999999</v>
      </c>
      <c r="B3516" s="1">
        <v>-5.555036E-5</v>
      </c>
    </row>
    <row r="3517" spans="1:2" x14ac:dyDescent="0.35">
      <c r="A3517" s="1">
        <v>13.726559999999999</v>
      </c>
      <c r="B3517" s="1">
        <v>-3.0868009999999997E-5</v>
      </c>
    </row>
    <row r="3518" spans="1:2" x14ac:dyDescent="0.35">
      <c r="A3518" s="1">
        <v>13.73047</v>
      </c>
      <c r="B3518" s="1">
        <v>-4.5960040000000003E-5</v>
      </c>
    </row>
    <row r="3519" spans="1:2" x14ac:dyDescent="0.35">
      <c r="A3519" s="1">
        <v>13.73438</v>
      </c>
      <c r="B3519" s="1">
        <v>5.4806979999999997E-5</v>
      </c>
    </row>
    <row r="3520" spans="1:2" x14ac:dyDescent="0.35">
      <c r="A3520" s="1">
        <v>13.73828</v>
      </c>
      <c r="B3520" s="1">
        <v>3.5903430000000001E-5</v>
      </c>
    </row>
    <row r="3521" spans="1:2" x14ac:dyDescent="0.35">
      <c r="A3521" s="1">
        <v>13.742190000000001</v>
      </c>
      <c r="B3521" s="1">
        <v>-2.0340919999999998E-5</v>
      </c>
    </row>
    <row r="3522" spans="1:2" x14ac:dyDescent="0.35">
      <c r="A3522" s="1">
        <v>13.746090000000001</v>
      </c>
      <c r="B3522" s="1">
        <v>-2.945072E-6</v>
      </c>
    </row>
    <row r="3523" spans="1:2" x14ac:dyDescent="0.35">
      <c r="A3523" s="1">
        <v>13.75</v>
      </c>
      <c r="B3523" s="1">
        <v>-1.317665E-5</v>
      </c>
    </row>
    <row r="3524" spans="1:2" x14ac:dyDescent="0.35">
      <c r="A3524" s="1">
        <v>13.753909999999999</v>
      </c>
      <c r="B3524" s="1">
        <v>-2.347352E-5</v>
      </c>
    </row>
    <row r="3525" spans="1:2" x14ac:dyDescent="0.35">
      <c r="A3525" s="1">
        <v>13.757809999999999</v>
      </c>
      <c r="B3525" s="1">
        <v>4.0316849999999997E-6</v>
      </c>
    </row>
    <row r="3526" spans="1:2" x14ac:dyDescent="0.35">
      <c r="A3526" s="1">
        <v>13.76172</v>
      </c>
      <c r="B3526" s="1">
        <v>6.5416100000000005E-5</v>
      </c>
    </row>
    <row r="3527" spans="1:2" x14ac:dyDescent="0.35">
      <c r="A3527" s="1">
        <v>13.76563</v>
      </c>
      <c r="B3527" s="1">
        <v>9.9569900000000007E-6</v>
      </c>
    </row>
    <row r="3528" spans="1:2" x14ac:dyDescent="0.35">
      <c r="A3528" s="1">
        <v>13.76953</v>
      </c>
      <c r="B3528" s="1">
        <v>2.7848430000000001E-5</v>
      </c>
    </row>
    <row r="3529" spans="1:2" x14ac:dyDescent="0.35">
      <c r="A3529" s="1">
        <v>13.773440000000001</v>
      </c>
      <c r="B3529" s="1">
        <v>6.7090389999999996E-5</v>
      </c>
    </row>
    <row r="3530" spans="1:2" x14ac:dyDescent="0.35">
      <c r="A3530" s="1">
        <v>13.777340000000001</v>
      </c>
      <c r="B3530" s="1">
        <v>3.0654539999999999E-5</v>
      </c>
    </row>
    <row r="3531" spans="1:2" x14ac:dyDescent="0.35">
      <c r="A3531" s="1">
        <v>13.78125</v>
      </c>
      <c r="B3531" s="1">
        <v>4.7174730000000003E-5</v>
      </c>
    </row>
    <row r="3532" spans="1:2" x14ac:dyDescent="0.35">
      <c r="A3532" s="1">
        <v>13.785159999999999</v>
      </c>
      <c r="B3532" s="1">
        <v>7.3872929999999997E-5</v>
      </c>
    </row>
    <row r="3533" spans="1:2" x14ac:dyDescent="0.35">
      <c r="A3533" s="1">
        <v>13.789059999999999</v>
      </c>
      <c r="B3533" s="1">
        <v>-1.6215479999999999E-5</v>
      </c>
    </row>
    <row r="3534" spans="1:2" x14ac:dyDescent="0.35">
      <c r="A3534" s="1">
        <v>13.79297</v>
      </c>
      <c r="B3534" s="1">
        <v>-2.231323E-5</v>
      </c>
    </row>
    <row r="3535" spans="1:2" x14ac:dyDescent="0.35">
      <c r="A3535" s="1">
        <v>13.79688</v>
      </c>
      <c r="B3535" s="1">
        <v>3.0907349999999998E-5</v>
      </c>
    </row>
    <row r="3536" spans="1:2" x14ac:dyDescent="0.35">
      <c r="A3536" s="1">
        <v>13.80078</v>
      </c>
      <c r="B3536" s="1">
        <v>-1.9376529999999999E-5</v>
      </c>
    </row>
    <row r="3537" spans="1:2" x14ac:dyDescent="0.35">
      <c r="A3537" s="1">
        <v>13.804690000000001</v>
      </c>
      <c r="B3537" s="1">
        <v>-8.3212099999999999E-7</v>
      </c>
    </row>
    <row r="3538" spans="1:2" x14ac:dyDescent="0.35">
      <c r="A3538" s="1">
        <v>13.808590000000001</v>
      </c>
      <c r="B3538" s="1">
        <v>9.0193890000000003E-6</v>
      </c>
    </row>
    <row r="3539" spans="1:2" x14ac:dyDescent="0.35">
      <c r="A3539" s="1">
        <v>13.8125</v>
      </c>
      <c r="B3539" s="1">
        <v>2.3652659999999999E-5</v>
      </c>
    </row>
    <row r="3540" spans="1:2" x14ac:dyDescent="0.35">
      <c r="A3540" s="1">
        <v>13.816409999999999</v>
      </c>
      <c r="B3540" s="1">
        <v>1.0295199999999999E-5</v>
      </c>
    </row>
    <row r="3541" spans="1:2" x14ac:dyDescent="0.35">
      <c r="A3541" s="1">
        <v>13.820309999999999</v>
      </c>
      <c r="B3541" s="1">
        <v>5.6153940000000001E-5</v>
      </c>
    </row>
    <row r="3542" spans="1:2" x14ac:dyDescent="0.35">
      <c r="A3542" s="1">
        <v>13.82422</v>
      </c>
      <c r="B3542" s="1">
        <v>6.6581410000000007E-5</v>
      </c>
    </row>
    <row r="3543" spans="1:2" x14ac:dyDescent="0.35">
      <c r="A3543" s="1">
        <v>13.82813</v>
      </c>
      <c r="B3543" s="1">
        <v>3.2821070000000001E-5</v>
      </c>
    </row>
    <row r="3544" spans="1:2" x14ac:dyDescent="0.35">
      <c r="A3544" s="1">
        <v>13.83203</v>
      </c>
      <c r="B3544" s="1">
        <v>9.5816150000000002E-5</v>
      </c>
    </row>
    <row r="3545" spans="1:2" x14ac:dyDescent="0.35">
      <c r="A3545" s="1">
        <v>13.835940000000001</v>
      </c>
      <c r="B3545" s="1">
        <v>2.157152E-5</v>
      </c>
    </row>
    <row r="3546" spans="1:2" x14ac:dyDescent="0.35">
      <c r="A3546" s="1">
        <v>13.839840000000001</v>
      </c>
      <c r="B3546" s="1">
        <v>2.984418E-5</v>
      </c>
    </row>
    <row r="3547" spans="1:2" x14ac:dyDescent="0.35">
      <c r="A3547" s="1">
        <v>13.84375</v>
      </c>
      <c r="B3547" s="1">
        <v>4.2488399999999998E-5</v>
      </c>
    </row>
    <row r="3548" spans="1:2" x14ac:dyDescent="0.35">
      <c r="A3548" s="1">
        <v>13.847659999999999</v>
      </c>
      <c r="B3548" s="1">
        <v>-3.2417559999999997E-5</v>
      </c>
    </row>
    <row r="3549" spans="1:2" x14ac:dyDescent="0.35">
      <c r="A3549" s="1">
        <v>13.851559999999999</v>
      </c>
      <c r="B3549" s="1">
        <v>-2.653579E-5</v>
      </c>
    </row>
    <row r="3550" spans="1:2" x14ac:dyDescent="0.35">
      <c r="A3550" s="1">
        <v>13.85547</v>
      </c>
      <c r="B3550" s="1">
        <v>2.7123459999999998E-7</v>
      </c>
    </row>
    <row r="3551" spans="1:2" x14ac:dyDescent="0.35">
      <c r="A3551" s="1">
        <v>13.85938</v>
      </c>
      <c r="B3551" s="1">
        <v>4.5540629999999998E-5</v>
      </c>
    </row>
    <row r="3552" spans="1:2" x14ac:dyDescent="0.35">
      <c r="A3552" s="1">
        <v>13.86328</v>
      </c>
      <c r="B3552" s="1">
        <v>-4.2033000000000002E-5</v>
      </c>
    </row>
    <row r="3553" spans="1:2" x14ac:dyDescent="0.35">
      <c r="A3553" s="1">
        <v>13.867190000000001</v>
      </c>
      <c r="B3553" s="1">
        <v>-7.5532150000000005E-5</v>
      </c>
    </row>
    <row r="3554" spans="1:2" x14ac:dyDescent="0.35">
      <c r="A3554" s="1">
        <v>13.871090000000001</v>
      </c>
      <c r="B3554" s="1">
        <v>1.0765669999999999E-6</v>
      </c>
    </row>
    <row r="3555" spans="1:2" x14ac:dyDescent="0.35">
      <c r="A3555" s="1">
        <v>13.875</v>
      </c>
      <c r="B3555" s="1">
        <v>3.2313759999999999E-6</v>
      </c>
    </row>
    <row r="3556" spans="1:2" x14ac:dyDescent="0.35">
      <c r="A3556" s="1">
        <v>13.878909999999999</v>
      </c>
      <c r="B3556" s="1">
        <v>3.0857119999999999E-6</v>
      </c>
    </row>
    <row r="3557" spans="1:2" x14ac:dyDescent="0.35">
      <c r="A3557" s="1">
        <v>13.882809999999999</v>
      </c>
      <c r="B3557" s="1">
        <v>-1.435702E-5</v>
      </c>
    </row>
    <row r="3558" spans="1:2" x14ac:dyDescent="0.35">
      <c r="A3558" s="1">
        <v>13.88672</v>
      </c>
      <c r="B3558" s="1">
        <v>6.2512889999999995E-5</v>
      </c>
    </row>
    <row r="3559" spans="1:2" x14ac:dyDescent="0.35">
      <c r="A3559" s="1">
        <v>13.89063</v>
      </c>
      <c r="B3559" s="1">
        <v>4.2481699999999997E-5</v>
      </c>
    </row>
    <row r="3560" spans="1:2" x14ac:dyDescent="0.35">
      <c r="A3560" s="1">
        <v>13.89453</v>
      </c>
      <c r="B3560" s="1">
        <v>8.0700670000000006E-6</v>
      </c>
    </row>
    <row r="3561" spans="1:2" x14ac:dyDescent="0.35">
      <c r="A3561" s="1">
        <v>13.898440000000001</v>
      </c>
      <c r="B3561" s="1">
        <v>6.1593699999999999E-5</v>
      </c>
    </row>
    <row r="3562" spans="1:2" x14ac:dyDescent="0.35">
      <c r="A3562" s="1">
        <v>13.902340000000001</v>
      </c>
      <c r="B3562" s="1">
        <v>2.1157980000000002E-5</v>
      </c>
    </row>
    <row r="3563" spans="1:2" x14ac:dyDescent="0.35">
      <c r="A3563" s="1">
        <v>13.90625</v>
      </c>
      <c r="B3563" s="1">
        <v>5.263626E-5</v>
      </c>
    </row>
    <row r="3564" spans="1:2" x14ac:dyDescent="0.35">
      <c r="A3564" s="1">
        <v>13.910159999999999</v>
      </c>
      <c r="B3564" s="1">
        <v>-4.6277310000000004E-6</v>
      </c>
    </row>
    <row r="3565" spans="1:2" x14ac:dyDescent="0.35">
      <c r="A3565" s="1">
        <v>13.914059999999999</v>
      </c>
      <c r="B3565" s="1">
        <v>-3.5504950000000003E-5</v>
      </c>
    </row>
    <row r="3566" spans="1:2" x14ac:dyDescent="0.35">
      <c r="A3566" s="1">
        <v>13.91797</v>
      </c>
      <c r="B3566" s="1">
        <v>3.639065E-5</v>
      </c>
    </row>
    <row r="3567" spans="1:2" x14ac:dyDescent="0.35">
      <c r="A3567" s="1">
        <v>13.92188</v>
      </c>
      <c r="B3567" s="1">
        <v>-3.1727749999999999E-6</v>
      </c>
    </row>
    <row r="3568" spans="1:2" x14ac:dyDescent="0.35">
      <c r="A3568" s="1">
        <v>13.92578</v>
      </c>
      <c r="B3568" s="1">
        <v>-6.1895909999999999E-5</v>
      </c>
    </row>
    <row r="3569" spans="1:2" x14ac:dyDescent="0.35">
      <c r="A3569" s="1">
        <v>13.929690000000001</v>
      </c>
      <c r="B3569" s="1">
        <v>-2.072434E-5</v>
      </c>
    </row>
    <row r="3570" spans="1:2" x14ac:dyDescent="0.35">
      <c r="A3570" s="1">
        <v>13.933590000000001</v>
      </c>
      <c r="B3570" s="1">
        <v>-3.017904E-6</v>
      </c>
    </row>
    <row r="3571" spans="1:2" x14ac:dyDescent="0.35">
      <c r="A3571" s="1">
        <v>13.9375</v>
      </c>
      <c r="B3571" s="1">
        <v>-4.415934E-6</v>
      </c>
    </row>
    <row r="3572" spans="1:2" x14ac:dyDescent="0.35">
      <c r="A3572" s="1">
        <v>13.941409999999999</v>
      </c>
      <c r="B3572" s="1">
        <v>1.098919E-4</v>
      </c>
    </row>
    <row r="3573" spans="1:2" x14ac:dyDescent="0.35">
      <c r="A3573" s="1">
        <v>13.945309999999999</v>
      </c>
      <c r="B3573" s="1">
        <v>5.5012069999999999E-5</v>
      </c>
    </row>
    <row r="3574" spans="1:2" x14ac:dyDescent="0.35">
      <c r="A3574" s="1">
        <v>13.94922</v>
      </c>
      <c r="B3574" s="1">
        <v>-4.4674189999999999E-5</v>
      </c>
    </row>
    <row r="3575" spans="1:2" x14ac:dyDescent="0.35">
      <c r="A3575" s="1">
        <v>13.95313</v>
      </c>
      <c r="B3575" s="1">
        <v>-3.814614E-5</v>
      </c>
    </row>
    <row r="3576" spans="1:2" x14ac:dyDescent="0.35">
      <c r="A3576" s="1">
        <v>13.95703</v>
      </c>
      <c r="B3576" s="1">
        <v>-4.2108340000000001E-5</v>
      </c>
    </row>
    <row r="3577" spans="1:2" x14ac:dyDescent="0.35">
      <c r="A3577" s="1">
        <v>13.960940000000001</v>
      </c>
      <c r="B3577" s="1">
        <v>-8.4668740000000008E-6</v>
      </c>
    </row>
    <row r="3578" spans="1:2" x14ac:dyDescent="0.35">
      <c r="A3578" s="1">
        <v>13.964840000000001</v>
      </c>
      <c r="B3578" s="1">
        <v>1.497316E-5</v>
      </c>
    </row>
    <row r="3579" spans="1:2" x14ac:dyDescent="0.35">
      <c r="A3579" s="1">
        <v>13.96875</v>
      </c>
      <c r="B3579" s="1">
        <v>3.9559240000000002E-5</v>
      </c>
    </row>
    <row r="3580" spans="1:2" x14ac:dyDescent="0.35">
      <c r="A3580" s="1">
        <v>13.972659999999999</v>
      </c>
      <c r="B3580" s="1">
        <v>1.1167499999999999E-6</v>
      </c>
    </row>
    <row r="3581" spans="1:2" x14ac:dyDescent="0.35">
      <c r="A3581" s="1">
        <v>13.976559999999999</v>
      </c>
      <c r="B3581" s="1">
        <v>-5.3358720000000003E-5</v>
      </c>
    </row>
    <row r="3582" spans="1:2" x14ac:dyDescent="0.35">
      <c r="A3582" s="1">
        <v>13.98047</v>
      </c>
      <c r="B3582" s="1">
        <v>-1.9435129999999998E-5</v>
      </c>
    </row>
    <row r="3583" spans="1:2" x14ac:dyDescent="0.35">
      <c r="A3583" s="1">
        <v>13.98438</v>
      </c>
      <c r="B3583" s="1">
        <v>-4.880549E-6</v>
      </c>
    </row>
    <row r="3584" spans="1:2" x14ac:dyDescent="0.35">
      <c r="A3584" s="1">
        <v>13.98828</v>
      </c>
      <c r="B3584" s="1">
        <v>-3.1876769999999997E-5</v>
      </c>
    </row>
    <row r="3585" spans="1:2" x14ac:dyDescent="0.35">
      <c r="A3585" s="1">
        <v>13.992190000000001</v>
      </c>
      <c r="B3585" s="1">
        <v>-4.1533219999999999E-5</v>
      </c>
    </row>
    <row r="3586" spans="1:2" x14ac:dyDescent="0.35">
      <c r="A3586" s="1">
        <v>13.996090000000001</v>
      </c>
      <c r="B3586" s="1">
        <v>-6.5763519999999996E-5</v>
      </c>
    </row>
    <row r="3587" spans="1:2" x14ac:dyDescent="0.35">
      <c r="A3587" s="1">
        <v>14</v>
      </c>
      <c r="B3587" s="1">
        <v>1.107374E-5</v>
      </c>
    </row>
    <row r="3588" spans="1:2" x14ac:dyDescent="0.35">
      <c r="A3588" s="1">
        <v>14.003909999999999</v>
      </c>
      <c r="B3588" s="1">
        <v>9.7150549999999998E-6</v>
      </c>
    </row>
    <row r="3589" spans="1:2" x14ac:dyDescent="0.35">
      <c r="A3589" s="1">
        <v>14.007809999999999</v>
      </c>
      <c r="B3589" s="1">
        <v>-7.8138180000000002E-5</v>
      </c>
    </row>
    <row r="3590" spans="1:2" x14ac:dyDescent="0.35">
      <c r="A3590" s="1">
        <v>14.01172</v>
      </c>
      <c r="B3590" s="1">
        <v>-4.6770390000000001E-5</v>
      </c>
    </row>
    <row r="3591" spans="1:2" x14ac:dyDescent="0.35">
      <c r="A3591" s="1">
        <v>14.01563</v>
      </c>
      <c r="B3591" s="1">
        <v>-1.1007520000000001E-4</v>
      </c>
    </row>
    <row r="3592" spans="1:2" x14ac:dyDescent="0.35">
      <c r="A3592" s="1">
        <v>14.01953</v>
      </c>
      <c r="B3592" s="1">
        <v>-6.8955550000000004E-5</v>
      </c>
    </row>
    <row r="3593" spans="1:2" x14ac:dyDescent="0.35">
      <c r="A3593" s="1">
        <v>14.023440000000001</v>
      </c>
      <c r="B3593" s="1">
        <v>-1.501501E-5</v>
      </c>
    </row>
    <row r="3594" spans="1:2" x14ac:dyDescent="0.35">
      <c r="A3594" s="1">
        <v>14.027340000000001</v>
      </c>
      <c r="B3594" s="1">
        <v>-1.021843E-4</v>
      </c>
    </row>
    <row r="3595" spans="1:2" x14ac:dyDescent="0.35">
      <c r="A3595" s="1">
        <v>14.03125</v>
      </c>
      <c r="B3595" s="1">
        <v>-9.8140900000000001E-5</v>
      </c>
    </row>
    <row r="3596" spans="1:2" x14ac:dyDescent="0.35">
      <c r="A3596" s="1">
        <v>14.035159999999999</v>
      </c>
      <c r="B3596" s="1">
        <v>-4.5317949999999999E-5</v>
      </c>
    </row>
    <row r="3597" spans="1:2" x14ac:dyDescent="0.35">
      <c r="A3597" s="1">
        <v>14.039059999999999</v>
      </c>
      <c r="B3597" s="1">
        <v>-1.383548E-5</v>
      </c>
    </row>
    <row r="3598" spans="1:2" x14ac:dyDescent="0.35">
      <c r="A3598" s="1">
        <v>14.04297</v>
      </c>
      <c r="B3598" s="1">
        <v>7.0479150000000001E-6</v>
      </c>
    </row>
    <row r="3599" spans="1:2" x14ac:dyDescent="0.35">
      <c r="A3599" s="1">
        <v>14.04688</v>
      </c>
      <c r="B3599" s="1">
        <v>-8.0692310000000004E-6</v>
      </c>
    </row>
    <row r="3600" spans="1:2" x14ac:dyDescent="0.35">
      <c r="A3600" s="1">
        <v>14.05078</v>
      </c>
      <c r="B3600" s="1">
        <v>2.683297E-5</v>
      </c>
    </row>
    <row r="3601" spans="1:2" x14ac:dyDescent="0.35">
      <c r="A3601" s="1">
        <v>14.054690000000001</v>
      </c>
      <c r="B3601" s="1">
        <v>6.3396909999999997E-5</v>
      </c>
    </row>
    <row r="3602" spans="1:2" x14ac:dyDescent="0.35">
      <c r="A3602" s="1">
        <v>14.058590000000001</v>
      </c>
      <c r="B3602" s="1">
        <v>-1.248433E-5</v>
      </c>
    </row>
    <row r="3603" spans="1:2" x14ac:dyDescent="0.35">
      <c r="A3603" s="1">
        <v>14.0625</v>
      </c>
      <c r="B3603" s="1">
        <v>7.3454360000000003E-5</v>
      </c>
    </row>
    <row r="3604" spans="1:2" x14ac:dyDescent="0.35">
      <c r="A3604" s="1">
        <v>14.066409999999999</v>
      </c>
      <c r="B3604" s="1">
        <v>9.97909E-5</v>
      </c>
    </row>
    <row r="3605" spans="1:2" x14ac:dyDescent="0.35">
      <c r="A3605" s="1">
        <v>14.070309999999999</v>
      </c>
      <c r="B3605" s="1">
        <v>9.2119319999999999E-5</v>
      </c>
    </row>
    <row r="3606" spans="1:2" x14ac:dyDescent="0.35">
      <c r="A3606" s="1">
        <v>14.07422</v>
      </c>
      <c r="B3606" s="1">
        <v>1.2046170000000001E-4</v>
      </c>
    </row>
    <row r="3607" spans="1:2" x14ac:dyDescent="0.35">
      <c r="A3607" s="1">
        <v>14.07813</v>
      </c>
      <c r="B3607" s="1">
        <v>1.6573769999999998E-5</v>
      </c>
    </row>
    <row r="3608" spans="1:2" x14ac:dyDescent="0.35">
      <c r="A3608" s="1">
        <v>14.08203</v>
      </c>
      <c r="B3608" s="1">
        <v>3.4929830000000001E-5</v>
      </c>
    </row>
    <row r="3609" spans="1:2" x14ac:dyDescent="0.35">
      <c r="A3609" s="1">
        <v>14.085940000000001</v>
      </c>
      <c r="B3609" s="1">
        <v>6.5192579999999995E-5</v>
      </c>
    </row>
    <row r="3610" spans="1:2" x14ac:dyDescent="0.35">
      <c r="A3610" s="1">
        <v>14.089840000000001</v>
      </c>
      <c r="B3610" s="1">
        <v>8.4480380000000004E-5</v>
      </c>
    </row>
    <row r="3611" spans="1:2" x14ac:dyDescent="0.35">
      <c r="A3611" s="1">
        <v>14.09375</v>
      </c>
      <c r="B3611" s="1">
        <v>4.2472499999999997E-5</v>
      </c>
    </row>
    <row r="3612" spans="1:2" x14ac:dyDescent="0.35">
      <c r="A3612" s="1">
        <v>14.097659999999999</v>
      </c>
      <c r="B3612" s="1">
        <v>1.7987710000000001E-5</v>
      </c>
    </row>
    <row r="3613" spans="1:2" x14ac:dyDescent="0.35">
      <c r="A3613" s="1">
        <v>14.101559999999999</v>
      </c>
      <c r="B3613" s="1">
        <v>5.7982259999999999E-5</v>
      </c>
    </row>
    <row r="3614" spans="1:2" x14ac:dyDescent="0.35">
      <c r="A3614" s="1">
        <v>14.10547</v>
      </c>
      <c r="B3614" s="1">
        <v>-6.1479850000000001E-6</v>
      </c>
    </row>
    <row r="3615" spans="1:2" x14ac:dyDescent="0.35">
      <c r="A3615" s="1">
        <v>14.10938</v>
      </c>
      <c r="B3615" s="1">
        <v>-9.4798179999999995E-6</v>
      </c>
    </row>
    <row r="3616" spans="1:2" x14ac:dyDescent="0.35">
      <c r="A3616" s="1">
        <v>14.11328</v>
      </c>
      <c r="B3616" s="1">
        <v>2.17716E-5</v>
      </c>
    </row>
    <row r="3617" spans="1:2" x14ac:dyDescent="0.35">
      <c r="A3617" s="1">
        <v>14.117190000000001</v>
      </c>
      <c r="B3617" s="1">
        <v>-1.290625E-5</v>
      </c>
    </row>
    <row r="3618" spans="1:2" x14ac:dyDescent="0.35">
      <c r="A3618" s="1">
        <v>14.121090000000001</v>
      </c>
      <c r="B3618" s="1">
        <v>-7.1749930000000004E-5</v>
      </c>
    </row>
    <row r="3619" spans="1:2" x14ac:dyDescent="0.35">
      <c r="A3619" s="1">
        <v>14.125</v>
      </c>
      <c r="B3619" s="1">
        <v>1.6561220000000001E-5</v>
      </c>
    </row>
    <row r="3620" spans="1:2" x14ac:dyDescent="0.35">
      <c r="A3620" s="1">
        <v>14.128909999999999</v>
      </c>
      <c r="B3620" s="1">
        <v>7.1413400000000003E-5</v>
      </c>
    </row>
    <row r="3621" spans="1:2" x14ac:dyDescent="0.35">
      <c r="A3621" s="1">
        <v>14.132809999999999</v>
      </c>
      <c r="B3621" s="1">
        <v>4.8261350000000002E-6</v>
      </c>
    </row>
    <row r="3622" spans="1:2" x14ac:dyDescent="0.35">
      <c r="A3622" s="1">
        <v>14.13672</v>
      </c>
      <c r="B3622" s="1">
        <v>4.9948190000000003E-6</v>
      </c>
    </row>
    <row r="3623" spans="1:2" x14ac:dyDescent="0.35">
      <c r="A3623" s="1">
        <v>14.14063</v>
      </c>
      <c r="B3623" s="1">
        <v>5.5506830000000002E-6</v>
      </c>
    </row>
    <row r="3624" spans="1:2" x14ac:dyDescent="0.35">
      <c r="A3624" s="1">
        <v>14.14453</v>
      </c>
      <c r="B3624" s="1">
        <v>1.994621E-5</v>
      </c>
    </row>
    <row r="3625" spans="1:2" x14ac:dyDescent="0.35">
      <c r="A3625" s="1">
        <v>14.148440000000001</v>
      </c>
      <c r="B3625" s="1">
        <v>-3.5854459999999998E-5</v>
      </c>
    </row>
    <row r="3626" spans="1:2" x14ac:dyDescent="0.35">
      <c r="A3626" s="1">
        <v>14.152340000000001</v>
      </c>
      <c r="B3626" s="1">
        <v>-3.9501469999999999E-5</v>
      </c>
    </row>
    <row r="3627" spans="1:2" x14ac:dyDescent="0.35">
      <c r="A3627" s="1">
        <v>14.15625</v>
      </c>
      <c r="B3627" s="1">
        <v>-4.2279120000000001E-5</v>
      </c>
    </row>
    <row r="3628" spans="1:2" x14ac:dyDescent="0.35">
      <c r="A3628" s="1">
        <v>14.160159999999999</v>
      </c>
      <c r="B3628" s="1">
        <v>-7.4950330000000002E-5</v>
      </c>
    </row>
    <row r="3629" spans="1:2" x14ac:dyDescent="0.35">
      <c r="A3629" s="1">
        <v>14.164059999999999</v>
      </c>
      <c r="B3629" s="1">
        <v>-2.372131E-5</v>
      </c>
    </row>
    <row r="3630" spans="1:2" x14ac:dyDescent="0.35">
      <c r="A3630" s="1">
        <v>14.16797</v>
      </c>
      <c r="B3630" s="1">
        <v>1.450268E-5</v>
      </c>
    </row>
    <row r="3631" spans="1:2" x14ac:dyDescent="0.35">
      <c r="A3631" s="1">
        <v>14.17188</v>
      </c>
      <c r="B3631" s="1">
        <v>3.6770709999999997E-5</v>
      </c>
    </row>
    <row r="3632" spans="1:2" x14ac:dyDescent="0.35">
      <c r="A3632" s="1">
        <v>14.17578</v>
      </c>
      <c r="B3632" s="1">
        <v>-3.3921070000000001E-6</v>
      </c>
    </row>
    <row r="3633" spans="1:2" x14ac:dyDescent="0.35">
      <c r="A3633" s="1">
        <v>14.179690000000001</v>
      </c>
      <c r="B3633" s="1">
        <v>-2.7117390000000002E-5</v>
      </c>
    </row>
    <row r="3634" spans="1:2" x14ac:dyDescent="0.35">
      <c r="A3634" s="1">
        <v>14.183590000000001</v>
      </c>
      <c r="B3634" s="1">
        <v>2.6451649999999999E-5</v>
      </c>
    </row>
    <row r="3635" spans="1:2" x14ac:dyDescent="0.35">
      <c r="A3635" s="1">
        <v>14.1875</v>
      </c>
      <c r="B3635" s="1">
        <v>1.00939E-4</v>
      </c>
    </row>
    <row r="3636" spans="1:2" x14ac:dyDescent="0.35">
      <c r="A3636" s="1">
        <v>14.191409999999999</v>
      </c>
      <c r="B3636" s="1">
        <v>6.4484149999999998E-5</v>
      </c>
    </row>
    <row r="3637" spans="1:2" x14ac:dyDescent="0.35">
      <c r="A3637" s="1">
        <v>14.195309999999999</v>
      </c>
      <c r="B3637" s="1">
        <v>5.7196179999999998E-5</v>
      </c>
    </row>
    <row r="3638" spans="1:2" x14ac:dyDescent="0.35">
      <c r="A3638" s="1">
        <v>14.19922</v>
      </c>
      <c r="B3638" s="1">
        <v>8.5046290000000005E-5</v>
      </c>
    </row>
    <row r="3639" spans="1:2" x14ac:dyDescent="0.35">
      <c r="A3639" s="1">
        <v>14.20313</v>
      </c>
      <c r="B3639" s="1">
        <v>1.338541E-5</v>
      </c>
    </row>
    <row r="3640" spans="1:2" x14ac:dyDescent="0.35">
      <c r="A3640" s="1">
        <v>14.20703</v>
      </c>
      <c r="B3640" s="1">
        <v>1.26675E-5</v>
      </c>
    </row>
    <row r="3641" spans="1:2" x14ac:dyDescent="0.35">
      <c r="A3641" s="1">
        <v>14.210940000000001</v>
      </c>
      <c r="B3641" s="1">
        <v>3.9317409999999998E-5</v>
      </c>
    </row>
    <row r="3642" spans="1:2" x14ac:dyDescent="0.35">
      <c r="A3642" s="1">
        <v>14.214840000000001</v>
      </c>
      <c r="B3642" s="1">
        <v>-3.0530059999999998E-5</v>
      </c>
    </row>
    <row r="3643" spans="1:2" x14ac:dyDescent="0.35">
      <c r="A3643" s="1">
        <v>14.21875</v>
      </c>
      <c r="B3643" s="1">
        <v>-8.5550780000000006E-5</v>
      </c>
    </row>
    <row r="3644" spans="1:2" x14ac:dyDescent="0.35">
      <c r="A3644" s="1">
        <v>14.222659999999999</v>
      </c>
      <c r="B3644" s="1">
        <v>-1.329249E-5</v>
      </c>
    </row>
    <row r="3645" spans="1:2" x14ac:dyDescent="0.35">
      <c r="A3645" s="1">
        <v>14.226559999999999</v>
      </c>
      <c r="B3645" s="1">
        <v>2.5660969999999998E-5</v>
      </c>
    </row>
    <row r="3646" spans="1:2" x14ac:dyDescent="0.35">
      <c r="A3646" s="1">
        <v>14.23047</v>
      </c>
      <c r="B3646" s="1">
        <v>-4.3986049999999999E-5</v>
      </c>
    </row>
    <row r="3647" spans="1:2" x14ac:dyDescent="0.35">
      <c r="A3647" s="1">
        <v>14.23438</v>
      </c>
      <c r="B3647" s="1">
        <v>-7.6291649999999997E-5</v>
      </c>
    </row>
    <row r="3648" spans="1:2" x14ac:dyDescent="0.35">
      <c r="A3648" s="1">
        <v>14.23828</v>
      </c>
      <c r="B3648" s="1">
        <v>-5.234033E-5</v>
      </c>
    </row>
    <row r="3649" spans="1:2" x14ac:dyDescent="0.35">
      <c r="A3649" s="1">
        <v>14.242190000000001</v>
      </c>
      <c r="B3649" s="1">
        <v>-7.0202679999999996E-5</v>
      </c>
    </row>
    <row r="3650" spans="1:2" x14ac:dyDescent="0.35">
      <c r="A3650" s="1">
        <v>14.246090000000001</v>
      </c>
      <c r="B3650" s="1">
        <v>-9.3453309999999996E-5</v>
      </c>
    </row>
    <row r="3651" spans="1:2" x14ac:dyDescent="0.35">
      <c r="A3651" s="1">
        <v>14.25</v>
      </c>
      <c r="B3651" s="1">
        <v>-1.076542E-4</v>
      </c>
    </row>
    <row r="3652" spans="1:2" x14ac:dyDescent="0.35">
      <c r="A3652" s="1">
        <v>14.253909999999999</v>
      </c>
      <c r="B3652" s="1">
        <v>-4.6073470000000003E-5</v>
      </c>
    </row>
    <row r="3653" spans="1:2" x14ac:dyDescent="0.35">
      <c r="A3653" s="1">
        <v>14.257809999999999</v>
      </c>
      <c r="B3653" s="1">
        <v>1.5677610000000001E-5</v>
      </c>
    </row>
    <row r="3654" spans="1:2" x14ac:dyDescent="0.35">
      <c r="A3654" s="1">
        <v>14.26172</v>
      </c>
      <c r="B3654" s="1">
        <v>-3.1999409999999998E-5</v>
      </c>
    </row>
    <row r="3655" spans="1:2" x14ac:dyDescent="0.35">
      <c r="A3655" s="1">
        <v>14.26563</v>
      </c>
      <c r="B3655" s="1">
        <v>4.703995E-5</v>
      </c>
    </row>
    <row r="3656" spans="1:2" x14ac:dyDescent="0.35">
      <c r="A3656" s="1">
        <v>14.26953</v>
      </c>
      <c r="B3656" s="1">
        <v>1.6948399999999999E-5</v>
      </c>
    </row>
    <row r="3657" spans="1:2" x14ac:dyDescent="0.35">
      <c r="A3657" s="1">
        <v>14.273440000000001</v>
      </c>
      <c r="B3657" s="1">
        <v>-8.0669700000000005E-5</v>
      </c>
    </row>
    <row r="3658" spans="1:2" x14ac:dyDescent="0.35">
      <c r="A3658" s="1">
        <v>14.277340000000001</v>
      </c>
      <c r="B3658" s="1">
        <v>-5.2943489999999998E-5</v>
      </c>
    </row>
    <row r="3659" spans="1:2" x14ac:dyDescent="0.35">
      <c r="A3659" s="1">
        <v>14.28125</v>
      </c>
      <c r="B3659" s="1">
        <v>-2.810753E-5</v>
      </c>
    </row>
    <row r="3660" spans="1:2" x14ac:dyDescent="0.35">
      <c r="A3660" s="1">
        <v>14.285159999999999</v>
      </c>
      <c r="B3660" s="1">
        <v>8.0393859999999993E-5</v>
      </c>
    </row>
    <row r="3661" spans="1:2" x14ac:dyDescent="0.35">
      <c r="A3661" s="1">
        <v>14.289059999999999</v>
      </c>
      <c r="B3661" s="1">
        <v>-3.2560709999999999E-6</v>
      </c>
    </row>
    <row r="3662" spans="1:2" x14ac:dyDescent="0.35">
      <c r="A3662" s="1">
        <v>14.29297</v>
      </c>
      <c r="B3662" s="1">
        <v>-4.6766630000000003E-5</v>
      </c>
    </row>
    <row r="3663" spans="1:2" x14ac:dyDescent="0.35">
      <c r="A3663" s="1">
        <v>14.29688</v>
      </c>
      <c r="B3663" s="1">
        <v>3.3086860000000001E-5</v>
      </c>
    </row>
    <row r="3664" spans="1:2" x14ac:dyDescent="0.35">
      <c r="A3664" s="1">
        <v>14.30078</v>
      </c>
      <c r="B3664" s="1">
        <v>5.4578849999999997E-5</v>
      </c>
    </row>
    <row r="3665" spans="1:2" x14ac:dyDescent="0.35">
      <c r="A3665" s="1">
        <v>14.304690000000001</v>
      </c>
      <c r="B3665" s="1">
        <v>7.7912150000000006E-5</v>
      </c>
    </row>
    <row r="3666" spans="1:2" x14ac:dyDescent="0.35">
      <c r="A3666" s="1">
        <v>14.308590000000001</v>
      </c>
      <c r="B3666" s="1">
        <v>-4.59412E-5</v>
      </c>
    </row>
    <row r="3667" spans="1:2" x14ac:dyDescent="0.35">
      <c r="A3667" s="1">
        <v>14.3125</v>
      </c>
      <c r="B3667" s="1">
        <v>-3.743205E-5</v>
      </c>
    </row>
    <row r="3668" spans="1:2" x14ac:dyDescent="0.35">
      <c r="A3668" s="1">
        <v>14.316409999999999</v>
      </c>
      <c r="B3668" s="1">
        <v>4.6510459999999999E-5</v>
      </c>
    </row>
    <row r="3669" spans="1:2" x14ac:dyDescent="0.35">
      <c r="A3669" s="1">
        <v>14.320309999999999</v>
      </c>
      <c r="B3669" s="1">
        <v>3.978443E-5</v>
      </c>
    </row>
    <row r="3670" spans="1:2" x14ac:dyDescent="0.35">
      <c r="A3670" s="1">
        <v>14.32422</v>
      </c>
      <c r="B3670" s="1">
        <v>7.5850679999999994E-5</v>
      </c>
    </row>
    <row r="3671" spans="1:2" x14ac:dyDescent="0.35">
      <c r="A3671" s="1">
        <v>14.32813</v>
      </c>
      <c r="B3671" s="1">
        <v>7.6789539999999997E-5</v>
      </c>
    </row>
    <row r="3672" spans="1:2" x14ac:dyDescent="0.35">
      <c r="A3672" s="1">
        <v>14.33203</v>
      </c>
      <c r="B3672" s="1">
        <v>2.5026000000000001E-5</v>
      </c>
    </row>
    <row r="3673" spans="1:2" x14ac:dyDescent="0.35">
      <c r="A3673" s="1">
        <v>14.335940000000001</v>
      </c>
      <c r="B3673" s="1">
        <v>2.3584859999999999E-5</v>
      </c>
    </row>
    <row r="3674" spans="1:2" x14ac:dyDescent="0.35">
      <c r="A3674" s="1">
        <v>14.339840000000001</v>
      </c>
      <c r="B3674" s="1">
        <v>-2.9710239999999998E-6</v>
      </c>
    </row>
    <row r="3675" spans="1:2" x14ac:dyDescent="0.35">
      <c r="A3675" s="1">
        <v>14.34375</v>
      </c>
      <c r="B3675" s="1">
        <v>-7.6653499999999994E-5</v>
      </c>
    </row>
    <row r="3676" spans="1:2" x14ac:dyDescent="0.35">
      <c r="A3676" s="1">
        <v>14.347659999999999</v>
      </c>
      <c r="B3676" s="1">
        <v>-8.4526840000000001E-5</v>
      </c>
    </row>
    <row r="3677" spans="1:2" x14ac:dyDescent="0.35">
      <c r="A3677" s="1">
        <v>14.351559999999999</v>
      </c>
      <c r="B3677" s="1">
        <v>-4.8022339999999999E-5</v>
      </c>
    </row>
    <row r="3678" spans="1:2" x14ac:dyDescent="0.35">
      <c r="A3678" s="1">
        <v>14.35547</v>
      </c>
      <c r="B3678" s="1">
        <v>-5.9301600000000002E-5</v>
      </c>
    </row>
    <row r="3679" spans="1:2" x14ac:dyDescent="0.35">
      <c r="A3679" s="1">
        <v>14.35938</v>
      </c>
      <c r="B3679" s="1">
        <v>-9.4040139999999997E-5</v>
      </c>
    </row>
    <row r="3680" spans="1:2" x14ac:dyDescent="0.35">
      <c r="A3680" s="1">
        <v>14.36328</v>
      </c>
      <c r="B3680" s="1">
        <v>-8.4491679999999995E-5</v>
      </c>
    </row>
    <row r="3681" spans="1:2" x14ac:dyDescent="0.35">
      <c r="A3681" s="1">
        <v>14.367190000000001</v>
      </c>
      <c r="B3681" s="1">
        <v>-6.4183829999999996E-5</v>
      </c>
    </row>
    <row r="3682" spans="1:2" x14ac:dyDescent="0.35">
      <c r="A3682" s="1">
        <v>14.371090000000001</v>
      </c>
      <c r="B3682" s="1">
        <v>-3.6315299999999999E-6</v>
      </c>
    </row>
    <row r="3683" spans="1:2" x14ac:dyDescent="0.35">
      <c r="A3683" s="1">
        <v>14.375</v>
      </c>
      <c r="B3683" s="1">
        <v>-1.9729809999999999E-5</v>
      </c>
    </row>
    <row r="3684" spans="1:2" x14ac:dyDescent="0.35">
      <c r="A3684" s="1">
        <v>14.378909999999999</v>
      </c>
      <c r="B3684" s="1">
        <v>-6.3838920000000004E-5</v>
      </c>
    </row>
    <row r="3685" spans="1:2" x14ac:dyDescent="0.35">
      <c r="A3685" s="1">
        <v>14.382809999999999</v>
      </c>
      <c r="B3685" s="1">
        <v>-5.1493560000000002E-5</v>
      </c>
    </row>
    <row r="3686" spans="1:2" x14ac:dyDescent="0.35">
      <c r="A3686" s="1">
        <v>14.38672</v>
      </c>
      <c r="B3686" s="1">
        <v>-3.2766650000000002E-5</v>
      </c>
    </row>
    <row r="3687" spans="1:2" x14ac:dyDescent="0.35">
      <c r="A3687" s="1">
        <v>14.39063</v>
      </c>
      <c r="B3687" s="1">
        <v>4.084007E-5</v>
      </c>
    </row>
    <row r="3688" spans="1:2" x14ac:dyDescent="0.35">
      <c r="A3688" s="1">
        <v>14.39453</v>
      </c>
      <c r="B3688" s="1">
        <v>-5.1442910000000002E-5</v>
      </c>
    </row>
    <row r="3689" spans="1:2" x14ac:dyDescent="0.35">
      <c r="A3689" s="1">
        <v>14.398440000000001</v>
      </c>
      <c r="B3689" s="1">
        <v>-1.9234450000000001E-4</v>
      </c>
    </row>
    <row r="3690" spans="1:2" x14ac:dyDescent="0.35">
      <c r="A3690" s="1">
        <v>14.402340000000001</v>
      </c>
      <c r="B3690" s="1">
        <v>-1.006245E-4</v>
      </c>
    </row>
    <row r="3691" spans="1:2" x14ac:dyDescent="0.35">
      <c r="A3691" s="1">
        <v>14.40625</v>
      </c>
      <c r="B3691" s="1">
        <v>2.778313E-5</v>
      </c>
    </row>
    <row r="3692" spans="1:2" x14ac:dyDescent="0.35">
      <c r="A3692" s="1">
        <v>14.410159999999999</v>
      </c>
      <c r="B3692" s="1">
        <v>3.3555759999999999E-5</v>
      </c>
    </row>
    <row r="3693" spans="1:2" x14ac:dyDescent="0.35">
      <c r="A3693" s="1">
        <v>14.414059999999999</v>
      </c>
      <c r="B3693" s="1">
        <v>4.3196629999999999E-6</v>
      </c>
    </row>
    <row r="3694" spans="1:2" x14ac:dyDescent="0.35">
      <c r="A3694" s="1">
        <v>14.41797</v>
      </c>
      <c r="B3694" s="1">
        <v>5.5933139999999998E-5</v>
      </c>
    </row>
    <row r="3695" spans="1:2" x14ac:dyDescent="0.35">
      <c r="A3695" s="1">
        <v>14.42188</v>
      </c>
      <c r="B3695" s="1">
        <v>9.7079029999999999E-5</v>
      </c>
    </row>
    <row r="3696" spans="1:2" x14ac:dyDescent="0.35">
      <c r="A3696" s="1">
        <v>14.42578</v>
      </c>
      <c r="B3696" s="1">
        <v>4.5486160000000002E-5</v>
      </c>
    </row>
    <row r="3697" spans="1:2" x14ac:dyDescent="0.35">
      <c r="A3697" s="1">
        <v>14.429690000000001</v>
      </c>
      <c r="B3697" s="1">
        <v>3.3854889999999999E-5</v>
      </c>
    </row>
    <row r="3698" spans="1:2" x14ac:dyDescent="0.35">
      <c r="A3698" s="1">
        <v>14.433590000000001</v>
      </c>
      <c r="B3698" s="1">
        <v>1.708752E-5</v>
      </c>
    </row>
    <row r="3699" spans="1:2" x14ac:dyDescent="0.35">
      <c r="A3699" s="1">
        <v>14.4375</v>
      </c>
      <c r="B3699" s="1">
        <v>-4.353128E-5</v>
      </c>
    </row>
    <row r="3700" spans="1:2" x14ac:dyDescent="0.35">
      <c r="A3700" s="1">
        <v>14.441409999999999</v>
      </c>
      <c r="B3700" s="1">
        <v>-5.3566119999999997E-5</v>
      </c>
    </row>
    <row r="3701" spans="1:2" x14ac:dyDescent="0.35">
      <c r="A3701" s="1">
        <v>14.445309999999999</v>
      </c>
      <c r="B3701" s="1">
        <v>-1.9745090000000001E-5</v>
      </c>
    </row>
    <row r="3702" spans="1:2" x14ac:dyDescent="0.35">
      <c r="A3702" s="1">
        <v>14.44922</v>
      </c>
      <c r="B3702" s="1">
        <v>3.2617009999999997E-5</v>
      </c>
    </row>
    <row r="3703" spans="1:2" x14ac:dyDescent="0.35">
      <c r="A3703" s="1">
        <v>14.45313</v>
      </c>
      <c r="B3703" s="1">
        <v>7.2230869999999998E-5</v>
      </c>
    </row>
    <row r="3704" spans="1:2" x14ac:dyDescent="0.35">
      <c r="A3704" s="1">
        <v>14.45703</v>
      </c>
      <c r="B3704" s="1">
        <v>1.2885190000000001E-4</v>
      </c>
    </row>
    <row r="3705" spans="1:2" x14ac:dyDescent="0.35">
      <c r="A3705" s="1">
        <v>14.460940000000001</v>
      </c>
      <c r="B3705" s="1">
        <v>1.75336E-4</v>
      </c>
    </row>
    <row r="3706" spans="1:2" x14ac:dyDescent="0.35">
      <c r="A3706" s="1">
        <v>14.464840000000001</v>
      </c>
      <c r="B3706" s="1">
        <v>1.3792660000000001E-4</v>
      </c>
    </row>
    <row r="3707" spans="1:2" x14ac:dyDescent="0.35">
      <c r="A3707" s="1">
        <v>14.46875</v>
      </c>
      <c r="B3707" s="1">
        <v>1.5833049999999999E-4</v>
      </c>
    </row>
    <row r="3708" spans="1:2" x14ac:dyDescent="0.35">
      <c r="A3708" s="1">
        <v>14.472659999999999</v>
      </c>
      <c r="B3708" s="1">
        <v>1.4385210000000001E-4</v>
      </c>
    </row>
    <row r="3709" spans="1:2" x14ac:dyDescent="0.35">
      <c r="A3709" s="1">
        <v>14.476559999999999</v>
      </c>
      <c r="B3709" s="1">
        <v>5.258666E-5</v>
      </c>
    </row>
    <row r="3710" spans="1:2" x14ac:dyDescent="0.35">
      <c r="A3710" s="1">
        <v>14.48047</v>
      </c>
      <c r="B3710" s="1">
        <v>7.0206860000000004E-5</v>
      </c>
    </row>
    <row r="3711" spans="1:2" x14ac:dyDescent="0.35">
      <c r="A3711" s="1">
        <v>14.48438</v>
      </c>
      <c r="B3711" s="1">
        <v>-5.7279170000000003E-5</v>
      </c>
    </row>
    <row r="3712" spans="1:2" x14ac:dyDescent="0.35">
      <c r="A3712" s="1">
        <v>14.48828</v>
      </c>
      <c r="B3712" s="1">
        <v>-1.282702E-4</v>
      </c>
    </row>
    <row r="3713" spans="1:2" x14ac:dyDescent="0.35">
      <c r="A3713" s="1">
        <v>14.492190000000001</v>
      </c>
      <c r="B3713" s="1">
        <v>-1.4208600000000001E-4</v>
      </c>
    </row>
    <row r="3714" spans="1:2" x14ac:dyDescent="0.35">
      <c r="A3714" s="1">
        <v>14.496090000000001</v>
      </c>
      <c r="B3714" s="1">
        <v>-2.2455810000000001E-4</v>
      </c>
    </row>
    <row r="3715" spans="1:2" x14ac:dyDescent="0.35">
      <c r="A3715" s="1">
        <v>14.5</v>
      </c>
      <c r="B3715" s="1">
        <v>-9.8394029999999996E-5</v>
      </c>
    </row>
    <row r="3716" spans="1:2" x14ac:dyDescent="0.35">
      <c r="A3716" s="1">
        <v>14.503909999999999</v>
      </c>
      <c r="B3716" s="1">
        <v>-1.302826E-4</v>
      </c>
    </row>
    <row r="3717" spans="1:2" x14ac:dyDescent="0.35">
      <c r="A3717" s="1">
        <v>14.507809999999999</v>
      </c>
      <c r="B3717" s="1">
        <v>-1.440774E-4</v>
      </c>
    </row>
    <row r="3718" spans="1:2" x14ac:dyDescent="0.35">
      <c r="A3718" s="1">
        <v>14.51172</v>
      </c>
      <c r="B3718" s="1">
        <v>-5.0183009999999998E-5</v>
      </c>
    </row>
    <row r="3719" spans="1:2" x14ac:dyDescent="0.35">
      <c r="A3719" s="1">
        <v>14.51563</v>
      </c>
      <c r="B3719" s="1">
        <v>-4.8705239999999999E-5</v>
      </c>
    </row>
    <row r="3720" spans="1:2" x14ac:dyDescent="0.35">
      <c r="A3720" s="1">
        <v>14.51953</v>
      </c>
      <c r="B3720" s="1">
        <v>2.8010839999999999E-5</v>
      </c>
    </row>
    <row r="3721" spans="1:2" x14ac:dyDescent="0.35">
      <c r="A3721" s="1">
        <v>14.523440000000001</v>
      </c>
      <c r="B3721" s="1">
        <v>-2.8757990000000001E-5</v>
      </c>
    </row>
    <row r="3722" spans="1:2" x14ac:dyDescent="0.35">
      <c r="A3722" s="1">
        <v>14.527340000000001</v>
      </c>
      <c r="B3722" s="1">
        <v>-1.318878E-5</v>
      </c>
    </row>
    <row r="3723" spans="1:2" x14ac:dyDescent="0.35">
      <c r="A3723" s="1">
        <v>14.53125</v>
      </c>
      <c r="B3723" s="1">
        <v>1.059494E-4</v>
      </c>
    </row>
    <row r="3724" spans="1:2" x14ac:dyDescent="0.35">
      <c r="A3724" s="1">
        <v>14.535159999999999</v>
      </c>
      <c r="B3724" s="1">
        <v>8.2236830000000007E-6</v>
      </c>
    </row>
    <row r="3725" spans="1:2" x14ac:dyDescent="0.35">
      <c r="A3725" s="1">
        <v>14.539059999999999</v>
      </c>
      <c r="B3725" s="1">
        <v>-4.999047E-5</v>
      </c>
    </row>
    <row r="3726" spans="1:2" x14ac:dyDescent="0.35">
      <c r="A3726" s="1">
        <v>14.54297</v>
      </c>
      <c r="B3726" s="1">
        <v>-4.9386050000000001E-5</v>
      </c>
    </row>
    <row r="3727" spans="1:2" x14ac:dyDescent="0.35">
      <c r="A3727" s="1">
        <v>14.54688</v>
      </c>
      <c r="B3727" s="1">
        <v>-3.4003530000000003E-5</v>
      </c>
    </row>
    <row r="3728" spans="1:2" x14ac:dyDescent="0.35">
      <c r="A3728" s="1">
        <v>14.55078</v>
      </c>
      <c r="B3728" s="1">
        <v>9.4871839999999998E-5</v>
      </c>
    </row>
    <row r="3729" spans="1:2" x14ac:dyDescent="0.35">
      <c r="A3729" s="1">
        <v>14.554690000000001</v>
      </c>
      <c r="B3729" s="1">
        <v>1.197191E-4</v>
      </c>
    </row>
    <row r="3730" spans="1:2" x14ac:dyDescent="0.35">
      <c r="A3730" s="1">
        <v>14.558590000000001</v>
      </c>
      <c r="B3730" s="1">
        <v>6.0668660000000001E-5</v>
      </c>
    </row>
    <row r="3731" spans="1:2" x14ac:dyDescent="0.35">
      <c r="A3731" s="1">
        <v>14.5625</v>
      </c>
      <c r="B3731" s="1">
        <v>6.8819930000000004E-5</v>
      </c>
    </row>
    <row r="3732" spans="1:2" x14ac:dyDescent="0.35">
      <c r="A3732" s="1">
        <v>14.566409999999999</v>
      </c>
      <c r="B3732" s="1">
        <v>8.9720070000000006E-5</v>
      </c>
    </row>
    <row r="3733" spans="1:2" x14ac:dyDescent="0.35">
      <c r="A3733" s="1">
        <v>14.570309999999999</v>
      </c>
      <c r="B3733" s="1">
        <v>1.326915E-4</v>
      </c>
    </row>
    <row r="3734" spans="1:2" x14ac:dyDescent="0.35">
      <c r="A3734" s="1">
        <v>14.57422</v>
      </c>
      <c r="B3734" s="1">
        <v>9.1139860000000002E-5</v>
      </c>
    </row>
    <row r="3735" spans="1:2" x14ac:dyDescent="0.35">
      <c r="A3735" s="1">
        <v>14.57813</v>
      </c>
      <c r="B3735" s="1">
        <v>-1.5944239999999998E-5</v>
      </c>
    </row>
    <row r="3736" spans="1:2" x14ac:dyDescent="0.35">
      <c r="A3736" s="1">
        <v>14.58203</v>
      </c>
      <c r="B3736" s="1">
        <v>8.6687930000000003E-5</v>
      </c>
    </row>
    <row r="3737" spans="1:2" x14ac:dyDescent="0.35">
      <c r="A3737" s="1">
        <v>14.585940000000001</v>
      </c>
      <c r="B3737" s="1">
        <v>4.41426E-6</v>
      </c>
    </row>
    <row r="3738" spans="1:2" x14ac:dyDescent="0.35">
      <c r="A3738" s="1">
        <v>14.589840000000001</v>
      </c>
      <c r="B3738" s="1">
        <v>-4.2187030000000003E-5</v>
      </c>
    </row>
    <row r="3739" spans="1:2" x14ac:dyDescent="0.35">
      <c r="A3739" s="1">
        <v>14.59375</v>
      </c>
      <c r="B3739" s="1">
        <v>1.2360100000000001E-4</v>
      </c>
    </row>
    <row r="3740" spans="1:2" x14ac:dyDescent="0.35">
      <c r="A3740" s="1">
        <v>14.597659999999999</v>
      </c>
      <c r="B3740" s="1">
        <v>3.208856E-5</v>
      </c>
    </row>
    <row r="3741" spans="1:2" x14ac:dyDescent="0.35">
      <c r="A3741" s="1">
        <v>14.601559999999999</v>
      </c>
      <c r="B3741" s="1">
        <v>1.094867E-4</v>
      </c>
    </row>
    <row r="3742" spans="1:2" x14ac:dyDescent="0.35">
      <c r="A3742" s="1">
        <v>14.60547</v>
      </c>
      <c r="B3742" s="1">
        <v>5.9828999999999999E-5</v>
      </c>
    </row>
    <row r="3743" spans="1:2" x14ac:dyDescent="0.35">
      <c r="A3743" s="1">
        <v>14.60938</v>
      </c>
      <c r="B3743" s="1">
        <v>-1.187949E-5</v>
      </c>
    </row>
    <row r="3744" spans="1:2" x14ac:dyDescent="0.35">
      <c r="A3744" s="1">
        <v>14.61328</v>
      </c>
      <c r="B3744" s="1">
        <v>1.4813970000000001E-4</v>
      </c>
    </row>
    <row r="3745" spans="1:2" x14ac:dyDescent="0.35">
      <c r="A3745" s="1">
        <v>14.617190000000001</v>
      </c>
      <c r="B3745" s="1">
        <v>6.5394340000000001E-5</v>
      </c>
    </row>
    <row r="3746" spans="1:2" x14ac:dyDescent="0.35">
      <c r="A3746" s="1">
        <v>14.621090000000001</v>
      </c>
      <c r="B3746" s="1">
        <v>3.907286E-5</v>
      </c>
    </row>
    <row r="3747" spans="1:2" x14ac:dyDescent="0.35">
      <c r="A3747" s="1">
        <v>14.625</v>
      </c>
      <c r="B3747" s="1">
        <v>1.1121459999999999E-6</v>
      </c>
    </row>
    <row r="3748" spans="1:2" x14ac:dyDescent="0.35">
      <c r="A3748" s="1">
        <v>14.628909999999999</v>
      </c>
      <c r="B3748" s="1">
        <v>1.7988549999999999E-5</v>
      </c>
    </row>
    <row r="3749" spans="1:2" x14ac:dyDescent="0.35">
      <c r="A3749" s="1">
        <v>14.632809999999999</v>
      </c>
      <c r="B3749" s="1">
        <v>4.3315919999999998E-5</v>
      </c>
    </row>
    <row r="3750" spans="1:2" x14ac:dyDescent="0.35">
      <c r="A3750" s="1">
        <v>14.63672</v>
      </c>
      <c r="B3750" s="1">
        <v>5.6139919999999997E-6</v>
      </c>
    </row>
    <row r="3751" spans="1:2" x14ac:dyDescent="0.35">
      <c r="A3751" s="1">
        <v>14.64063</v>
      </c>
      <c r="B3751" s="1">
        <v>5.0499610000000001E-5</v>
      </c>
    </row>
    <row r="3752" spans="1:2" x14ac:dyDescent="0.35">
      <c r="A3752" s="1">
        <v>14.64453</v>
      </c>
      <c r="B3752" s="1">
        <v>-1.277361E-5</v>
      </c>
    </row>
    <row r="3753" spans="1:2" x14ac:dyDescent="0.35">
      <c r="A3753" s="1">
        <v>14.648440000000001</v>
      </c>
      <c r="B3753" s="1">
        <v>2.250007E-5</v>
      </c>
    </row>
    <row r="3754" spans="1:2" x14ac:dyDescent="0.35">
      <c r="A3754" s="1">
        <v>14.652340000000001</v>
      </c>
      <c r="B3754" s="1">
        <v>-1.6707349999999999E-5</v>
      </c>
    </row>
    <row r="3755" spans="1:2" x14ac:dyDescent="0.35">
      <c r="A3755" s="1">
        <v>14.65625</v>
      </c>
      <c r="B3755" s="1">
        <v>-1.7292569999999999E-5</v>
      </c>
    </row>
    <row r="3756" spans="1:2" x14ac:dyDescent="0.35">
      <c r="A3756" s="1">
        <v>14.660159999999999</v>
      </c>
      <c r="B3756" s="1">
        <v>5.5969350000000003E-5</v>
      </c>
    </row>
    <row r="3757" spans="1:2" x14ac:dyDescent="0.35">
      <c r="A3757" s="1">
        <v>14.664059999999999</v>
      </c>
      <c r="B3757" s="1">
        <v>3.1967390000000001E-5</v>
      </c>
    </row>
    <row r="3758" spans="1:2" x14ac:dyDescent="0.35">
      <c r="A3758" s="1">
        <v>14.66797</v>
      </c>
      <c r="B3758" s="1">
        <v>9.4372490000000004E-5</v>
      </c>
    </row>
    <row r="3759" spans="1:2" x14ac:dyDescent="0.35">
      <c r="A3759" s="1">
        <v>14.67188</v>
      </c>
      <c r="B3759" s="1">
        <v>4.5989760000000002E-5</v>
      </c>
    </row>
    <row r="3760" spans="1:2" x14ac:dyDescent="0.35">
      <c r="A3760" s="1">
        <v>14.67578</v>
      </c>
      <c r="B3760" s="1">
        <v>4.1771389999999997E-5</v>
      </c>
    </row>
    <row r="3761" spans="1:2" x14ac:dyDescent="0.35">
      <c r="A3761" s="1">
        <v>14.679690000000001</v>
      </c>
      <c r="B3761" s="1">
        <v>-6.7683080000000005E-7</v>
      </c>
    </row>
    <row r="3762" spans="1:2" x14ac:dyDescent="0.35">
      <c r="A3762" s="1">
        <v>14.683590000000001</v>
      </c>
      <c r="B3762" s="1">
        <v>-8.633298E-5</v>
      </c>
    </row>
    <row r="3763" spans="1:2" x14ac:dyDescent="0.35">
      <c r="A3763" s="1">
        <v>14.6875</v>
      </c>
      <c r="B3763" s="1">
        <v>5.265301E-5</v>
      </c>
    </row>
    <row r="3764" spans="1:2" x14ac:dyDescent="0.35">
      <c r="A3764" s="1">
        <v>14.691409999999999</v>
      </c>
      <c r="B3764" s="1">
        <v>5.0449640000000002E-5</v>
      </c>
    </row>
    <row r="3765" spans="1:2" x14ac:dyDescent="0.35">
      <c r="A3765" s="1">
        <v>14.695309999999999</v>
      </c>
      <c r="B3765" s="1">
        <v>-6.931719E-5</v>
      </c>
    </row>
    <row r="3766" spans="1:2" x14ac:dyDescent="0.35">
      <c r="A3766" s="1">
        <v>14.69922</v>
      </c>
      <c r="B3766" s="1">
        <v>-6.5653010000000004E-5</v>
      </c>
    </row>
    <row r="3767" spans="1:2" x14ac:dyDescent="0.35">
      <c r="A3767" s="1">
        <v>14.70313</v>
      </c>
      <c r="B3767" s="1">
        <v>-7.076126E-5</v>
      </c>
    </row>
    <row r="3768" spans="1:2" x14ac:dyDescent="0.35">
      <c r="A3768" s="1">
        <v>14.70703</v>
      </c>
      <c r="B3768" s="1">
        <v>-7.5881240000000004E-5</v>
      </c>
    </row>
    <row r="3769" spans="1:2" x14ac:dyDescent="0.35">
      <c r="A3769" s="1">
        <v>14.710940000000001</v>
      </c>
      <c r="B3769" s="1">
        <v>2.02254E-6</v>
      </c>
    </row>
    <row r="3770" spans="1:2" x14ac:dyDescent="0.35">
      <c r="A3770" s="1">
        <v>14.714840000000001</v>
      </c>
      <c r="B3770" s="1">
        <v>-6.0885479999999997E-5</v>
      </c>
    </row>
    <row r="3771" spans="1:2" x14ac:dyDescent="0.35">
      <c r="A3771" s="1">
        <v>14.71875</v>
      </c>
      <c r="B3771" s="1">
        <v>-1.384402E-4</v>
      </c>
    </row>
    <row r="3772" spans="1:2" x14ac:dyDescent="0.35">
      <c r="A3772" s="1">
        <v>14.722659999999999</v>
      </c>
      <c r="B3772" s="1">
        <v>-2.563E-5</v>
      </c>
    </row>
    <row r="3773" spans="1:2" x14ac:dyDescent="0.35">
      <c r="A3773" s="1">
        <v>14.726559999999999</v>
      </c>
      <c r="B3773" s="1">
        <v>-2.8534889999999999E-5</v>
      </c>
    </row>
    <row r="3774" spans="1:2" x14ac:dyDescent="0.35">
      <c r="A3774" s="1">
        <v>14.73047</v>
      </c>
      <c r="B3774" s="1">
        <v>-4.9123609999999999E-5</v>
      </c>
    </row>
    <row r="3775" spans="1:2" x14ac:dyDescent="0.35">
      <c r="A3775" s="1">
        <v>14.73438</v>
      </c>
      <c r="B3775" s="1">
        <v>-2.9293339999999999E-5</v>
      </c>
    </row>
    <row r="3776" spans="1:2" x14ac:dyDescent="0.35">
      <c r="A3776" s="1">
        <v>14.73828</v>
      </c>
      <c r="B3776" s="1">
        <v>-2.3399849999999999E-5</v>
      </c>
    </row>
    <row r="3777" spans="1:2" x14ac:dyDescent="0.35">
      <c r="A3777" s="1">
        <v>14.742190000000001</v>
      </c>
      <c r="B3777" s="1">
        <v>-6.8915359999999998E-5</v>
      </c>
    </row>
    <row r="3778" spans="1:2" x14ac:dyDescent="0.35">
      <c r="A3778" s="1">
        <v>14.746090000000001</v>
      </c>
      <c r="B3778" s="1">
        <v>-1.2676540000000001E-4</v>
      </c>
    </row>
    <row r="3779" spans="1:2" x14ac:dyDescent="0.35">
      <c r="A3779" s="1">
        <v>14.75</v>
      </c>
      <c r="B3779" s="1">
        <v>-2.8040969999999999E-5</v>
      </c>
    </row>
    <row r="3780" spans="1:2" x14ac:dyDescent="0.35">
      <c r="A3780" s="1">
        <v>14.753909999999999</v>
      </c>
      <c r="B3780" s="1">
        <v>-5.8613470000000002E-5</v>
      </c>
    </row>
    <row r="3781" spans="1:2" x14ac:dyDescent="0.35">
      <c r="A3781" s="1">
        <v>14.757809999999999</v>
      </c>
      <c r="B3781" s="1">
        <v>-1.0234590000000001E-4</v>
      </c>
    </row>
    <row r="3782" spans="1:2" x14ac:dyDescent="0.35">
      <c r="A3782" s="1">
        <v>14.76172</v>
      </c>
      <c r="B3782" s="1">
        <v>-1.0767179999999999E-4</v>
      </c>
    </row>
    <row r="3783" spans="1:2" x14ac:dyDescent="0.35">
      <c r="A3783" s="1">
        <v>14.76563</v>
      </c>
      <c r="B3783" s="1">
        <v>-1.1293739999999999E-4</v>
      </c>
    </row>
    <row r="3784" spans="1:2" x14ac:dyDescent="0.35">
      <c r="A3784" s="1">
        <v>14.76953</v>
      </c>
      <c r="B3784" s="1">
        <v>-5.5316799999999999E-5</v>
      </c>
    </row>
    <row r="3785" spans="1:2" x14ac:dyDescent="0.35">
      <c r="A3785" s="1">
        <v>14.773440000000001</v>
      </c>
      <c r="B3785" s="1">
        <v>-5.0258769999999999E-5</v>
      </c>
    </row>
    <row r="3786" spans="1:2" x14ac:dyDescent="0.35">
      <c r="A3786" s="1">
        <v>14.777340000000001</v>
      </c>
      <c r="B3786" s="1">
        <v>-2.239193E-5</v>
      </c>
    </row>
    <row r="3787" spans="1:2" x14ac:dyDescent="0.35">
      <c r="A3787" s="1">
        <v>14.78125</v>
      </c>
      <c r="B3787" s="1">
        <v>-1.0897940000000001E-5</v>
      </c>
    </row>
    <row r="3788" spans="1:2" x14ac:dyDescent="0.35">
      <c r="A3788" s="1">
        <v>14.785159999999999</v>
      </c>
      <c r="B3788" s="1">
        <v>6.8898620000000006E-5</v>
      </c>
    </row>
    <row r="3789" spans="1:2" x14ac:dyDescent="0.35">
      <c r="A3789" s="1">
        <v>14.789059999999999</v>
      </c>
      <c r="B3789" s="1">
        <v>-3.429109E-5</v>
      </c>
    </row>
    <row r="3790" spans="1:2" x14ac:dyDescent="0.35">
      <c r="A3790" s="1">
        <v>14.79297</v>
      </c>
      <c r="B3790" s="1">
        <v>-1.3213139999999999E-4</v>
      </c>
    </row>
    <row r="3791" spans="1:2" x14ac:dyDescent="0.35">
      <c r="A3791" s="1">
        <v>14.79688</v>
      </c>
      <c r="B3791" s="1">
        <v>3.229701E-6</v>
      </c>
    </row>
    <row r="3792" spans="1:2" x14ac:dyDescent="0.35">
      <c r="A3792" s="1">
        <v>14.80078</v>
      </c>
      <c r="B3792" s="1">
        <v>-5.0911749999999999E-5</v>
      </c>
    </row>
    <row r="3793" spans="1:2" x14ac:dyDescent="0.35">
      <c r="A3793" s="1">
        <v>14.804690000000001</v>
      </c>
      <c r="B3793" s="1">
        <v>-1.4539180000000001E-4</v>
      </c>
    </row>
    <row r="3794" spans="1:2" x14ac:dyDescent="0.35">
      <c r="A3794" s="1">
        <v>14.808590000000001</v>
      </c>
      <c r="B3794" s="1">
        <v>-1.109048E-4</v>
      </c>
    </row>
    <row r="3795" spans="1:2" x14ac:dyDescent="0.35">
      <c r="A3795" s="1">
        <v>14.8125</v>
      </c>
      <c r="B3795" s="1">
        <v>-1.2882139999999999E-4</v>
      </c>
    </row>
    <row r="3796" spans="1:2" x14ac:dyDescent="0.35">
      <c r="A3796" s="1">
        <v>14.816409999999999</v>
      </c>
      <c r="B3796" s="1">
        <v>-1.037707E-4</v>
      </c>
    </row>
    <row r="3797" spans="1:2" x14ac:dyDescent="0.35">
      <c r="A3797" s="1">
        <v>14.820309999999999</v>
      </c>
      <c r="B3797" s="1">
        <v>-4.9166299999999997E-5</v>
      </c>
    </row>
    <row r="3798" spans="1:2" x14ac:dyDescent="0.35">
      <c r="A3798" s="1">
        <v>14.82422</v>
      </c>
      <c r="B3798" s="1">
        <v>-8.8933149999999994E-5</v>
      </c>
    </row>
    <row r="3799" spans="1:2" x14ac:dyDescent="0.35">
      <c r="A3799" s="1">
        <v>14.82813</v>
      </c>
      <c r="B3799" s="1">
        <v>-4.00992E-7</v>
      </c>
    </row>
    <row r="3800" spans="1:2" x14ac:dyDescent="0.35">
      <c r="A3800" s="1">
        <v>14.83203</v>
      </c>
      <c r="B3800" s="1">
        <v>6.2044079999999996E-5</v>
      </c>
    </row>
    <row r="3801" spans="1:2" x14ac:dyDescent="0.35">
      <c r="A3801" s="1">
        <v>14.835940000000001</v>
      </c>
      <c r="B3801" s="1">
        <v>8.598891E-5</v>
      </c>
    </row>
    <row r="3802" spans="1:2" x14ac:dyDescent="0.35">
      <c r="A3802" s="1">
        <v>14.839840000000001</v>
      </c>
      <c r="B3802" s="1">
        <v>7.9939710000000004E-5</v>
      </c>
    </row>
    <row r="3803" spans="1:2" x14ac:dyDescent="0.35">
      <c r="A3803" s="1">
        <v>14.84375</v>
      </c>
      <c r="B3803" s="1">
        <v>5.631551E-5</v>
      </c>
    </row>
    <row r="3804" spans="1:2" x14ac:dyDescent="0.35">
      <c r="A3804" s="1">
        <v>14.847659999999999</v>
      </c>
      <c r="B3804" s="1">
        <v>2.3155399999999999E-5</v>
      </c>
    </row>
    <row r="3805" spans="1:2" x14ac:dyDescent="0.35">
      <c r="A3805" s="1">
        <v>14.851559999999999</v>
      </c>
      <c r="B3805" s="1">
        <v>-1.6338960000000001E-5</v>
      </c>
    </row>
    <row r="3806" spans="1:2" x14ac:dyDescent="0.35">
      <c r="A3806" s="1">
        <v>14.85547</v>
      </c>
      <c r="B3806" s="1">
        <v>4.6127890000000002E-5</v>
      </c>
    </row>
    <row r="3807" spans="1:2" x14ac:dyDescent="0.35">
      <c r="A3807" s="1">
        <v>14.85938</v>
      </c>
      <c r="B3807" s="1">
        <v>-6.7587240000000005E-5</v>
      </c>
    </row>
    <row r="3808" spans="1:2" x14ac:dyDescent="0.35">
      <c r="A3808" s="1">
        <v>14.86328</v>
      </c>
      <c r="B3808" s="1">
        <v>-1.8107000000000001E-5</v>
      </c>
    </row>
    <row r="3809" spans="1:2" x14ac:dyDescent="0.35">
      <c r="A3809" s="1">
        <v>14.867190000000001</v>
      </c>
      <c r="B3809" s="1">
        <v>1.130615E-4</v>
      </c>
    </row>
    <row r="3810" spans="1:2" x14ac:dyDescent="0.35">
      <c r="A3810" s="1">
        <v>14.871090000000001</v>
      </c>
      <c r="B3810" s="1">
        <v>-9.5371620000000002E-6</v>
      </c>
    </row>
    <row r="3811" spans="1:2" x14ac:dyDescent="0.35">
      <c r="A3811" s="1">
        <v>14.875</v>
      </c>
      <c r="B3811" s="1">
        <v>1.3866029999999999E-5</v>
      </c>
    </row>
    <row r="3812" spans="1:2" x14ac:dyDescent="0.35">
      <c r="A3812" s="1">
        <v>14.878909999999999</v>
      </c>
      <c r="B3812" s="1">
        <v>8.6533999999999995E-5</v>
      </c>
    </row>
    <row r="3813" spans="1:2" x14ac:dyDescent="0.35">
      <c r="A3813" s="1">
        <v>14.882809999999999</v>
      </c>
      <c r="B3813" s="1">
        <v>8.3373360000000001E-5</v>
      </c>
    </row>
    <row r="3814" spans="1:2" x14ac:dyDescent="0.35">
      <c r="A3814" s="1">
        <v>14.88672</v>
      </c>
      <c r="B3814" s="1">
        <v>1.250441E-4</v>
      </c>
    </row>
    <row r="3815" spans="1:2" x14ac:dyDescent="0.35">
      <c r="A3815" s="1">
        <v>14.89063</v>
      </c>
      <c r="B3815" s="1">
        <v>1.073547E-4</v>
      </c>
    </row>
    <row r="3816" spans="1:2" x14ac:dyDescent="0.35">
      <c r="A3816" s="1">
        <v>14.89453</v>
      </c>
      <c r="B3816" s="1">
        <v>1.100423E-4</v>
      </c>
    </row>
    <row r="3817" spans="1:2" x14ac:dyDescent="0.35">
      <c r="A3817" s="1">
        <v>14.898440000000001</v>
      </c>
      <c r="B3817" s="1">
        <v>1.559307E-4</v>
      </c>
    </row>
    <row r="3818" spans="1:2" x14ac:dyDescent="0.35">
      <c r="A3818" s="1">
        <v>14.902340000000001</v>
      </c>
      <c r="B3818" s="1">
        <v>9.3472950000000001E-5</v>
      </c>
    </row>
    <row r="3819" spans="1:2" x14ac:dyDescent="0.35">
      <c r="A3819" s="1">
        <v>14.90625</v>
      </c>
      <c r="B3819" s="1">
        <v>5.8457410000000001E-5</v>
      </c>
    </row>
    <row r="3820" spans="1:2" x14ac:dyDescent="0.35">
      <c r="A3820" s="1">
        <v>14.910159999999999</v>
      </c>
      <c r="B3820" s="1">
        <v>1.044673E-4</v>
      </c>
    </row>
    <row r="3821" spans="1:2" x14ac:dyDescent="0.35">
      <c r="A3821" s="1">
        <v>14.914059999999999</v>
      </c>
      <c r="B3821" s="1">
        <v>1.015718E-4</v>
      </c>
    </row>
    <row r="3822" spans="1:2" x14ac:dyDescent="0.35">
      <c r="A3822" s="1">
        <v>14.91797</v>
      </c>
      <c r="B3822" s="1">
        <v>1.1259370000000001E-4</v>
      </c>
    </row>
    <row r="3823" spans="1:2" x14ac:dyDescent="0.35">
      <c r="A3823" s="1">
        <v>14.92188</v>
      </c>
      <c r="B3823" s="1">
        <v>7.0638830000000001E-5</v>
      </c>
    </row>
    <row r="3824" spans="1:2" x14ac:dyDescent="0.35">
      <c r="A3824" s="1">
        <v>14.92578</v>
      </c>
      <c r="B3824" s="1">
        <v>3.7826349999999997E-5</v>
      </c>
    </row>
    <row r="3825" spans="1:2" x14ac:dyDescent="0.35">
      <c r="A3825" s="1">
        <v>14.929690000000001</v>
      </c>
      <c r="B3825" s="1">
        <v>1.241369E-5</v>
      </c>
    </row>
    <row r="3826" spans="1:2" x14ac:dyDescent="0.35">
      <c r="A3826" s="1">
        <v>14.933590000000001</v>
      </c>
      <c r="B3826" s="1">
        <v>-7.3386130000000001E-6</v>
      </c>
    </row>
    <row r="3827" spans="1:2" x14ac:dyDescent="0.35">
      <c r="A3827" s="1">
        <v>14.9375</v>
      </c>
      <c r="B3827" s="1">
        <v>6.7655459999999993E-5</v>
      </c>
    </row>
    <row r="3828" spans="1:2" x14ac:dyDescent="0.35">
      <c r="A3828" s="1">
        <v>14.941409999999999</v>
      </c>
      <c r="B3828" s="1">
        <v>4.35093E-5</v>
      </c>
    </row>
    <row r="3829" spans="1:2" x14ac:dyDescent="0.35">
      <c r="A3829" s="1">
        <v>14.945309999999999</v>
      </c>
      <c r="B3829" s="1">
        <v>3.8780270000000003E-5</v>
      </c>
    </row>
    <row r="3830" spans="1:2" x14ac:dyDescent="0.35">
      <c r="A3830" s="1">
        <v>14.94922</v>
      </c>
      <c r="B3830" s="1">
        <v>-1.088664E-4</v>
      </c>
    </row>
    <row r="3831" spans="1:2" x14ac:dyDescent="0.35">
      <c r="A3831" s="1">
        <v>14.95313</v>
      </c>
      <c r="B3831" s="1">
        <v>-1.7962760000000001E-4</v>
      </c>
    </row>
    <row r="3832" spans="1:2" x14ac:dyDescent="0.35">
      <c r="A3832" s="1">
        <v>14.95703</v>
      </c>
      <c r="B3832" s="1">
        <v>-7.2304119999999997E-6</v>
      </c>
    </row>
    <row r="3833" spans="1:2" x14ac:dyDescent="0.35">
      <c r="A3833" s="1">
        <v>14.960940000000001</v>
      </c>
      <c r="B3833" s="1">
        <v>9.0110170000000005E-6</v>
      </c>
    </row>
    <row r="3834" spans="1:2" x14ac:dyDescent="0.35">
      <c r="A3834" s="1">
        <v>14.964840000000001</v>
      </c>
      <c r="B3834" s="1">
        <v>-3.1627300000000002E-6</v>
      </c>
    </row>
    <row r="3835" spans="1:2" x14ac:dyDescent="0.35">
      <c r="A3835" s="1">
        <v>14.96875</v>
      </c>
      <c r="B3835" s="1">
        <v>8.6129550000000006E-6</v>
      </c>
    </row>
    <row r="3836" spans="1:2" x14ac:dyDescent="0.35">
      <c r="A3836" s="1">
        <v>14.972659999999999</v>
      </c>
      <c r="B3836" s="1">
        <v>8.3799780000000002E-5</v>
      </c>
    </row>
    <row r="3837" spans="1:2" x14ac:dyDescent="0.35">
      <c r="A3837" s="1">
        <v>14.976559999999999</v>
      </c>
      <c r="B3837" s="1">
        <v>-1.9513830000000002E-5</v>
      </c>
    </row>
    <row r="3838" spans="1:2" x14ac:dyDescent="0.35">
      <c r="A3838" s="1">
        <v>14.98047</v>
      </c>
      <c r="B3838" s="1">
        <v>-1.2705750000000001E-4</v>
      </c>
    </row>
    <row r="3839" spans="1:2" x14ac:dyDescent="0.35">
      <c r="A3839" s="1">
        <v>14.98438</v>
      </c>
      <c r="B3839" s="1">
        <v>-6.5323179999999997E-5</v>
      </c>
    </row>
    <row r="3840" spans="1:2" x14ac:dyDescent="0.35">
      <c r="A3840" s="1">
        <v>14.98828</v>
      </c>
      <c r="B3840" s="1">
        <v>-1.2911269999999999E-4</v>
      </c>
    </row>
    <row r="3841" spans="1:2" x14ac:dyDescent="0.35">
      <c r="A3841" s="1">
        <v>14.992190000000001</v>
      </c>
      <c r="B3841" s="1">
        <v>-1.183889E-5</v>
      </c>
    </row>
    <row r="3842" spans="1:2" x14ac:dyDescent="0.35">
      <c r="A3842" s="1">
        <v>14.996090000000001</v>
      </c>
      <c r="B3842" s="1">
        <v>8.5248870000000001E-5</v>
      </c>
    </row>
    <row r="3843" spans="1:2" x14ac:dyDescent="0.35">
      <c r="A3843" s="1">
        <v>15</v>
      </c>
      <c r="B3843" s="1">
        <v>-1.1342460000000001E-5</v>
      </c>
    </row>
    <row r="3844" spans="1:2" x14ac:dyDescent="0.35">
      <c r="A3844" s="1">
        <v>15.003909999999999</v>
      </c>
      <c r="B3844" s="1">
        <v>-2.5269190000000001E-5</v>
      </c>
    </row>
    <row r="3845" spans="1:2" x14ac:dyDescent="0.35">
      <c r="A3845" s="1">
        <v>15.007809999999999</v>
      </c>
      <c r="B3845" s="1">
        <v>-1.066387E-4</v>
      </c>
    </row>
    <row r="3846" spans="1:2" x14ac:dyDescent="0.35">
      <c r="A3846" s="1">
        <v>15.01172</v>
      </c>
      <c r="B3846" s="1">
        <v>-6.5746780000000004E-5</v>
      </c>
    </row>
    <row r="3847" spans="1:2" x14ac:dyDescent="0.35">
      <c r="A3847" s="1">
        <v>15.01563</v>
      </c>
      <c r="B3847" s="1">
        <v>8.363905E-6</v>
      </c>
    </row>
    <row r="3848" spans="1:2" x14ac:dyDescent="0.35">
      <c r="A3848" s="1">
        <v>15.01953</v>
      </c>
      <c r="B3848" s="1">
        <v>-4.1239390000000003E-5</v>
      </c>
    </row>
    <row r="3849" spans="1:2" x14ac:dyDescent="0.35">
      <c r="A3849" s="1">
        <v>15.023440000000001</v>
      </c>
      <c r="B3849" s="1">
        <v>8.1810730000000001E-5</v>
      </c>
    </row>
    <row r="3850" spans="1:2" x14ac:dyDescent="0.35">
      <c r="A3850" s="1">
        <v>15.027340000000001</v>
      </c>
      <c r="B3850" s="1">
        <v>-2.4365069999999999E-5</v>
      </c>
    </row>
    <row r="3851" spans="1:2" x14ac:dyDescent="0.35">
      <c r="A3851" s="1">
        <v>15.03125</v>
      </c>
      <c r="B3851" s="1">
        <v>-8.7033669999999998E-5</v>
      </c>
    </row>
    <row r="3852" spans="1:2" x14ac:dyDescent="0.35">
      <c r="A3852" s="1">
        <v>15.035159999999999</v>
      </c>
      <c r="B3852" s="1">
        <v>9.1250359999999993E-5</v>
      </c>
    </row>
    <row r="3853" spans="1:2" x14ac:dyDescent="0.35">
      <c r="A3853" s="1">
        <v>15.039059999999999</v>
      </c>
      <c r="B3853" s="1">
        <v>8.3901080000000001E-5</v>
      </c>
    </row>
    <row r="3854" spans="1:2" x14ac:dyDescent="0.35">
      <c r="A3854" s="1">
        <v>15.04297</v>
      </c>
      <c r="B3854" s="1">
        <v>7.9629960000000006E-5</v>
      </c>
    </row>
    <row r="3855" spans="1:2" x14ac:dyDescent="0.35">
      <c r="A3855" s="1">
        <v>15.04688</v>
      </c>
      <c r="B3855" s="1">
        <v>2.7972329999999999E-5</v>
      </c>
    </row>
    <row r="3856" spans="1:2" x14ac:dyDescent="0.35">
      <c r="A3856" s="1">
        <v>15.05078</v>
      </c>
      <c r="B3856" s="1">
        <v>3.4845280000000002E-5</v>
      </c>
    </row>
    <row r="3857" spans="1:2" x14ac:dyDescent="0.35">
      <c r="A3857" s="1">
        <v>15.054690000000001</v>
      </c>
      <c r="B3857" s="1">
        <v>3.8734650000000004E-6</v>
      </c>
    </row>
    <row r="3858" spans="1:2" x14ac:dyDescent="0.35">
      <c r="A3858" s="1">
        <v>15.058590000000001</v>
      </c>
      <c r="B3858" s="1">
        <v>-9.7426810000000004E-6</v>
      </c>
    </row>
    <row r="3859" spans="1:2" x14ac:dyDescent="0.35">
      <c r="A3859" s="1">
        <v>15.0625</v>
      </c>
      <c r="B3859" s="1">
        <v>3.9992040000000002E-5</v>
      </c>
    </row>
    <row r="3860" spans="1:2" x14ac:dyDescent="0.35">
      <c r="A3860" s="1">
        <v>15.066409999999999</v>
      </c>
      <c r="B3860" s="1">
        <v>-1.128177E-4</v>
      </c>
    </row>
    <row r="3861" spans="1:2" x14ac:dyDescent="0.35">
      <c r="A3861" s="1">
        <v>15.070309999999999</v>
      </c>
      <c r="B3861" s="1">
        <v>-1.7290449999999999E-4</v>
      </c>
    </row>
    <row r="3862" spans="1:2" x14ac:dyDescent="0.35">
      <c r="A3862" s="1">
        <v>15.07422</v>
      </c>
      <c r="B3862" s="1">
        <v>-8.3711040000000001E-5</v>
      </c>
    </row>
    <row r="3863" spans="1:2" x14ac:dyDescent="0.35">
      <c r="A3863" s="1">
        <v>15.07813</v>
      </c>
      <c r="B3863" s="1">
        <v>1.6691809999999999E-5</v>
      </c>
    </row>
    <row r="3864" spans="1:2" x14ac:dyDescent="0.35">
      <c r="A3864" s="1">
        <v>15.08203</v>
      </c>
      <c r="B3864" s="1">
        <v>2.3537979999999999E-5</v>
      </c>
    </row>
    <row r="3865" spans="1:2" x14ac:dyDescent="0.35">
      <c r="A3865" s="1">
        <v>15.085940000000001</v>
      </c>
      <c r="B3865" s="1">
        <v>1.4549560000000001E-6</v>
      </c>
    </row>
    <row r="3866" spans="1:2" x14ac:dyDescent="0.35">
      <c r="A3866" s="1">
        <v>15.089840000000001</v>
      </c>
      <c r="B3866" s="1">
        <v>-4.2000350000000002E-5</v>
      </c>
    </row>
    <row r="3867" spans="1:2" x14ac:dyDescent="0.35">
      <c r="A3867" s="1">
        <v>15.09375</v>
      </c>
      <c r="B3867" s="1">
        <v>-2.3304410000000001E-5</v>
      </c>
    </row>
    <row r="3868" spans="1:2" x14ac:dyDescent="0.35">
      <c r="A3868" s="1">
        <v>15.097659999999999</v>
      </c>
      <c r="B3868" s="1">
        <v>7.6282230000000002E-5</v>
      </c>
    </row>
    <row r="3869" spans="1:2" x14ac:dyDescent="0.35">
      <c r="A3869" s="1">
        <v>15.101559999999999</v>
      </c>
      <c r="B3869" s="1">
        <v>-1.5647059999999999E-5</v>
      </c>
    </row>
    <row r="3870" spans="1:2" x14ac:dyDescent="0.35">
      <c r="A3870" s="1">
        <v>15.10547</v>
      </c>
      <c r="B3870" s="1">
        <v>-1.299498E-5</v>
      </c>
    </row>
    <row r="3871" spans="1:2" x14ac:dyDescent="0.35">
      <c r="A3871" s="1">
        <v>15.10938</v>
      </c>
      <c r="B3871" s="1">
        <v>5.046889E-5</v>
      </c>
    </row>
    <row r="3872" spans="1:2" x14ac:dyDescent="0.35">
      <c r="A3872" s="1">
        <v>15.11328</v>
      </c>
      <c r="B3872" s="1">
        <v>-9.9377359999999999E-6</v>
      </c>
    </row>
    <row r="3873" spans="1:2" x14ac:dyDescent="0.35">
      <c r="A3873" s="1">
        <v>15.117190000000001</v>
      </c>
      <c r="B3873" s="1">
        <v>-3.8017220000000001E-5</v>
      </c>
    </row>
    <row r="3874" spans="1:2" x14ac:dyDescent="0.35">
      <c r="A3874" s="1">
        <v>15.121090000000001</v>
      </c>
      <c r="B3874" s="1">
        <v>-1.396088E-4</v>
      </c>
    </row>
    <row r="3875" spans="1:2" x14ac:dyDescent="0.35">
      <c r="A3875" s="1">
        <v>15.125</v>
      </c>
      <c r="B3875" s="1">
        <v>-1.9482930000000001E-4</v>
      </c>
    </row>
    <row r="3876" spans="1:2" x14ac:dyDescent="0.35">
      <c r="A3876" s="1">
        <v>15.128909999999999</v>
      </c>
      <c r="B3876" s="1">
        <v>-1.3778379999999999E-4</v>
      </c>
    </row>
    <row r="3877" spans="1:2" x14ac:dyDescent="0.35">
      <c r="A3877" s="1">
        <v>15.132809999999999</v>
      </c>
      <c r="B3877" s="1">
        <v>-1.1084120000000001E-4</v>
      </c>
    </row>
    <row r="3878" spans="1:2" x14ac:dyDescent="0.35">
      <c r="A3878" s="1">
        <v>15.13672</v>
      </c>
      <c r="B3878" s="1">
        <v>-9.9981770000000003E-5</v>
      </c>
    </row>
    <row r="3879" spans="1:2" x14ac:dyDescent="0.35">
      <c r="A3879" s="1">
        <v>15.14063</v>
      </c>
      <c r="B3879" s="1">
        <v>-1.055412E-4</v>
      </c>
    </row>
    <row r="3880" spans="1:2" x14ac:dyDescent="0.35">
      <c r="A3880" s="1">
        <v>15.14453</v>
      </c>
      <c r="B3880" s="1">
        <v>-9.2846789999999999E-5</v>
      </c>
    </row>
    <row r="3881" spans="1:2" x14ac:dyDescent="0.35">
      <c r="A3881" s="1">
        <v>15.148440000000001</v>
      </c>
      <c r="B3881" s="1">
        <v>-3.122045E-5</v>
      </c>
    </row>
    <row r="3882" spans="1:2" x14ac:dyDescent="0.35">
      <c r="A3882" s="1">
        <v>15.152340000000001</v>
      </c>
      <c r="B3882" s="1">
        <v>-1.1188679999999999E-4</v>
      </c>
    </row>
    <row r="3883" spans="1:2" x14ac:dyDescent="0.35">
      <c r="A3883" s="1">
        <v>15.15625</v>
      </c>
      <c r="B3883" s="1">
        <v>-4.8535929999999999E-5</v>
      </c>
    </row>
    <row r="3884" spans="1:2" x14ac:dyDescent="0.35">
      <c r="A3884" s="1">
        <v>15.160159999999999</v>
      </c>
      <c r="B3884" s="1">
        <v>1.7442520000000001E-4</v>
      </c>
    </row>
    <row r="3885" spans="1:2" x14ac:dyDescent="0.35">
      <c r="A3885" s="1">
        <v>15.164059999999999</v>
      </c>
      <c r="B3885" s="1">
        <v>1.09628E-4</v>
      </c>
    </row>
    <row r="3886" spans="1:2" x14ac:dyDescent="0.35">
      <c r="A3886" s="1">
        <v>15.16797</v>
      </c>
      <c r="B3886" s="1">
        <v>2.2855490000000001E-5</v>
      </c>
    </row>
    <row r="3887" spans="1:2" x14ac:dyDescent="0.35">
      <c r="A3887" s="1">
        <v>15.17188</v>
      </c>
      <c r="B3887" s="1">
        <v>2.8086180000000001E-5</v>
      </c>
    </row>
    <row r="3888" spans="1:2" x14ac:dyDescent="0.35">
      <c r="A3888" s="1">
        <v>15.17578</v>
      </c>
      <c r="B3888" s="1">
        <v>5.0321039999999998E-5</v>
      </c>
    </row>
    <row r="3889" spans="1:2" x14ac:dyDescent="0.35">
      <c r="A3889" s="1">
        <v>15.179690000000001</v>
      </c>
      <c r="B3889" s="1">
        <v>-2.303192E-6</v>
      </c>
    </row>
    <row r="3890" spans="1:2" x14ac:dyDescent="0.35">
      <c r="A3890" s="1">
        <v>15.183590000000001</v>
      </c>
      <c r="B3890" s="1">
        <v>1.116593E-5</v>
      </c>
    </row>
    <row r="3891" spans="1:2" x14ac:dyDescent="0.35">
      <c r="A3891" s="1">
        <v>15.1875</v>
      </c>
      <c r="B3891" s="1">
        <v>7.7366649999999996E-5</v>
      </c>
    </row>
    <row r="3892" spans="1:2" x14ac:dyDescent="0.35">
      <c r="A3892" s="1">
        <v>15.191409999999999</v>
      </c>
      <c r="B3892" s="1">
        <v>5.1793470000000003E-5</v>
      </c>
    </row>
    <row r="3893" spans="1:2" x14ac:dyDescent="0.35">
      <c r="A3893" s="1">
        <v>15.195309999999999</v>
      </c>
      <c r="B3893" s="1">
        <v>7.2387729999999993E-5</v>
      </c>
    </row>
    <row r="3894" spans="1:2" x14ac:dyDescent="0.35">
      <c r="A3894" s="1">
        <v>15.19922</v>
      </c>
      <c r="B3894" s="1">
        <v>5.484653E-5</v>
      </c>
    </row>
    <row r="3895" spans="1:2" x14ac:dyDescent="0.35">
      <c r="A3895" s="1">
        <v>15.20313</v>
      </c>
      <c r="B3895" s="1">
        <v>5.0122939999999997E-5</v>
      </c>
    </row>
    <row r="3896" spans="1:2" x14ac:dyDescent="0.35">
      <c r="A3896" s="1">
        <v>15.20703</v>
      </c>
      <c r="B3896" s="1">
        <v>-4.2003700000000002E-7</v>
      </c>
    </row>
    <row r="3897" spans="1:2" x14ac:dyDescent="0.35">
      <c r="A3897" s="1">
        <v>15.210940000000001</v>
      </c>
      <c r="B3897" s="1">
        <v>-2.8876859999999998E-5</v>
      </c>
    </row>
    <row r="3898" spans="1:2" x14ac:dyDescent="0.35">
      <c r="A3898" s="1">
        <v>15.214840000000001</v>
      </c>
      <c r="B3898" s="1">
        <v>2.2245430000000001E-5</v>
      </c>
    </row>
    <row r="3899" spans="1:2" x14ac:dyDescent="0.35">
      <c r="A3899" s="1">
        <v>15.21875</v>
      </c>
      <c r="B3899" s="1">
        <v>7.1980149999999996E-5</v>
      </c>
    </row>
    <row r="3900" spans="1:2" x14ac:dyDescent="0.35">
      <c r="A3900" s="1">
        <v>15.222659999999999</v>
      </c>
      <c r="B3900" s="1">
        <v>-1.8046310000000001E-5</v>
      </c>
    </row>
    <row r="3901" spans="1:2" x14ac:dyDescent="0.35">
      <c r="A3901" s="1">
        <v>15.226559999999999</v>
      </c>
      <c r="B3901" s="1">
        <v>-6.1103549999999999E-5</v>
      </c>
    </row>
    <row r="3902" spans="1:2" x14ac:dyDescent="0.35">
      <c r="A3902" s="1">
        <v>15.23047</v>
      </c>
      <c r="B3902" s="1">
        <v>5.6029619999999998E-5</v>
      </c>
    </row>
    <row r="3903" spans="1:2" x14ac:dyDescent="0.35">
      <c r="A3903" s="1">
        <v>15.23438</v>
      </c>
      <c r="B3903" s="1">
        <v>-6.3874080000000003E-6</v>
      </c>
    </row>
    <row r="3904" spans="1:2" x14ac:dyDescent="0.35">
      <c r="A3904" s="1">
        <v>15.23828</v>
      </c>
      <c r="B3904" s="1">
        <v>-3.2843250000000001E-5</v>
      </c>
    </row>
    <row r="3905" spans="1:2" x14ac:dyDescent="0.35">
      <c r="A3905" s="1">
        <v>15.242190000000001</v>
      </c>
      <c r="B3905" s="1">
        <v>4.6109890000000003E-5</v>
      </c>
    </row>
    <row r="3906" spans="1:2" x14ac:dyDescent="0.35">
      <c r="A3906" s="1">
        <v>15.246090000000001</v>
      </c>
      <c r="B3906" s="1">
        <v>7.2713069999999998E-5</v>
      </c>
    </row>
    <row r="3907" spans="1:2" x14ac:dyDescent="0.35">
      <c r="A3907" s="1">
        <v>15.25</v>
      </c>
      <c r="B3907" s="1">
        <v>9.0374290000000006E-5</v>
      </c>
    </row>
    <row r="3908" spans="1:2" x14ac:dyDescent="0.35">
      <c r="A3908" s="1">
        <v>15.253909999999999</v>
      </c>
      <c r="B3908" s="1">
        <v>3.148498E-6</v>
      </c>
    </row>
    <row r="3909" spans="1:2" x14ac:dyDescent="0.35">
      <c r="A3909" s="1">
        <v>15.257809999999999</v>
      </c>
      <c r="B3909" s="1">
        <v>-1.159545E-4</v>
      </c>
    </row>
    <row r="3910" spans="1:2" x14ac:dyDescent="0.35">
      <c r="A3910" s="1">
        <v>15.26172</v>
      </c>
      <c r="B3910" s="1">
        <v>-1.038335E-4</v>
      </c>
    </row>
    <row r="3911" spans="1:2" x14ac:dyDescent="0.35">
      <c r="A3911" s="1">
        <v>15.26563</v>
      </c>
      <c r="B3911" s="1">
        <v>-8.5814780000000002E-5</v>
      </c>
    </row>
    <row r="3912" spans="1:2" x14ac:dyDescent="0.35">
      <c r="A3912" s="1">
        <v>15.26953</v>
      </c>
      <c r="B3912" s="1">
        <v>-5.8238429999999997E-5</v>
      </c>
    </row>
    <row r="3913" spans="1:2" x14ac:dyDescent="0.35">
      <c r="A3913" s="1">
        <v>15.273440000000001</v>
      </c>
      <c r="B3913" s="1">
        <v>4.5596719999999998E-5</v>
      </c>
    </row>
    <row r="3914" spans="1:2" x14ac:dyDescent="0.35">
      <c r="A3914" s="1">
        <v>15.277340000000001</v>
      </c>
      <c r="B3914" s="1">
        <v>7.2458990000000005E-5</v>
      </c>
    </row>
    <row r="3915" spans="1:2" x14ac:dyDescent="0.35">
      <c r="A3915" s="1">
        <v>15.28125</v>
      </c>
      <c r="B3915" s="1">
        <v>3.6474360000000002E-5</v>
      </c>
    </row>
    <row r="3916" spans="1:2" x14ac:dyDescent="0.35">
      <c r="A3916" s="1">
        <v>15.285159999999999</v>
      </c>
      <c r="B3916" s="1">
        <v>5.104234E-5</v>
      </c>
    </row>
    <row r="3917" spans="1:2" x14ac:dyDescent="0.35">
      <c r="A3917" s="1">
        <v>15.289059999999999</v>
      </c>
      <c r="B3917" s="1">
        <v>8.4911510000000002E-6</v>
      </c>
    </row>
    <row r="3918" spans="1:2" x14ac:dyDescent="0.35">
      <c r="A3918" s="1">
        <v>15.29297</v>
      </c>
      <c r="B3918" s="1">
        <v>4.2917019999999997E-5</v>
      </c>
    </row>
    <row r="3919" spans="1:2" x14ac:dyDescent="0.35">
      <c r="A3919" s="1">
        <v>15.29688</v>
      </c>
      <c r="B3919" s="1">
        <v>4.701902E-5</v>
      </c>
    </row>
    <row r="3920" spans="1:2" x14ac:dyDescent="0.35">
      <c r="A3920" s="1">
        <v>15.30078</v>
      </c>
      <c r="B3920" s="1">
        <v>-1.102401E-4</v>
      </c>
    </row>
    <row r="3921" spans="1:2" x14ac:dyDescent="0.35">
      <c r="A3921" s="1">
        <v>15.304690000000001</v>
      </c>
      <c r="B3921" s="1">
        <v>-7.7213130000000003E-5</v>
      </c>
    </row>
    <row r="3922" spans="1:2" x14ac:dyDescent="0.35">
      <c r="A3922" s="1">
        <v>15.308590000000001</v>
      </c>
      <c r="B3922" s="1">
        <v>-3.1058040000000003E-5</v>
      </c>
    </row>
    <row r="3923" spans="1:2" x14ac:dyDescent="0.35">
      <c r="A3923" s="1">
        <v>15.3125</v>
      </c>
      <c r="B3923" s="1">
        <v>-7.8723339999999995E-5</v>
      </c>
    </row>
    <row r="3924" spans="1:2" x14ac:dyDescent="0.35">
      <c r="A3924" s="1">
        <v>15.316409999999999</v>
      </c>
      <c r="B3924" s="1">
        <v>-6.1105649999999997E-5</v>
      </c>
    </row>
    <row r="3925" spans="1:2" x14ac:dyDescent="0.35">
      <c r="A3925" s="1">
        <v>15.320309999999999</v>
      </c>
      <c r="B3925" s="1">
        <v>6.8788119999999996E-6</v>
      </c>
    </row>
    <row r="3926" spans="1:2" x14ac:dyDescent="0.35">
      <c r="A3926" s="1">
        <v>15.32422</v>
      </c>
      <c r="B3926" s="1">
        <v>1.045007E-4</v>
      </c>
    </row>
    <row r="3927" spans="1:2" x14ac:dyDescent="0.35">
      <c r="A3927" s="1">
        <v>15.32813</v>
      </c>
      <c r="B3927" s="1">
        <v>1.0532609999999999E-4</v>
      </c>
    </row>
    <row r="3928" spans="1:2" x14ac:dyDescent="0.35">
      <c r="A3928" s="1">
        <v>15.33203</v>
      </c>
      <c r="B3928" s="1">
        <v>4.8592859999999997E-5</v>
      </c>
    </row>
    <row r="3929" spans="1:2" x14ac:dyDescent="0.35">
      <c r="A3929" s="1">
        <v>15.335940000000001</v>
      </c>
      <c r="B3929" s="1">
        <v>3.6648489999999999E-5</v>
      </c>
    </row>
    <row r="3930" spans="1:2" x14ac:dyDescent="0.35">
      <c r="A3930" s="1">
        <v>15.339840000000001</v>
      </c>
      <c r="B3930" s="1">
        <v>-1.537833E-5</v>
      </c>
    </row>
    <row r="3931" spans="1:2" x14ac:dyDescent="0.35">
      <c r="A3931" s="1">
        <v>15.34375</v>
      </c>
      <c r="B3931" s="1">
        <v>-5.9313320000000002E-5</v>
      </c>
    </row>
    <row r="3932" spans="1:2" x14ac:dyDescent="0.35">
      <c r="A3932" s="1">
        <v>15.347659999999999</v>
      </c>
      <c r="B3932" s="1">
        <v>-6.3644699999999997E-5</v>
      </c>
    </row>
    <row r="3933" spans="1:2" x14ac:dyDescent="0.35">
      <c r="A3933" s="1">
        <v>15.351559999999999</v>
      </c>
      <c r="B3933" s="1">
        <v>-1.223017E-4</v>
      </c>
    </row>
    <row r="3934" spans="1:2" x14ac:dyDescent="0.35">
      <c r="A3934" s="1">
        <v>15.35547</v>
      </c>
      <c r="B3934" s="1">
        <v>2.6872320000000002E-5</v>
      </c>
    </row>
    <row r="3935" spans="1:2" x14ac:dyDescent="0.35">
      <c r="A3935" s="1">
        <v>15.35938</v>
      </c>
      <c r="B3935" s="1">
        <v>1.180758E-4</v>
      </c>
    </row>
    <row r="3936" spans="1:2" x14ac:dyDescent="0.35">
      <c r="A3936" s="1">
        <v>15.36328</v>
      </c>
      <c r="B3936" s="1">
        <v>-1.7035879999999999E-5</v>
      </c>
    </row>
    <row r="3937" spans="1:2" x14ac:dyDescent="0.35">
      <c r="A3937" s="1">
        <v>15.367190000000001</v>
      </c>
      <c r="B3937" s="1">
        <v>-3.410859E-5</v>
      </c>
    </row>
    <row r="3938" spans="1:2" x14ac:dyDescent="0.35">
      <c r="A3938" s="1">
        <v>15.371090000000001</v>
      </c>
      <c r="B3938" s="1">
        <v>-7.6538400000000006E-5</v>
      </c>
    </row>
    <row r="3939" spans="1:2" x14ac:dyDescent="0.35">
      <c r="A3939" s="1">
        <v>15.375</v>
      </c>
      <c r="B3939" s="1">
        <v>8.7789609999999998E-5</v>
      </c>
    </row>
    <row r="3940" spans="1:2" x14ac:dyDescent="0.35">
      <c r="A3940" s="1">
        <v>15.378909999999999</v>
      </c>
      <c r="B3940" s="1">
        <v>1.253405E-4</v>
      </c>
    </row>
    <row r="3941" spans="1:2" x14ac:dyDescent="0.35">
      <c r="A3941" s="1">
        <v>15.382809999999999</v>
      </c>
      <c r="B3941" s="1">
        <v>3.6740570000000003E-5</v>
      </c>
    </row>
    <row r="3942" spans="1:2" x14ac:dyDescent="0.35">
      <c r="A3942" s="1">
        <v>15.38672</v>
      </c>
      <c r="B3942" s="1">
        <v>1.279357E-4</v>
      </c>
    </row>
    <row r="3943" spans="1:2" x14ac:dyDescent="0.35">
      <c r="A3943" s="1">
        <v>15.39063</v>
      </c>
      <c r="B3943" s="1">
        <v>-1.7216700000000001E-5</v>
      </c>
    </row>
    <row r="3944" spans="1:2" x14ac:dyDescent="0.35">
      <c r="A3944" s="1">
        <v>15.39453</v>
      </c>
      <c r="B3944" s="1">
        <v>-6.7006669999999995E-5</v>
      </c>
    </row>
    <row r="3945" spans="1:2" x14ac:dyDescent="0.35">
      <c r="A3945" s="1">
        <v>15.398440000000001</v>
      </c>
      <c r="B3945" s="1">
        <v>-4.5256000000000002E-5</v>
      </c>
    </row>
    <row r="3946" spans="1:2" x14ac:dyDescent="0.35">
      <c r="A3946" s="1">
        <v>15.402340000000001</v>
      </c>
      <c r="B3946" s="1">
        <v>-1.5932519999999998E-5</v>
      </c>
    </row>
    <row r="3947" spans="1:2" x14ac:dyDescent="0.35">
      <c r="A3947" s="1">
        <v>15.40625</v>
      </c>
      <c r="B3947" s="1">
        <v>6.445841E-5</v>
      </c>
    </row>
    <row r="3948" spans="1:2" x14ac:dyDescent="0.35">
      <c r="A3948" s="1">
        <v>15.410159999999999</v>
      </c>
      <c r="B3948" s="1">
        <v>8.4529770000000003E-5</v>
      </c>
    </row>
    <row r="3949" spans="1:2" x14ac:dyDescent="0.35">
      <c r="A3949" s="1">
        <v>15.414059999999999</v>
      </c>
      <c r="B3949" s="1">
        <v>9.8295760000000006E-5</v>
      </c>
    </row>
    <row r="3950" spans="1:2" x14ac:dyDescent="0.35">
      <c r="A3950" s="1">
        <v>15.41797</v>
      </c>
      <c r="B3950" s="1">
        <v>2.675679E-5</v>
      </c>
    </row>
    <row r="3951" spans="1:2" x14ac:dyDescent="0.35">
      <c r="A3951" s="1">
        <v>15.42188</v>
      </c>
      <c r="B3951" s="1">
        <v>1.2985939999999999E-4</v>
      </c>
    </row>
    <row r="3952" spans="1:2" x14ac:dyDescent="0.35">
      <c r="A3952" s="1">
        <v>15.42578</v>
      </c>
      <c r="B3952" s="1">
        <v>1.2561509999999999E-4</v>
      </c>
    </row>
    <row r="3953" spans="1:2" x14ac:dyDescent="0.35">
      <c r="A3953" s="1">
        <v>15.429690000000001</v>
      </c>
      <c r="B3953" s="1">
        <v>-9.6773840000000003E-7</v>
      </c>
    </row>
    <row r="3954" spans="1:2" x14ac:dyDescent="0.35">
      <c r="A3954" s="1">
        <v>15.433590000000001</v>
      </c>
      <c r="B3954" s="1">
        <v>6.6251569999999999E-5</v>
      </c>
    </row>
    <row r="3955" spans="1:2" x14ac:dyDescent="0.35">
      <c r="A3955" s="1">
        <v>15.4375</v>
      </c>
      <c r="B3955" s="1">
        <v>6.7637879999999997E-5</v>
      </c>
    </row>
    <row r="3956" spans="1:2" x14ac:dyDescent="0.35">
      <c r="A3956" s="1">
        <v>15.441409999999999</v>
      </c>
      <c r="B3956" s="1">
        <v>8.5348500000000005E-5</v>
      </c>
    </row>
    <row r="3957" spans="1:2" x14ac:dyDescent="0.35">
      <c r="A3957" s="1">
        <v>15.445309999999999</v>
      </c>
      <c r="B3957" s="1">
        <v>7.1195739999999996E-5</v>
      </c>
    </row>
    <row r="3958" spans="1:2" x14ac:dyDescent="0.35">
      <c r="A3958" s="1">
        <v>15.44922</v>
      </c>
      <c r="B3958" s="1">
        <v>2.1772440000000001E-5</v>
      </c>
    </row>
    <row r="3959" spans="1:2" x14ac:dyDescent="0.35">
      <c r="A3959" s="1">
        <v>15.45313</v>
      </c>
      <c r="B3959" s="1">
        <v>1.7379109999999998E-5</v>
      </c>
    </row>
    <row r="3960" spans="1:2" x14ac:dyDescent="0.35">
      <c r="A3960" s="1">
        <v>15.45703</v>
      </c>
      <c r="B3960" s="1">
        <v>3.2076010000000003E-5</v>
      </c>
    </row>
    <row r="3961" spans="1:2" x14ac:dyDescent="0.35">
      <c r="A3961" s="1">
        <v>15.460940000000001</v>
      </c>
      <c r="B3961" s="1">
        <v>5.9232959999999997E-5</v>
      </c>
    </row>
    <row r="3962" spans="1:2" x14ac:dyDescent="0.35">
      <c r="A3962" s="1">
        <v>15.464840000000001</v>
      </c>
      <c r="B3962" s="1">
        <v>4.3099519999999998E-5</v>
      </c>
    </row>
    <row r="3963" spans="1:2" x14ac:dyDescent="0.35">
      <c r="A3963" s="1">
        <v>15.46875</v>
      </c>
      <c r="B3963" s="1">
        <v>-5.998973E-6</v>
      </c>
    </row>
    <row r="3964" spans="1:2" x14ac:dyDescent="0.35">
      <c r="A3964" s="1">
        <v>15.472659999999999</v>
      </c>
      <c r="B3964" s="1">
        <v>-2.9363659999999999E-5</v>
      </c>
    </row>
    <row r="3965" spans="1:2" x14ac:dyDescent="0.35">
      <c r="A3965" s="1">
        <v>15.476559999999999</v>
      </c>
      <c r="B3965" s="1">
        <v>1.092138E-5</v>
      </c>
    </row>
    <row r="3966" spans="1:2" x14ac:dyDescent="0.35">
      <c r="A3966" s="1">
        <v>15.48047</v>
      </c>
      <c r="B3966" s="1">
        <v>-4.3168160000000002E-5</v>
      </c>
    </row>
    <row r="3967" spans="1:2" x14ac:dyDescent="0.35">
      <c r="A3967" s="1">
        <v>15.48438</v>
      </c>
      <c r="B3967" s="1">
        <v>-3.8212269999999998E-5</v>
      </c>
    </row>
    <row r="3968" spans="1:2" x14ac:dyDescent="0.35">
      <c r="A3968" s="1">
        <v>15.48828</v>
      </c>
      <c r="B3968" s="1">
        <v>-1.8485809999999999E-5</v>
      </c>
    </row>
    <row r="3969" spans="1:2" x14ac:dyDescent="0.35">
      <c r="A3969" s="1">
        <v>15.492190000000001</v>
      </c>
      <c r="B3969" s="1">
        <v>-2.6972779999999999E-5</v>
      </c>
    </row>
    <row r="3970" spans="1:2" x14ac:dyDescent="0.35">
      <c r="A3970" s="1">
        <v>15.496090000000001</v>
      </c>
      <c r="B3970" s="1">
        <v>3.7357549999999999E-5</v>
      </c>
    </row>
    <row r="3971" spans="1:2" x14ac:dyDescent="0.35">
      <c r="A3971" s="1">
        <v>15.5</v>
      </c>
      <c r="B3971" s="1">
        <v>5.6566649999999998E-5</v>
      </c>
    </row>
    <row r="3972" spans="1:2" x14ac:dyDescent="0.35">
      <c r="A3972" s="1">
        <v>15.503909999999999</v>
      </c>
      <c r="B3972" s="1">
        <v>-2.962401E-5</v>
      </c>
    </row>
    <row r="3973" spans="1:2" x14ac:dyDescent="0.35">
      <c r="A3973" s="1">
        <v>15.507809999999999</v>
      </c>
      <c r="B3973" s="1">
        <v>-1.098199E-4</v>
      </c>
    </row>
    <row r="3974" spans="1:2" x14ac:dyDescent="0.35">
      <c r="A3974" s="1">
        <v>15.51172</v>
      </c>
      <c r="B3974" s="1">
        <v>-8.1503490000000003E-5</v>
      </c>
    </row>
    <row r="3975" spans="1:2" x14ac:dyDescent="0.35">
      <c r="A3975" s="1">
        <v>15.51563</v>
      </c>
      <c r="B3975" s="1">
        <v>-8.9344180000000003E-5</v>
      </c>
    </row>
    <row r="3976" spans="1:2" x14ac:dyDescent="0.35">
      <c r="A3976" s="1">
        <v>15.51953</v>
      </c>
      <c r="B3976" s="1">
        <v>-3.9173310000000001E-5</v>
      </c>
    </row>
    <row r="3977" spans="1:2" x14ac:dyDescent="0.35">
      <c r="A3977" s="1">
        <v>15.523440000000001</v>
      </c>
      <c r="B3977" s="1">
        <v>-2.5589820000000002E-5</v>
      </c>
    </row>
    <row r="3978" spans="1:2" x14ac:dyDescent="0.35">
      <c r="A3978" s="1">
        <v>15.527340000000001</v>
      </c>
      <c r="B3978" s="1">
        <v>3.2029960000000001E-5</v>
      </c>
    </row>
    <row r="3979" spans="1:2" x14ac:dyDescent="0.35">
      <c r="A3979" s="1">
        <v>15.53125</v>
      </c>
      <c r="B3979" s="1">
        <v>9.6373680000000001E-5</v>
      </c>
    </row>
    <row r="3980" spans="1:2" x14ac:dyDescent="0.35">
      <c r="A3980" s="1">
        <v>15.535159999999999</v>
      </c>
      <c r="B3980" s="1">
        <v>3.3885910000000001E-5</v>
      </c>
    </row>
    <row r="3981" spans="1:2" x14ac:dyDescent="0.35">
      <c r="A3981" s="1">
        <v>15.539059999999999</v>
      </c>
      <c r="B3981" s="1">
        <v>-5.3650879999999997E-5</v>
      </c>
    </row>
    <row r="3982" spans="1:2" x14ac:dyDescent="0.35">
      <c r="A3982" s="1">
        <v>15.54297</v>
      </c>
      <c r="B3982" s="1">
        <v>-9.6824059999999997E-5</v>
      </c>
    </row>
    <row r="3983" spans="1:2" x14ac:dyDescent="0.35">
      <c r="A3983" s="1">
        <v>15.54688</v>
      </c>
      <c r="B3983" s="1">
        <v>3.4771609999999998E-5</v>
      </c>
    </row>
    <row r="3984" spans="1:2" x14ac:dyDescent="0.35">
      <c r="A3984" s="1">
        <v>15.55078</v>
      </c>
      <c r="B3984" s="1">
        <v>3.7524139999999998E-5</v>
      </c>
    </row>
    <row r="3985" spans="1:2" x14ac:dyDescent="0.35">
      <c r="A3985" s="1">
        <v>15.554690000000001</v>
      </c>
      <c r="B3985" s="1">
        <v>1.82129E-5</v>
      </c>
    </row>
    <row r="3986" spans="1:2" x14ac:dyDescent="0.35">
      <c r="A3986" s="1">
        <v>15.558590000000001</v>
      </c>
      <c r="B3986" s="1">
        <v>3.9447060000000001E-5</v>
      </c>
    </row>
    <row r="3987" spans="1:2" x14ac:dyDescent="0.35">
      <c r="A3987" s="1">
        <v>15.5625</v>
      </c>
      <c r="B3987" s="1">
        <v>2.0800509999999999E-5</v>
      </c>
    </row>
    <row r="3988" spans="1:2" x14ac:dyDescent="0.35">
      <c r="A3988" s="1">
        <v>15.566409999999999</v>
      </c>
      <c r="B3988" s="1">
        <v>1.6400489999999999E-5</v>
      </c>
    </row>
    <row r="3989" spans="1:2" x14ac:dyDescent="0.35">
      <c r="A3989" s="1">
        <v>15.570309999999999</v>
      </c>
      <c r="B3989" s="1">
        <v>-1.028138E-5</v>
      </c>
    </row>
    <row r="3990" spans="1:2" x14ac:dyDescent="0.35">
      <c r="A3990" s="1">
        <v>15.57422</v>
      </c>
      <c r="B3990" s="1">
        <v>2.5771479999999999E-6</v>
      </c>
    </row>
    <row r="3991" spans="1:2" x14ac:dyDescent="0.35">
      <c r="A3991" s="1">
        <v>15.57813</v>
      </c>
      <c r="B3991" s="1">
        <v>1.9684600000000001E-5</v>
      </c>
    </row>
    <row r="3992" spans="1:2" x14ac:dyDescent="0.35">
      <c r="A3992" s="1">
        <v>15.58203</v>
      </c>
      <c r="B3992" s="1">
        <v>2.8684739999999999E-5</v>
      </c>
    </row>
    <row r="3993" spans="1:2" x14ac:dyDescent="0.35">
      <c r="A3993" s="1">
        <v>15.585940000000001</v>
      </c>
      <c r="B3993" s="1">
        <v>-1.9088980000000002E-5</v>
      </c>
    </row>
    <row r="3994" spans="1:2" x14ac:dyDescent="0.35">
      <c r="A3994" s="1">
        <v>15.589840000000001</v>
      </c>
      <c r="B3994" s="1">
        <v>-3.4221609999999998E-5</v>
      </c>
    </row>
    <row r="3995" spans="1:2" x14ac:dyDescent="0.35">
      <c r="A3995" s="1">
        <v>15.59375</v>
      </c>
      <c r="B3995" s="1">
        <v>4.4021209999999997E-6</v>
      </c>
    </row>
    <row r="3996" spans="1:2" x14ac:dyDescent="0.35">
      <c r="A3996" s="1">
        <v>15.597659999999999</v>
      </c>
      <c r="B3996" s="1">
        <v>-7.272269E-6</v>
      </c>
    </row>
    <row r="3997" spans="1:2" x14ac:dyDescent="0.35">
      <c r="A3997" s="1">
        <v>15.601559999999999</v>
      </c>
      <c r="B3997" s="1">
        <v>-4.3210020000000003E-5</v>
      </c>
    </row>
    <row r="3998" spans="1:2" x14ac:dyDescent="0.35">
      <c r="A3998" s="1">
        <v>15.60547</v>
      </c>
      <c r="B3998" s="1">
        <v>-4.8009369999999999E-5</v>
      </c>
    </row>
    <row r="3999" spans="1:2" x14ac:dyDescent="0.35">
      <c r="A3999" s="1">
        <v>15.60938</v>
      </c>
      <c r="B3999" s="1">
        <v>-1.3816260000000001E-4</v>
      </c>
    </row>
    <row r="4000" spans="1:2" x14ac:dyDescent="0.35">
      <c r="A4000" s="1">
        <v>15.61328</v>
      </c>
      <c r="B4000" s="1">
        <v>-8.7364339999999996E-6</v>
      </c>
    </row>
    <row r="4001" spans="1:2" x14ac:dyDescent="0.35">
      <c r="A4001" s="1">
        <v>15.617190000000001</v>
      </c>
      <c r="B4001" s="1">
        <v>9.6659569999999997E-5</v>
      </c>
    </row>
    <row r="4002" spans="1:2" x14ac:dyDescent="0.35">
      <c r="A4002" s="1">
        <v>15.621090000000001</v>
      </c>
      <c r="B4002" s="1">
        <v>-7.6023970000000001E-5</v>
      </c>
    </row>
    <row r="4003" spans="1:2" x14ac:dyDescent="0.35">
      <c r="A4003" s="1">
        <v>15.625</v>
      </c>
      <c r="B4003" s="1">
        <v>3.4967079999999998E-5</v>
      </c>
    </row>
    <row r="4004" spans="1:2" x14ac:dyDescent="0.35">
      <c r="A4004" s="1">
        <v>15.628909999999999</v>
      </c>
      <c r="B4004" s="1">
        <v>7.0532090000000001E-5</v>
      </c>
    </row>
    <row r="4005" spans="1:2" x14ac:dyDescent="0.35">
      <c r="A4005" s="1">
        <v>15.632809999999999</v>
      </c>
      <c r="B4005" s="1">
        <v>6.4576440000000003E-5</v>
      </c>
    </row>
    <row r="4006" spans="1:2" x14ac:dyDescent="0.35">
      <c r="A4006" s="1">
        <v>15.63672</v>
      </c>
      <c r="B4006" s="1">
        <v>5.344431E-5</v>
      </c>
    </row>
    <row r="4007" spans="1:2" x14ac:dyDescent="0.35">
      <c r="A4007" s="1">
        <v>15.64063</v>
      </c>
      <c r="B4007" s="1">
        <v>2.6896390000000001E-6</v>
      </c>
    </row>
    <row r="4008" spans="1:2" x14ac:dyDescent="0.35">
      <c r="A4008" s="1">
        <v>15.64453</v>
      </c>
      <c r="B4008" s="1">
        <v>7.698836E-5</v>
      </c>
    </row>
    <row r="4009" spans="1:2" x14ac:dyDescent="0.35">
      <c r="A4009" s="1">
        <v>15.648440000000001</v>
      </c>
      <c r="B4009" s="1">
        <v>3.9049100000000004E-6</v>
      </c>
    </row>
    <row r="4010" spans="1:2" x14ac:dyDescent="0.35">
      <c r="A4010" s="1">
        <v>15.652340000000001</v>
      </c>
      <c r="B4010" s="1">
        <v>1.267541E-5</v>
      </c>
    </row>
    <row r="4011" spans="1:2" x14ac:dyDescent="0.35">
      <c r="A4011" s="1">
        <v>15.65625</v>
      </c>
      <c r="B4011" s="1">
        <v>-9.3849590000000003E-6</v>
      </c>
    </row>
    <row r="4012" spans="1:2" x14ac:dyDescent="0.35">
      <c r="A4012" s="1">
        <v>15.660159999999999</v>
      </c>
      <c r="B4012" s="1">
        <v>-4.0960719999999997E-5</v>
      </c>
    </row>
    <row r="4013" spans="1:2" x14ac:dyDescent="0.35">
      <c r="A4013" s="1">
        <v>15.664059999999999</v>
      </c>
      <c r="B4013" s="1">
        <v>-1.547073E-5</v>
      </c>
    </row>
    <row r="4014" spans="1:2" x14ac:dyDescent="0.35">
      <c r="A4014" s="1">
        <v>15.66797</v>
      </c>
      <c r="B4014" s="1">
        <v>-3.5822019999999998E-5</v>
      </c>
    </row>
    <row r="4015" spans="1:2" x14ac:dyDescent="0.35">
      <c r="A4015" s="1">
        <v>15.67188</v>
      </c>
      <c r="B4015" s="1">
        <v>2.3481890000000001E-6</v>
      </c>
    </row>
    <row r="4016" spans="1:2" x14ac:dyDescent="0.35">
      <c r="A4016" s="1">
        <v>15.67578</v>
      </c>
      <c r="B4016" s="1">
        <v>2.6746749999999999E-6</v>
      </c>
    </row>
    <row r="4017" spans="1:2" x14ac:dyDescent="0.35">
      <c r="A4017" s="1">
        <v>15.679690000000001</v>
      </c>
      <c r="B4017" s="1">
        <v>-7.4106069999999998E-6</v>
      </c>
    </row>
    <row r="4018" spans="1:2" x14ac:dyDescent="0.35">
      <c r="A4018" s="1">
        <v>15.683590000000001</v>
      </c>
      <c r="B4018" s="1">
        <v>-7.9783170000000003E-5</v>
      </c>
    </row>
    <row r="4019" spans="1:2" x14ac:dyDescent="0.35">
      <c r="A4019" s="1">
        <v>15.6875</v>
      </c>
      <c r="B4019" s="1">
        <v>-9.2184609999999999E-5</v>
      </c>
    </row>
    <row r="4020" spans="1:2" x14ac:dyDescent="0.35">
      <c r="A4020" s="1">
        <v>15.691409999999999</v>
      </c>
      <c r="B4020" s="1">
        <v>9.0913830000000003E-7</v>
      </c>
    </row>
    <row r="4021" spans="1:2" x14ac:dyDescent="0.35">
      <c r="A4021" s="1">
        <v>15.695309999999999</v>
      </c>
      <c r="B4021" s="1">
        <v>2.435587E-5</v>
      </c>
    </row>
    <row r="4022" spans="1:2" x14ac:dyDescent="0.35">
      <c r="A4022" s="1">
        <v>15.69922</v>
      </c>
      <c r="B4022" s="1">
        <v>-2.5253699999999998E-5</v>
      </c>
    </row>
    <row r="4023" spans="1:2" x14ac:dyDescent="0.35">
      <c r="A4023" s="1">
        <v>15.70313</v>
      </c>
      <c r="B4023" s="1">
        <v>-2.1045800000000001E-5</v>
      </c>
    </row>
    <row r="4024" spans="1:2" x14ac:dyDescent="0.35">
      <c r="A4024" s="1">
        <v>15.70703</v>
      </c>
      <c r="B4024" s="1">
        <v>-2.9692239999999999E-5</v>
      </c>
    </row>
    <row r="4025" spans="1:2" x14ac:dyDescent="0.35">
      <c r="A4025" s="1">
        <v>15.710940000000001</v>
      </c>
      <c r="B4025" s="1">
        <v>-1.6521409999999999E-4</v>
      </c>
    </row>
    <row r="4026" spans="1:2" x14ac:dyDescent="0.35">
      <c r="A4026" s="1">
        <v>15.714840000000001</v>
      </c>
      <c r="B4026" s="1">
        <v>-5.1116009999999997E-5</v>
      </c>
    </row>
    <row r="4027" spans="1:2" x14ac:dyDescent="0.35">
      <c r="A4027" s="1">
        <v>15.71875</v>
      </c>
      <c r="B4027" s="1">
        <v>5.7261479999999999E-5</v>
      </c>
    </row>
    <row r="4028" spans="1:2" x14ac:dyDescent="0.35">
      <c r="A4028" s="1">
        <v>15.722659999999999</v>
      </c>
      <c r="B4028" s="1">
        <v>-1.073809E-4</v>
      </c>
    </row>
    <row r="4029" spans="1:2" x14ac:dyDescent="0.35">
      <c r="A4029" s="1">
        <v>15.726559999999999</v>
      </c>
      <c r="B4029" s="1">
        <v>-3.6530869999999997E-5</v>
      </c>
    </row>
    <row r="4030" spans="1:2" x14ac:dyDescent="0.35">
      <c r="A4030" s="1">
        <v>15.73047</v>
      </c>
      <c r="B4030" s="1">
        <v>4.9504510000000004E-6</v>
      </c>
    </row>
    <row r="4031" spans="1:2" x14ac:dyDescent="0.35">
      <c r="A4031" s="1">
        <v>15.73438</v>
      </c>
      <c r="B4031" s="1">
        <v>-4.3009519999999997E-5</v>
      </c>
    </row>
    <row r="4032" spans="1:2" x14ac:dyDescent="0.35">
      <c r="A4032" s="1">
        <v>15.73828</v>
      </c>
      <c r="B4032" s="1">
        <v>1.015841E-4</v>
      </c>
    </row>
    <row r="4033" spans="1:2" x14ac:dyDescent="0.35">
      <c r="A4033" s="1">
        <v>15.742190000000001</v>
      </c>
      <c r="B4033" s="1">
        <v>4.2308000000000002E-5</v>
      </c>
    </row>
    <row r="4034" spans="1:2" x14ac:dyDescent="0.35">
      <c r="A4034" s="1">
        <v>15.746090000000001</v>
      </c>
      <c r="B4034" s="1">
        <v>-2.0383200000000002E-5</v>
      </c>
    </row>
    <row r="4035" spans="1:2" x14ac:dyDescent="0.35">
      <c r="A4035" s="1">
        <v>15.75</v>
      </c>
      <c r="B4035" s="1">
        <v>3.5248779999999999E-5</v>
      </c>
    </row>
    <row r="4036" spans="1:2" x14ac:dyDescent="0.35">
      <c r="A4036" s="1">
        <v>15.753909999999999</v>
      </c>
      <c r="B4036" s="1">
        <v>6.0607959999999997E-5</v>
      </c>
    </row>
    <row r="4037" spans="1:2" x14ac:dyDescent="0.35">
      <c r="A4037" s="1">
        <v>15.757809999999999</v>
      </c>
      <c r="B4037" s="1">
        <v>-2.5946860000000001E-5</v>
      </c>
    </row>
    <row r="4038" spans="1:2" x14ac:dyDescent="0.35">
      <c r="A4038" s="1">
        <v>15.76172</v>
      </c>
      <c r="B4038" s="1">
        <v>-1.4363630000000001E-4</v>
      </c>
    </row>
    <row r="4039" spans="1:2" x14ac:dyDescent="0.35">
      <c r="A4039" s="1">
        <v>15.76563</v>
      </c>
      <c r="B4039" s="1">
        <v>-7.0461990000000003E-5</v>
      </c>
    </row>
    <row r="4040" spans="1:2" x14ac:dyDescent="0.35">
      <c r="A4040" s="1">
        <v>15.76953</v>
      </c>
      <c r="B4040" s="1">
        <v>-4.6619709999999998E-5</v>
      </c>
    </row>
    <row r="4041" spans="1:2" x14ac:dyDescent="0.35">
      <c r="A4041" s="1">
        <v>15.773440000000001</v>
      </c>
      <c r="B4041" s="1">
        <v>-3.900756E-5</v>
      </c>
    </row>
    <row r="4042" spans="1:2" x14ac:dyDescent="0.35">
      <c r="A4042" s="1">
        <v>15.777340000000001</v>
      </c>
      <c r="B4042" s="1">
        <v>-1.929993E-5</v>
      </c>
    </row>
    <row r="4043" spans="1:2" x14ac:dyDescent="0.35">
      <c r="A4043" s="1">
        <v>15.78125</v>
      </c>
      <c r="B4043" s="1">
        <v>3.6289350000000002E-5</v>
      </c>
    </row>
    <row r="4044" spans="1:2" x14ac:dyDescent="0.35">
      <c r="A4044" s="1">
        <v>15.785159999999999</v>
      </c>
      <c r="B4044" s="1">
        <v>-5.3556700000000002E-5</v>
      </c>
    </row>
    <row r="4045" spans="1:2" x14ac:dyDescent="0.35">
      <c r="A4045" s="1">
        <v>15.789059999999999</v>
      </c>
      <c r="B4045" s="1">
        <v>-7.9149450000000002E-5</v>
      </c>
    </row>
    <row r="4046" spans="1:2" x14ac:dyDescent="0.35">
      <c r="A4046" s="1">
        <v>15.79297</v>
      </c>
      <c r="B4046" s="1">
        <v>2.8550170000000001E-5</v>
      </c>
    </row>
    <row r="4047" spans="1:2" x14ac:dyDescent="0.35">
      <c r="A4047" s="1">
        <v>15.79688</v>
      </c>
      <c r="B4047" s="1">
        <v>3.9014670000000002E-5</v>
      </c>
    </row>
    <row r="4048" spans="1:2" x14ac:dyDescent="0.35">
      <c r="A4048" s="1">
        <v>15.80078</v>
      </c>
      <c r="B4048" s="1">
        <v>1.352147E-4</v>
      </c>
    </row>
    <row r="4049" spans="1:2" x14ac:dyDescent="0.35">
      <c r="A4049" s="1">
        <v>15.804690000000001</v>
      </c>
      <c r="B4049" s="1">
        <v>1.12694E-4</v>
      </c>
    </row>
    <row r="4050" spans="1:2" x14ac:dyDescent="0.35">
      <c r="A4050" s="1">
        <v>15.808590000000001</v>
      </c>
      <c r="B4050" s="1">
        <v>1.350131E-4</v>
      </c>
    </row>
    <row r="4051" spans="1:2" x14ac:dyDescent="0.35">
      <c r="A4051" s="1">
        <v>15.8125</v>
      </c>
      <c r="B4051" s="1">
        <v>1.093731E-4</v>
      </c>
    </row>
    <row r="4052" spans="1:2" x14ac:dyDescent="0.35">
      <c r="A4052" s="1">
        <v>15.816409999999999</v>
      </c>
      <c r="B4052" s="1">
        <v>1.266766E-5</v>
      </c>
    </row>
    <row r="4053" spans="1:2" x14ac:dyDescent="0.35">
      <c r="A4053" s="1">
        <v>15.820309999999999</v>
      </c>
      <c r="B4053" s="1">
        <v>-1.8618500000000001E-5</v>
      </c>
    </row>
    <row r="4054" spans="1:2" x14ac:dyDescent="0.35">
      <c r="A4054" s="1">
        <v>15.82422</v>
      </c>
      <c r="B4054" s="1">
        <v>1.8563670000000001E-5</v>
      </c>
    </row>
    <row r="4055" spans="1:2" x14ac:dyDescent="0.35">
      <c r="A4055" s="1">
        <v>15.82813</v>
      </c>
      <c r="B4055" s="1">
        <v>5.3449129999999998E-5</v>
      </c>
    </row>
    <row r="4056" spans="1:2" x14ac:dyDescent="0.35">
      <c r="A4056" s="1">
        <v>15.83203</v>
      </c>
      <c r="B4056" s="1">
        <v>-8.4347480000000004E-5</v>
      </c>
    </row>
    <row r="4057" spans="1:2" x14ac:dyDescent="0.35">
      <c r="A4057" s="1">
        <v>15.835940000000001</v>
      </c>
      <c r="B4057" s="1">
        <v>-3.99213E-5</v>
      </c>
    </row>
    <row r="4058" spans="1:2" x14ac:dyDescent="0.35">
      <c r="A4058" s="1">
        <v>15.839840000000001</v>
      </c>
      <c r="B4058" s="1">
        <v>1.473855E-5</v>
      </c>
    </row>
    <row r="4059" spans="1:2" x14ac:dyDescent="0.35">
      <c r="A4059" s="1">
        <v>15.84375</v>
      </c>
      <c r="B4059" s="1">
        <v>-2.1703370000000001E-5</v>
      </c>
    </row>
    <row r="4060" spans="1:2" x14ac:dyDescent="0.35">
      <c r="A4060" s="1">
        <v>15.847659999999999</v>
      </c>
      <c r="B4060" s="1">
        <v>3.162437E-5</v>
      </c>
    </row>
    <row r="4061" spans="1:2" x14ac:dyDescent="0.35">
      <c r="A4061" s="1">
        <v>15.851559999999999</v>
      </c>
      <c r="B4061" s="1">
        <v>4.9859040000000001E-5</v>
      </c>
    </row>
    <row r="4062" spans="1:2" x14ac:dyDescent="0.35">
      <c r="A4062" s="1">
        <v>15.85547</v>
      </c>
      <c r="B4062" s="1">
        <v>4.8609600000000003E-5</v>
      </c>
    </row>
    <row r="4063" spans="1:2" x14ac:dyDescent="0.35">
      <c r="A4063" s="1">
        <v>15.85938</v>
      </c>
      <c r="B4063" s="1">
        <v>3.7404009999999997E-5</v>
      </c>
    </row>
    <row r="4064" spans="1:2" x14ac:dyDescent="0.35">
      <c r="A4064" s="1">
        <v>15.86328</v>
      </c>
      <c r="B4064" s="1">
        <v>2.763119E-5</v>
      </c>
    </row>
    <row r="4065" spans="1:2" x14ac:dyDescent="0.35">
      <c r="A4065" s="1">
        <v>15.867190000000001</v>
      </c>
      <c r="B4065" s="1">
        <v>-1.791488E-6</v>
      </c>
    </row>
    <row r="4066" spans="1:2" x14ac:dyDescent="0.35">
      <c r="A4066" s="1">
        <v>15.871090000000001</v>
      </c>
      <c r="B4066" s="1">
        <v>1.005201E-5</v>
      </c>
    </row>
    <row r="4067" spans="1:2" x14ac:dyDescent="0.35">
      <c r="A4067" s="1">
        <v>15.875</v>
      </c>
      <c r="B4067" s="1">
        <v>1.471071E-5</v>
      </c>
    </row>
    <row r="4068" spans="1:2" x14ac:dyDescent="0.35">
      <c r="A4068" s="1">
        <v>15.878909999999999</v>
      </c>
      <c r="B4068" s="1">
        <v>-3.7382660000000002E-6</v>
      </c>
    </row>
    <row r="4069" spans="1:2" x14ac:dyDescent="0.35">
      <c r="A4069" s="1">
        <v>15.882809999999999</v>
      </c>
      <c r="B4069" s="1">
        <v>-1.6481690000000001E-5</v>
      </c>
    </row>
    <row r="4070" spans="1:2" x14ac:dyDescent="0.35">
      <c r="A4070" s="1">
        <v>15.88672</v>
      </c>
      <c r="B4070" s="1">
        <v>-1.054483E-4</v>
      </c>
    </row>
    <row r="4071" spans="1:2" x14ac:dyDescent="0.35">
      <c r="A4071" s="1">
        <v>15.89063</v>
      </c>
      <c r="B4071" s="1">
        <v>-1.3561899999999999E-4</v>
      </c>
    </row>
    <row r="4072" spans="1:2" x14ac:dyDescent="0.35">
      <c r="A4072" s="1">
        <v>15.89453</v>
      </c>
      <c r="B4072" s="1">
        <v>-7.1104079999999994E-5</v>
      </c>
    </row>
    <row r="4073" spans="1:2" x14ac:dyDescent="0.35">
      <c r="A4073" s="1">
        <v>15.898440000000001</v>
      </c>
      <c r="B4073" s="1">
        <v>-1.2591309999999999E-4</v>
      </c>
    </row>
    <row r="4074" spans="1:2" x14ac:dyDescent="0.35">
      <c r="A4074" s="1">
        <v>15.902340000000001</v>
      </c>
      <c r="B4074" s="1">
        <v>-1.8484679999999999E-4</v>
      </c>
    </row>
    <row r="4075" spans="1:2" x14ac:dyDescent="0.35">
      <c r="A4075" s="1">
        <v>15.90625</v>
      </c>
      <c r="B4075" s="1">
        <v>-6.8424789999999995E-5</v>
      </c>
    </row>
    <row r="4076" spans="1:2" x14ac:dyDescent="0.35">
      <c r="A4076" s="1">
        <v>15.910159999999999</v>
      </c>
      <c r="B4076" s="1">
        <v>-4.790012E-5</v>
      </c>
    </row>
    <row r="4077" spans="1:2" x14ac:dyDescent="0.35">
      <c r="A4077" s="1">
        <v>15.914059999999999</v>
      </c>
      <c r="B4077" s="1">
        <v>1.210929E-5</v>
      </c>
    </row>
    <row r="4078" spans="1:2" x14ac:dyDescent="0.35">
      <c r="A4078" s="1">
        <v>15.91797</v>
      </c>
      <c r="B4078" s="1">
        <v>8.0316009999999995E-5</v>
      </c>
    </row>
    <row r="4079" spans="1:2" x14ac:dyDescent="0.35">
      <c r="A4079" s="1">
        <v>15.92188</v>
      </c>
      <c r="B4079" s="1">
        <v>4.541464E-5</v>
      </c>
    </row>
    <row r="4080" spans="1:2" x14ac:dyDescent="0.35">
      <c r="A4080" s="1">
        <v>15.92578</v>
      </c>
      <c r="B4080" s="1">
        <v>2.6023040000000001E-5</v>
      </c>
    </row>
    <row r="4081" spans="1:2" x14ac:dyDescent="0.35">
      <c r="A4081" s="1">
        <v>15.929690000000001</v>
      </c>
      <c r="B4081" s="1">
        <v>2.191433E-5</v>
      </c>
    </row>
    <row r="4082" spans="1:2" x14ac:dyDescent="0.35">
      <c r="A4082" s="1">
        <v>15.933590000000001</v>
      </c>
      <c r="B4082" s="1">
        <v>3.7319459999999998E-5</v>
      </c>
    </row>
    <row r="4083" spans="1:2" x14ac:dyDescent="0.35">
      <c r="A4083" s="1">
        <v>15.9375</v>
      </c>
      <c r="B4083" s="1">
        <v>-2.214957E-5</v>
      </c>
    </row>
    <row r="4084" spans="1:2" x14ac:dyDescent="0.35">
      <c r="A4084" s="1">
        <v>15.941409999999999</v>
      </c>
      <c r="B4084" s="1">
        <v>1.6485670000000002E-5</v>
      </c>
    </row>
    <row r="4085" spans="1:2" x14ac:dyDescent="0.35">
      <c r="A4085" s="1">
        <v>15.945309999999999</v>
      </c>
      <c r="B4085" s="1">
        <v>9.691845E-5</v>
      </c>
    </row>
    <row r="4086" spans="1:2" x14ac:dyDescent="0.35">
      <c r="A4086" s="1">
        <v>15.94922</v>
      </c>
      <c r="B4086" s="1">
        <v>8.4293279999999993E-5</v>
      </c>
    </row>
    <row r="4087" spans="1:2" x14ac:dyDescent="0.35">
      <c r="A4087" s="1">
        <v>15.95313</v>
      </c>
      <c r="B4087" s="1">
        <v>-3.3854940000000003E-5</v>
      </c>
    </row>
    <row r="4088" spans="1:2" x14ac:dyDescent="0.35">
      <c r="A4088" s="1">
        <v>15.95703</v>
      </c>
      <c r="B4088" s="1">
        <v>-7.177253E-5</v>
      </c>
    </row>
    <row r="4089" spans="1:2" x14ac:dyDescent="0.35">
      <c r="A4089" s="1">
        <v>15.960940000000001</v>
      </c>
      <c r="B4089" s="1">
        <v>-3.844458E-5</v>
      </c>
    </row>
    <row r="4090" spans="1:2" x14ac:dyDescent="0.35">
      <c r="A4090" s="1">
        <v>15.964840000000001</v>
      </c>
      <c r="B4090" s="1">
        <v>-8.3608279999999996E-5</v>
      </c>
    </row>
    <row r="4091" spans="1:2" x14ac:dyDescent="0.35">
      <c r="A4091" s="1">
        <v>15.96875</v>
      </c>
      <c r="B4091" s="1">
        <v>-4.7375230000000002E-5</v>
      </c>
    </row>
    <row r="4092" spans="1:2" x14ac:dyDescent="0.35">
      <c r="A4092" s="1">
        <v>15.972659999999999</v>
      </c>
      <c r="B4092" s="1">
        <v>-9.758043E-5</v>
      </c>
    </row>
    <row r="4093" spans="1:2" x14ac:dyDescent="0.35">
      <c r="A4093" s="1">
        <v>15.976559999999999</v>
      </c>
      <c r="B4093" s="1">
        <v>-6.1136829999999996E-5</v>
      </c>
    </row>
    <row r="4094" spans="1:2" x14ac:dyDescent="0.35">
      <c r="A4094" s="1">
        <v>15.98047</v>
      </c>
      <c r="B4094" s="1">
        <v>7.9015499999999996E-5</v>
      </c>
    </row>
    <row r="4095" spans="1:2" x14ac:dyDescent="0.35">
      <c r="A4095" s="1">
        <v>15.98438</v>
      </c>
      <c r="B4095" s="1">
        <v>2.4561540000000001E-5</v>
      </c>
    </row>
    <row r="4096" spans="1:2" x14ac:dyDescent="0.35">
      <c r="A4096" s="1">
        <v>15.98828</v>
      </c>
      <c r="B4096" s="1">
        <v>-8.3595260000000006E-5</v>
      </c>
    </row>
    <row r="4097" spans="1:2" x14ac:dyDescent="0.35">
      <c r="A4097" s="1">
        <v>15.992190000000001</v>
      </c>
      <c r="B4097" s="1">
        <v>-1.1174499999999999E-4</v>
      </c>
    </row>
    <row r="4098" spans="1:2" x14ac:dyDescent="0.35">
      <c r="A4098" s="1">
        <v>15.996090000000001</v>
      </c>
      <c r="B4098" s="1">
        <v>-2.0865920000000001E-5</v>
      </c>
    </row>
    <row r="4099" spans="1:2" x14ac:dyDescent="0.35">
      <c r="A4099" s="1">
        <v>16</v>
      </c>
      <c r="B4099" s="1">
        <v>4.4799239999999999E-5</v>
      </c>
    </row>
    <row r="4100" spans="1:2" x14ac:dyDescent="0.35">
      <c r="A4100" s="1">
        <v>16.003910000000001</v>
      </c>
      <c r="B4100" s="1">
        <v>3.3995889999999997E-5</v>
      </c>
    </row>
    <row r="4101" spans="1:2" x14ac:dyDescent="0.35">
      <c r="A4101" s="1">
        <v>16.007809999999999</v>
      </c>
      <c r="B4101" s="1">
        <v>5.8472199999999999E-5</v>
      </c>
    </row>
    <row r="4102" spans="1:2" x14ac:dyDescent="0.35">
      <c r="A4102" s="1">
        <v>16.01172</v>
      </c>
      <c r="B4102" s="1">
        <v>1.027929E-4</v>
      </c>
    </row>
    <row r="4103" spans="1:2" x14ac:dyDescent="0.35">
      <c r="A4103" s="1">
        <v>16.015630000000002</v>
      </c>
      <c r="B4103" s="1">
        <v>7.4222439999999999E-5</v>
      </c>
    </row>
    <row r="4104" spans="1:2" x14ac:dyDescent="0.35">
      <c r="A4104" s="1">
        <v>16.01953</v>
      </c>
      <c r="B4104" s="1">
        <v>4.2461820000000002E-5</v>
      </c>
    </row>
    <row r="4105" spans="1:2" x14ac:dyDescent="0.35">
      <c r="A4105" s="1">
        <v>16.023440000000001</v>
      </c>
      <c r="B4105" s="1">
        <v>7.6271970000000002E-5</v>
      </c>
    </row>
    <row r="4106" spans="1:2" x14ac:dyDescent="0.35">
      <c r="A4106" s="1">
        <v>16.027339999999999</v>
      </c>
      <c r="B4106" s="1">
        <v>6.0994099999999999E-5</v>
      </c>
    </row>
    <row r="4107" spans="1:2" x14ac:dyDescent="0.35">
      <c r="A4107" s="1">
        <v>16.03125</v>
      </c>
      <c r="B4107" s="1">
        <v>-7.1694680000000002E-5</v>
      </c>
    </row>
    <row r="4108" spans="1:2" x14ac:dyDescent="0.35">
      <c r="A4108" s="1">
        <v>16.035160000000001</v>
      </c>
      <c r="B4108" s="1">
        <v>-1.3669349999999999E-4</v>
      </c>
    </row>
    <row r="4109" spans="1:2" x14ac:dyDescent="0.35">
      <c r="A4109" s="1">
        <v>16.039059999999999</v>
      </c>
      <c r="B4109" s="1">
        <v>-7.1130449999999996E-5</v>
      </c>
    </row>
    <row r="4110" spans="1:2" x14ac:dyDescent="0.35">
      <c r="A4110" s="1">
        <v>16.04297</v>
      </c>
      <c r="B4110" s="1">
        <v>-5.515941E-5</v>
      </c>
    </row>
    <row r="4111" spans="1:2" x14ac:dyDescent="0.35">
      <c r="A4111" s="1">
        <v>16.046880000000002</v>
      </c>
      <c r="B4111" s="1">
        <v>2.58757E-5</v>
      </c>
    </row>
    <row r="4112" spans="1:2" x14ac:dyDescent="0.35">
      <c r="A4112" s="1">
        <v>16.05078</v>
      </c>
      <c r="B4112" s="1">
        <v>7.4012310000000004E-5</v>
      </c>
    </row>
    <row r="4113" spans="1:2" x14ac:dyDescent="0.35">
      <c r="A4113" s="1">
        <v>16.054690000000001</v>
      </c>
      <c r="B4113" s="1">
        <v>6.6016339999999996E-5</v>
      </c>
    </row>
    <row r="4114" spans="1:2" x14ac:dyDescent="0.35">
      <c r="A4114" s="1">
        <v>16.058589999999999</v>
      </c>
      <c r="B4114" s="1">
        <v>9.0825090000000005E-5</v>
      </c>
    </row>
    <row r="4115" spans="1:2" x14ac:dyDescent="0.35">
      <c r="A4115" s="1">
        <v>16.0625</v>
      </c>
      <c r="B4115" s="1">
        <v>6.9397139999999996E-5</v>
      </c>
    </row>
    <row r="4116" spans="1:2" x14ac:dyDescent="0.35">
      <c r="A4116" s="1">
        <v>16.066410000000001</v>
      </c>
      <c r="B4116" s="1">
        <v>8.6986789999999998E-5</v>
      </c>
    </row>
    <row r="4117" spans="1:2" x14ac:dyDescent="0.35">
      <c r="A4117" s="1">
        <v>16.070309999999999</v>
      </c>
      <c r="B4117" s="1">
        <v>7.162394E-5</v>
      </c>
    </row>
    <row r="4118" spans="1:2" x14ac:dyDescent="0.35">
      <c r="A4118" s="1">
        <v>16.07422</v>
      </c>
      <c r="B4118" s="1">
        <v>6.2615009999999997E-5</v>
      </c>
    </row>
    <row r="4119" spans="1:2" x14ac:dyDescent="0.35">
      <c r="A4119" s="1">
        <v>16.078130000000002</v>
      </c>
      <c r="B4119" s="1">
        <v>7.5088460000000002E-5</v>
      </c>
    </row>
    <row r="4120" spans="1:2" x14ac:dyDescent="0.35">
      <c r="A4120" s="1">
        <v>16.08203</v>
      </c>
      <c r="B4120" s="1">
        <v>1.297921E-4</v>
      </c>
    </row>
    <row r="4121" spans="1:2" x14ac:dyDescent="0.35">
      <c r="A4121" s="1">
        <v>16.085940000000001</v>
      </c>
      <c r="B4121" s="1">
        <v>7.9372549999999996E-5</v>
      </c>
    </row>
    <row r="4122" spans="1:2" x14ac:dyDescent="0.35">
      <c r="A4122" s="1">
        <v>16.089839999999999</v>
      </c>
      <c r="B4122" s="1">
        <v>-5.0173799999999997E-5</v>
      </c>
    </row>
    <row r="4123" spans="1:2" x14ac:dyDescent="0.35">
      <c r="A4123" s="1">
        <v>16.09375</v>
      </c>
      <c r="B4123" s="1">
        <v>-2.192731E-5</v>
      </c>
    </row>
    <row r="4124" spans="1:2" x14ac:dyDescent="0.35">
      <c r="A4124" s="1">
        <v>16.097660000000001</v>
      </c>
      <c r="B4124" s="1">
        <v>1.7876790000000001E-5</v>
      </c>
    </row>
    <row r="4125" spans="1:2" x14ac:dyDescent="0.35">
      <c r="A4125" s="1">
        <v>16.101559999999999</v>
      </c>
      <c r="B4125" s="1">
        <v>9.0978710000000004E-6</v>
      </c>
    </row>
    <row r="4126" spans="1:2" x14ac:dyDescent="0.35">
      <c r="A4126" s="1">
        <v>16.10547</v>
      </c>
      <c r="B4126" s="1">
        <v>1.6185969999999998E-5</v>
      </c>
    </row>
    <row r="4127" spans="1:2" x14ac:dyDescent="0.35">
      <c r="A4127" s="1">
        <v>16.109380000000002</v>
      </c>
      <c r="B4127" s="1">
        <v>1.0018389999999999E-4</v>
      </c>
    </row>
    <row r="4128" spans="1:2" x14ac:dyDescent="0.35">
      <c r="A4128" s="1">
        <v>16.11328</v>
      </c>
      <c r="B4128" s="1">
        <v>1.6063660000000001E-4</v>
      </c>
    </row>
    <row r="4129" spans="1:2" x14ac:dyDescent="0.35">
      <c r="A4129" s="1">
        <v>16.117190000000001</v>
      </c>
      <c r="B4129" s="1">
        <v>5.634805E-5</v>
      </c>
    </row>
    <row r="4130" spans="1:2" x14ac:dyDescent="0.35">
      <c r="A4130" s="1">
        <v>16.121089999999999</v>
      </c>
      <c r="B4130" s="1">
        <v>-6.529126E-5</v>
      </c>
    </row>
    <row r="4131" spans="1:2" x14ac:dyDescent="0.35">
      <c r="A4131" s="1">
        <v>16.125</v>
      </c>
      <c r="B4131" s="1">
        <v>-7.741321E-5</v>
      </c>
    </row>
    <row r="4132" spans="1:2" x14ac:dyDescent="0.35">
      <c r="A4132" s="1">
        <v>16.128910000000001</v>
      </c>
      <c r="B4132" s="1">
        <v>-1.0820220000000001E-4</v>
      </c>
    </row>
    <row r="4133" spans="1:2" x14ac:dyDescent="0.35">
      <c r="A4133" s="1">
        <v>16.132809999999999</v>
      </c>
      <c r="B4133" s="1">
        <v>-7.449116E-5</v>
      </c>
    </row>
    <row r="4134" spans="1:2" x14ac:dyDescent="0.35">
      <c r="A4134" s="1">
        <v>16.13672</v>
      </c>
      <c r="B4134" s="1">
        <v>-8.6559530000000006E-5</v>
      </c>
    </row>
    <row r="4135" spans="1:2" x14ac:dyDescent="0.35">
      <c r="A4135" s="1">
        <v>16.140630000000002</v>
      </c>
      <c r="B4135" s="1">
        <v>-1.5936889999999999E-4</v>
      </c>
    </row>
    <row r="4136" spans="1:2" x14ac:dyDescent="0.35">
      <c r="A4136" s="1">
        <v>16.14453</v>
      </c>
      <c r="B4136" s="1">
        <v>-1.9410330000000002E-5</v>
      </c>
    </row>
    <row r="4137" spans="1:2" x14ac:dyDescent="0.35">
      <c r="A4137" s="1">
        <v>16.148440000000001</v>
      </c>
      <c r="B4137" s="1">
        <v>1.030045E-4</v>
      </c>
    </row>
    <row r="4138" spans="1:2" x14ac:dyDescent="0.35">
      <c r="A4138" s="1">
        <v>16.152339999999999</v>
      </c>
      <c r="B4138" s="1">
        <v>7.9949129999999999E-5</v>
      </c>
    </row>
    <row r="4139" spans="1:2" x14ac:dyDescent="0.35">
      <c r="A4139" s="1">
        <v>16.15625</v>
      </c>
      <c r="B4139" s="1">
        <v>-3.14291E-5</v>
      </c>
    </row>
    <row r="4140" spans="1:2" x14ac:dyDescent="0.35">
      <c r="A4140" s="1">
        <v>16.160160000000001</v>
      </c>
      <c r="B4140" s="1">
        <v>-7.3301160000000006E-5</v>
      </c>
    </row>
    <row r="4141" spans="1:2" x14ac:dyDescent="0.35">
      <c r="A4141" s="1">
        <v>16.164059999999999</v>
      </c>
      <c r="B4141" s="1">
        <v>6.8340660000000005E-5</v>
      </c>
    </row>
    <row r="4142" spans="1:2" x14ac:dyDescent="0.35">
      <c r="A4142" s="1">
        <v>16.16797</v>
      </c>
      <c r="B4142" s="1">
        <v>1.154474E-4</v>
      </c>
    </row>
    <row r="4143" spans="1:2" x14ac:dyDescent="0.35">
      <c r="A4143" s="1">
        <v>16.171880000000002</v>
      </c>
      <c r="B4143" s="1">
        <v>9.2663249999999994E-5</v>
      </c>
    </row>
    <row r="4144" spans="1:2" x14ac:dyDescent="0.35">
      <c r="A4144" s="1">
        <v>16.17578</v>
      </c>
      <c r="B4144" s="1">
        <v>3.3175590000000001E-5</v>
      </c>
    </row>
    <row r="4145" spans="1:2" x14ac:dyDescent="0.35">
      <c r="A4145" s="1">
        <v>16.179690000000001</v>
      </c>
      <c r="B4145" s="1">
        <v>-9.9260989999999996E-5</v>
      </c>
    </row>
    <row r="4146" spans="1:2" x14ac:dyDescent="0.35">
      <c r="A4146" s="1">
        <v>16.183589999999999</v>
      </c>
      <c r="B4146" s="1">
        <v>-1.134389E-4</v>
      </c>
    </row>
    <row r="4147" spans="1:2" x14ac:dyDescent="0.35">
      <c r="A4147" s="1">
        <v>16.1875</v>
      </c>
      <c r="B4147" s="1">
        <v>-2.0593739999999999E-7</v>
      </c>
    </row>
    <row r="4148" spans="1:2" x14ac:dyDescent="0.35">
      <c r="A4148" s="1">
        <v>16.191410000000001</v>
      </c>
      <c r="B4148" s="1">
        <v>-4.6589150000000001E-5</v>
      </c>
    </row>
    <row r="4149" spans="1:2" x14ac:dyDescent="0.35">
      <c r="A4149" s="1">
        <v>16.195309999999999</v>
      </c>
      <c r="B4149" s="1">
        <v>-1.540035E-4</v>
      </c>
    </row>
    <row r="4150" spans="1:2" x14ac:dyDescent="0.35">
      <c r="A4150" s="1">
        <v>16.19922</v>
      </c>
      <c r="B4150" s="1">
        <v>-2.0309109999999999E-5</v>
      </c>
    </row>
    <row r="4151" spans="1:2" x14ac:dyDescent="0.35">
      <c r="A4151" s="1">
        <v>16.203130000000002</v>
      </c>
      <c r="B4151" s="1">
        <v>1.7922829999999999E-5</v>
      </c>
    </row>
    <row r="4152" spans="1:2" x14ac:dyDescent="0.35">
      <c r="A4152" s="1">
        <v>16.20703</v>
      </c>
      <c r="B4152" s="1">
        <v>2.893839E-5</v>
      </c>
    </row>
    <row r="4153" spans="1:2" x14ac:dyDescent="0.35">
      <c r="A4153" s="1">
        <v>16.210940000000001</v>
      </c>
      <c r="B4153" s="1">
        <v>3.7149939999999998E-5</v>
      </c>
    </row>
    <row r="4154" spans="1:2" x14ac:dyDescent="0.35">
      <c r="A4154" s="1">
        <v>16.214839999999999</v>
      </c>
      <c r="B4154" s="1">
        <v>9.9055050000000006E-6</v>
      </c>
    </row>
    <row r="4155" spans="1:2" x14ac:dyDescent="0.35">
      <c r="A4155" s="1">
        <v>16.21875</v>
      </c>
      <c r="B4155" s="1">
        <v>1.0981949999999999E-4</v>
      </c>
    </row>
    <row r="4156" spans="1:2" x14ac:dyDescent="0.35">
      <c r="A4156" s="1">
        <v>16.222660000000001</v>
      </c>
      <c r="B4156" s="1">
        <v>1.497437E-4</v>
      </c>
    </row>
    <row r="4157" spans="1:2" x14ac:dyDescent="0.35">
      <c r="A4157" s="1">
        <v>16.226559999999999</v>
      </c>
      <c r="B4157" s="1">
        <v>8.5364400000000006E-5</v>
      </c>
    </row>
    <row r="4158" spans="1:2" x14ac:dyDescent="0.35">
      <c r="A4158" s="1">
        <v>16.23047</v>
      </c>
      <c r="B4158" s="1">
        <v>-5.3767660000000001E-5</v>
      </c>
    </row>
    <row r="4159" spans="1:2" x14ac:dyDescent="0.35">
      <c r="A4159" s="1">
        <v>16.234380000000002</v>
      </c>
      <c r="B4159" s="1">
        <v>2.9572109999999998E-5</v>
      </c>
    </row>
    <row r="4160" spans="1:2" x14ac:dyDescent="0.35">
      <c r="A4160" s="1">
        <v>16.23828</v>
      </c>
      <c r="B4160" s="1">
        <v>-3.5975420000000003E-5</v>
      </c>
    </row>
    <row r="4161" spans="1:2" x14ac:dyDescent="0.35">
      <c r="A4161" s="1">
        <v>16.242190000000001</v>
      </c>
      <c r="B4161" s="1">
        <v>-1.4185989999999999E-4</v>
      </c>
    </row>
    <row r="4162" spans="1:2" x14ac:dyDescent="0.35">
      <c r="A4162" s="1">
        <v>16.246089999999999</v>
      </c>
      <c r="B4162" s="1">
        <v>3.1629810000000001E-5</v>
      </c>
    </row>
    <row r="4163" spans="1:2" x14ac:dyDescent="0.35">
      <c r="A4163" s="1">
        <v>16.25</v>
      </c>
      <c r="B4163" s="1">
        <v>-2.1891309999999999E-5</v>
      </c>
    </row>
    <row r="4164" spans="1:2" x14ac:dyDescent="0.35">
      <c r="A4164" s="1">
        <v>16.253910000000001</v>
      </c>
      <c r="B4164" s="1">
        <v>3.154107E-5</v>
      </c>
    </row>
    <row r="4165" spans="1:2" x14ac:dyDescent="0.35">
      <c r="A4165" s="1">
        <v>16.257809999999999</v>
      </c>
      <c r="B4165" s="1">
        <v>1.950713E-5</v>
      </c>
    </row>
    <row r="4166" spans="1:2" x14ac:dyDescent="0.35">
      <c r="A4166" s="1">
        <v>16.26172</v>
      </c>
      <c r="B4166" s="1">
        <v>-7.8393500000000001E-5</v>
      </c>
    </row>
    <row r="4167" spans="1:2" x14ac:dyDescent="0.35">
      <c r="A4167" s="1">
        <v>16.265630000000002</v>
      </c>
      <c r="B4167" s="1">
        <v>-1.332315E-5</v>
      </c>
    </row>
    <row r="4168" spans="1:2" x14ac:dyDescent="0.35">
      <c r="A4168" s="1">
        <v>16.26953</v>
      </c>
      <c r="B4168" s="1">
        <v>-6.9539870000000006E-5</v>
      </c>
    </row>
    <row r="4169" spans="1:2" x14ac:dyDescent="0.35">
      <c r="A4169" s="1">
        <v>16.273440000000001</v>
      </c>
      <c r="B4169" s="1">
        <v>-1.148461E-4</v>
      </c>
    </row>
    <row r="4170" spans="1:2" x14ac:dyDescent="0.35">
      <c r="A4170" s="1">
        <v>16.277339999999999</v>
      </c>
      <c r="B4170" s="1">
        <v>3.2611779999999997E-5</v>
      </c>
    </row>
    <row r="4171" spans="1:2" x14ac:dyDescent="0.35">
      <c r="A4171" s="1">
        <v>16.28125</v>
      </c>
      <c r="B4171" s="1">
        <v>1.4267859999999999E-4</v>
      </c>
    </row>
    <row r="4172" spans="1:2" x14ac:dyDescent="0.35">
      <c r="A4172" s="1">
        <v>16.285160000000001</v>
      </c>
      <c r="B4172" s="1">
        <v>4.9284340000000001E-5</v>
      </c>
    </row>
    <row r="4173" spans="1:2" x14ac:dyDescent="0.35">
      <c r="A4173" s="1">
        <v>16.289059999999999</v>
      </c>
      <c r="B4173" s="1">
        <v>7.4370189999999994E-5</v>
      </c>
    </row>
    <row r="4174" spans="1:2" x14ac:dyDescent="0.35">
      <c r="A4174" s="1">
        <v>16.29297</v>
      </c>
      <c r="B4174" s="1">
        <v>4.7980070000000003E-5</v>
      </c>
    </row>
    <row r="4175" spans="1:2" x14ac:dyDescent="0.35">
      <c r="A4175" s="1">
        <v>16.296880000000002</v>
      </c>
      <c r="B4175" s="1">
        <v>-1.2133560000000001E-5</v>
      </c>
    </row>
    <row r="4176" spans="1:2" x14ac:dyDescent="0.35">
      <c r="A4176" s="1">
        <v>16.30078</v>
      </c>
      <c r="B4176" s="1">
        <v>-2.7224760000000001E-5</v>
      </c>
    </row>
    <row r="4177" spans="1:2" x14ac:dyDescent="0.35">
      <c r="A4177" s="1">
        <v>16.304690000000001</v>
      </c>
      <c r="B4177" s="1">
        <v>-5.6202490000000002E-5</v>
      </c>
    </row>
    <row r="4178" spans="1:2" x14ac:dyDescent="0.35">
      <c r="A4178" s="1">
        <v>16.308589999999999</v>
      </c>
      <c r="B4178" s="1">
        <v>-2.4293080000000002E-5</v>
      </c>
    </row>
    <row r="4179" spans="1:2" x14ac:dyDescent="0.35">
      <c r="A4179" s="1">
        <v>16.3125</v>
      </c>
      <c r="B4179" s="1">
        <v>-1.606898E-5</v>
      </c>
    </row>
    <row r="4180" spans="1:2" x14ac:dyDescent="0.35">
      <c r="A4180" s="1">
        <v>16.316410000000001</v>
      </c>
      <c r="B4180" s="1">
        <v>3.1337639999999999E-5</v>
      </c>
    </row>
    <row r="4181" spans="1:2" x14ac:dyDescent="0.35">
      <c r="A4181" s="1">
        <v>16.320309999999999</v>
      </c>
      <c r="B4181" s="1">
        <v>3.1074780000000001E-5</v>
      </c>
    </row>
    <row r="4182" spans="1:2" x14ac:dyDescent="0.35">
      <c r="A4182" s="1">
        <v>16.32422</v>
      </c>
      <c r="B4182" s="1">
        <v>1.0748930000000001E-6</v>
      </c>
    </row>
    <row r="4183" spans="1:2" x14ac:dyDescent="0.35">
      <c r="A4183" s="1">
        <v>16.328130000000002</v>
      </c>
      <c r="B4183" s="1">
        <v>-1.463545E-4</v>
      </c>
    </row>
    <row r="4184" spans="1:2" x14ac:dyDescent="0.35">
      <c r="A4184" s="1">
        <v>16.33203</v>
      </c>
      <c r="B4184" s="1">
        <v>-1.7460140000000001E-4</v>
      </c>
    </row>
    <row r="4185" spans="1:2" x14ac:dyDescent="0.35">
      <c r="A4185" s="1">
        <v>16.335940000000001</v>
      </c>
      <c r="B4185" s="1">
        <v>-6.8732859999999998E-5</v>
      </c>
    </row>
    <row r="4186" spans="1:2" x14ac:dyDescent="0.35">
      <c r="A4186" s="1">
        <v>16.339839999999999</v>
      </c>
      <c r="B4186" s="1">
        <v>-1.295983E-4</v>
      </c>
    </row>
    <row r="4187" spans="1:2" x14ac:dyDescent="0.35">
      <c r="A4187" s="1">
        <v>16.34375</v>
      </c>
      <c r="B4187" s="1">
        <v>-1.4809750000000001E-4</v>
      </c>
    </row>
    <row r="4188" spans="1:2" x14ac:dyDescent="0.35">
      <c r="A4188" s="1">
        <v>16.347660000000001</v>
      </c>
      <c r="B4188" s="1">
        <v>-1.031998E-4</v>
      </c>
    </row>
    <row r="4189" spans="1:2" x14ac:dyDescent="0.35">
      <c r="A4189" s="1">
        <v>16.351559999999999</v>
      </c>
      <c r="B4189" s="1">
        <v>-3.9971949999999999E-5</v>
      </c>
    </row>
    <row r="4190" spans="1:2" x14ac:dyDescent="0.35">
      <c r="A4190" s="1">
        <v>16.35547</v>
      </c>
      <c r="B4190" s="1">
        <v>-3.2682099999999997E-5</v>
      </c>
    </row>
    <row r="4191" spans="1:2" x14ac:dyDescent="0.35">
      <c r="A4191" s="1">
        <v>16.359380000000002</v>
      </c>
      <c r="B4191" s="1">
        <v>7.7268380000000003E-7</v>
      </c>
    </row>
    <row r="4192" spans="1:2" x14ac:dyDescent="0.35">
      <c r="A4192" s="1">
        <v>16.36328</v>
      </c>
      <c r="B4192" s="1">
        <v>-3.201406E-5</v>
      </c>
    </row>
    <row r="4193" spans="1:2" x14ac:dyDescent="0.35">
      <c r="A4193" s="1">
        <v>16.367190000000001</v>
      </c>
      <c r="B4193" s="1">
        <v>-6.209934E-5</v>
      </c>
    </row>
    <row r="4194" spans="1:2" x14ac:dyDescent="0.35">
      <c r="A4194" s="1">
        <v>16.371089999999999</v>
      </c>
      <c r="B4194" s="1">
        <v>-2.9593039999999999E-5</v>
      </c>
    </row>
    <row r="4195" spans="1:2" x14ac:dyDescent="0.35">
      <c r="A4195" s="1">
        <v>16.375</v>
      </c>
      <c r="B4195" s="1">
        <v>2.4378469999999998E-5</v>
      </c>
    </row>
    <row r="4196" spans="1:2" x14ac:dyDescent="0.35">
      <c r="A4196" s="1">
        <v>16.378910000000001</v>
      </c>
      <c r="B4196" s="1">
        <v>1.18224E-4</v>
      </c>
    </row>
    <row r="4197" spans="1:2" x14ac:dyDescent="0.35">
      <c r="A4197" s="1">
        <v>16.382809999999999</v>
      </c>
      <c r="B4197" s="1">
        <v>7.3049179999999997E-5</v>
      </c>
    </row>
    <row r="4198" spans="1:2" x14ac:dyDescent="0.35">
      <c r="A4198" s="1">
        <v>16.38672</v>
      </c>
      <c r="B4198" s="1">
        <v>1.433358E-5</v>
      </c>
    </row>
    <row r="4199" spans="1:2" x14ac:dyDescent="0.35">
      <c r="A4199" s="1">
        <v>16.390630000000002</v>
      </c>
      <c r="B4199" s="1">
        <v>2.4406089999999999E-5</v>
      </c>
    </row>
    <row r="4200" spans="1:2" x14ac:dyDescent="0.35">
      <c r="A4200" s="1">
        <v>16.39453</v>
      </c>
      <c r="B4200" s="1">
        <v>1.002764E-4</v>
      </c>
    </row>
    <row r="4201" spans="1:2" x14ac:dyDescent="0.35">
      <c r="A4201" s="1">
        <v>16.398440000000001</v>
      </c>
      <c r="B4201" s="1">
        <v>-1.048263E-4</v>
      </c>
    </row>
    <row r="4202" spans="1:2" x14ac:dyDescent="0.35">
      <c r="A4202" s="1">
        <v>16.402339999999999</v>
      </c>
      <c r="B4202" s="1">
        <v>-1.649492E-4</v>
      </c>
    </row>
    <row r="4203" spans="1:2" x14ac:dyDescent="0.35">
      <c r="A4203" s="1">
        <v>16.40625</v>
      </c>
      <c r="B4203" s="1">
        <v>1.4097499999999999E-6</v>
      </c>
    </row>
    <row r="4204" spans="1:2" x14ac:dyDescent="0.35">
      <c r="A4204" s="1">
        <v>16.410160000000001</v>
      </c>
      <c r="B4204" s="1">
        <v>-9.4580520000000005E-6</v>
      </c>
    </row>
    <row r="4205" spans="1:2" x14ac:dyDescent="0.35">
      <c r="A4205" s="1">
        <v>16.414059999999999</v>
      </c>
      <c r="B4205" s="1">
        <v>4.9305680000000003E-5</v>
      </c>
    </row>
    <row r="4206" spans="1:2" x14ac:dyDescent="0.35">
      <c r="A4206" s="1">
        <v>16.41797</v>
      </c>
      <c r="B4206" s="1">
        <v>3.1548190000000003E-5</v>
      </c>
    </row>
    <row r="4207" spans="1:2" x14ac:dyDescent="0.35">
      <c r="A4207" s="1">
        <v>16.421880000000002</v>
      </c>
      <c r="B4207" s="1">
        <v>9.2148619999999999E-6</v>
      </c>
    </row>
    <row r="4208" spans="1:2" x14ac:dyDescent="0.35">
      <c r="A4208" s="1">
        <v>16.42578</v>
      </c>
      <c r="B4208" s="1">
        <v>-1.239647E-4</v>
      </c>
    </row>
    <row r="4209" spans="1:2" x14ac:dyDescent="0.35">
      <c r="A4209" s="1">
        <v>16.429690000000001</v>
      </c>
      <c r="B4209" s="1">
        <v>-1.147084E-4</v>
      </c>
    </row>
    <row r="4210" spans="1:2" x14ac:dyDescent="0.35">
      <c r="A4210" s="1">
        <v>16.433589999999999</v>
      </c>
      <c r="B4210" s="1">
        <v>1.5546600000000001E-5</v>
      </c>
    </row>
    <row r="4211" spans="1:2" x14ac:dyDescent="0.35">
      <c r="A4211" s="1">
        <v>16.4375</v>
      </c>
      <c r="B4211" s="1">
        <v>-8.0049580000000005E-5</v>
      </c>
    </row>
    <row r="4212" spans="1:2" x14ac:dyDescent="0.35">
      <c r="A4212" s="1">
        <v>16.441410000000001</v>
      </c>
      <c r="B4212" s="1">
        <v>-1.267227E-5</v>
      </c>
    </row>
    <row r="4213" spans="1:2" x14ac:dyDescent="0.35">
      <c r="A4213" s="1">
        <v>16.445309999999999</v>
      </c>
      <c r="B4213" s="1">
        <v>1.358224E-5</v>
      </c>
    </row>
    <row r="4214" spans="1:2" x14ac:dyDescent="0.35">
      <c r="A4214" s="1">
        <v>16.44922</v>
      </c>
      <c r="B4214" s="1">
        <v>2.4689260000000002E-5</v>
      </c>
    </row>
    <row r="4215" spans="1:2" x14ac:dyDescent="0.35">
      <c r="A4215" s="1">
        <v>16.453130000000002</v>
      </c>
      <c r="B4215" s="1">
        <v>5.3478740000000003E-5</v>
      </c>
    </row>
    <row r="4216" spans="1:2" x14ac:dyDescent="0.35">
      <c r="A4216" s="1">
        <v>16.45703</v>
      </c>
      <c r="B4216" s="1">
        <v>-4.4045129999999998E-5</v>
      </c>
    </row>
    <row r="4217" spans="1:2" x14ac:dyDescent="0.35">
      <c r="A4217" s="1">
        <v>16.460940000000001</v>
      </c>
      <c r="B4217" s="1">
        <v>7.9418590000000005E-5</v>
      </c>
    </row>
    <row r="4218" spans="1:2" x14ac:dyDescent="0.35">
      <c r="A4218" s="1">
        <v>16.464839999999999</v>
      </c>
      <c r="B4218" s="1">
        <v>1.182862E-4</v>
      </c>
    </row>
    <row r="4219" spans="1:2" x14ac:dyDescent="0.35">
      <c r="A4219" s="1">
        <v>16.46875</v>
      </c>
      <c r="B4219" s="1">
        <v>-1.468371E-5</v>
      </c>
    </row>
    <row r="4220" spans="1:2" x14ac:dyDescent="0.35">
      <c r="A4220" s="1">
        <v>16.472660000000001</v>
      </c>
      <c r="B4220" s="1">
        <v>1.641535E-6</v>
      </c>
    </row>
    <row r="4221" spans="1:2" x14ac:dyDescent="0.35">
      <c r="A4221" s="1">
        <v>16.476559999999999</v>
      </c>
      <c r="B4221" s="1">
        <v>-9.7169390000000001E-6</v>
      </c>
    </row>
    <row r="4222" spans="1:2" x14ac:dyDescent="0.35">
      <c r="A4222" s="1">
        <v>16.48047</v>
      </c>
      <c r="B4222" s="1">
        <v>-4.1053960000000001E-5</v>
      </c>
    </row>
    <row r="4223" spans="1:2" x14ac:dyDescent="0.35">
      <c r="A4223" s="1">
        <v>16.484380000000002</v>
      </c>
      <c r="B4223" s="1">
        <v>1.129307E-5</v>
      </c>
    </row>
    <row r="4224" spans="1:2" x14ac:dyDescent="0.35">
      <c r="A4224" s="1">
        <v>16.48828</v>
      </c>
      <c r="B4224" s="1">
        <v>1.570859E-5</v>
      </c>
    </row>
    <row r="4225" spans="1:2" x14ac:dyDescent="0.35">
      <c r="A4225" s="1">
        <v>16.492190000000001</v>
      </c>
      <c r="B4225" s="1">
        <v>3.9903719999999997E-5</v>
      </c>
    </row>
    <row r="4226" spans="1:2" x14ac:dyDescent="0.35">
      <c r="A4226" s="1">
        <v>16.496089999999999</v>
      </c>
      <c r="B4226" s="1">
        <v>1.6013059999999999E-4</v>
      </c>
    </row>
    <row r="4227" spans="1:2" x14ac:dyDescent="0.35">
      <c r="A4227" s="1">
        <v>16.5</v>
      </c>
      <c r="B4227" s="1">
        <v>1.564542E-4</v>
      </c>
    </row>
    <row r="4228" spans="1:2" x14ac:dyDescent="0.35">
      <c r="A4228" s="1">
        <v>16.503910000000001</v>
      </c>
      <c r="B4228" s="1">
        <v>1.2794360000000001E-4</v>
      </c>
    </row>
    <row r="4229" spans="1:2" x14ac:dyDescent="0.35">
      <c r="A4229" s="1">
        <v>16.507809999999999</v>
      </c>
      <c r="B4229" s="1">
        <v>1.034241E-4</v>
      </c>
    </row>
    <row r="4230" spans="1:2" x14ac:dyDescent="0.35">
      <c r="A4230" s="1">
        <v>16.51172</v>
      </c>
      <c r="B4230" s="1">
        <v>-1.1547139999999999E-5</v>
      </c>
    </row>
    <row r="4231" spans="1:2" x14ac:dyDescent="0.35">
      <c r="A4231" s="1">
        <v>16.515630000000002</v>
      </c>
      <c r="B4231" s="1">
        <v>-4.6155510000000003E-5</v>
      </c>
    </row>
    <row r="4232" spans="1:2" x14ac:dyDescent="0.35">
      <c r="A4232" s="1">
        <v>16.51953</v>
      </c>
      <c r="B4232" s="1">
        <v>-6.0688750000000004E-6</v>
      </c>
    </row>
    <row r="4233" spans="1:2" x14ac:dyDescent="0.35">
      <c r="A4233" s="1">
        <v>16.523440000000001</v>
      </c>
      <c r="B4233" s="1">
        <v>3.4102320000000002E-5</v>
      </c>
    </row>
    <row r="4234" spans="1:2" x14ac:dyDescent="0.35">
      <c r="A4234" s="1">
        <v>16.527339999999999</v>
      </c>
      <c r="B4234" s="1">
        <v>-9.6375359999999996E-5</v>
      </c>
    </row>
    <row r="4235" spans="1:2" x14ac:dyDescent="0.35">
      <c r="A4235" s="1">
        <v>16.53125</v>
      </c>
      <c r="B4235" s="1">
        <v>-1.9706580000000001E-4</v>
      </c>
    </row>
    <row r="4236" spans="1:2" x14ac:dyDescent="0.35">
      <c r="A4236" s="1">
        <v>16.535160000000001</v>
      </c>
      <c r="B4236" s="1">
        <v>-1.4451239999999999E-4</v>
      </c>
    </row>
    <row r="4237" spans="1:2" x14ac:dyDescent="0.35">
      <c r="A4237" s="1">
        <v>16.539059999999999</v>
      </c>
      <c r="B4237" s="1">
        <v>-8.5208270000000007E-5</v>
      </c>
    </row>
    <row r="4238" spans="1:2" x14ac:dyDescent="0.35">
      <c r="A4238" s="1">
        <v>16.54297</v>
      </c>
      <c r="B4238" s="1">
        <v>-3.9170379999999999E-5</v>
      </c>
    </row>
    <row r="4239" spans="1:2" x14ac:dyDescent="0.35">
      <c r="A4239" s="1">
        <v>16.546880000000002</v>
      </c>
      <c r="B4239" s="1">
        <v>6.553246E-5</v>
      </c>
    </row>
    <row r="4240" spans="1:2" x14ac:dyDescent="0.35">
      <c r="A4240" s="1">
        <v>16.55078</v>
      </c>
      <c r="B4240" s="1">
        <v>5.2314800000000003E-5</v>
      </c>
    </row>
    <row r="4241" spans="1:2" x14ac:dyDescent="0.35">
      <c r="A4241" s="1">
        <v>16.554690000000001</v>
      </c>
      <c r="B4241" s="1">
        <v>7.8119760000000001E-5</v>
      </c>
    </row>
    <row r="4242" spans="1:2" x14ac:dyDescent="0.35">
      <c r="A4242" s="1">
        <v>16.558589999999999</v>
      </c>
      <c r="B4242" s="1">
        <v>1.3392880000000001E-4</v>
      </c>
    </row>
    <row r="4243" spans="1:2" x14ac:dyDescent="0.35">
      <c r="A4243" s="1">
        <v>16.5625</v>
      </c>
      <c r="B4243" s="1">
        <v>-2.3234090000000001E-5</v>
      </c>
    </row>
    <row r="4244" spans="1:2" x14ac:dyDescent="0.35">
      <c r="A4244" s="1">
        <v>16.566410000000001</v>
      </c>
      <c r="B4244" s="1">
        <v>4.5853719999999999E-5</v>
      </c>
    </row>
    <row r="4245" spans="1:2" x14ac:dyDescent="0.35">
      <c r="A4245" s="1">
        <v>16.570309999999999</v>
      </c>
      <c r="B4245" s="1">
        <v>-7.3831910000000001E-5</v>
      </c>
    </row>
    <row r="4246" spans="1:2" x14ac:dyDescent="0.35">
      <c r="A4246" s="1">
        <v>16.57422</v>
      </c>
      <c r="B4246" s="1">
        <v>-1.1672969999999999E-4</v>
      </c>
    </row>
    <row r="4247" spans="1:2" x14ac:dyDescent="0.35">
      <c r="A4247" s="1">
        <v>16.578130000000002</v>
      </c>
      <c r="B4247" s="1">
        <v>6.1688300000000004E-5</v>
      </c>
    </row>
    <row r="4248" spans="1:2" x14ac:dyDescent="0.35">
      <c r="A4248" s="1">
        <v>16.58203</v>
      </c>
      <c r="B4248" s="1">
        <v>4.0920429999999997E-5</v>
      </c>
    </row>
    <row r="4249" spans="1:2" x14ac:dyDescent="0.35">
      <c r="A4249" s="1">
        <v>16.585940000000001</v>
      </c>
      <c r="B4249" s="1">
        <v>9.6784719999999997E-5</v>
      </c>
    </row>
    <row r="4250" spans="1:2" x14ac:dyDescent="0.35">
      <c r="A4250" s="1">
        <v>16.589839999999999</v>
      </c>
      <c r="B4250" s="1">
        <v>8.8806740000000001E-5</v>
      </c>
    </row>
    <row r="4251" spans="1:2" x14ac:dyDescent="0.35">
      <c r="A4251" s="1">
        <v>16.59375</v>
      </c>
      <c r="B4251" s="1">
        <v>9.8813119999999999E-5</v>
      </c>
    </row>
    <row r="4252" spans="1:2" x14ac:dyDescent="0.35">
      <c r="A4252" s="1">
        <v>16.597660000000001</v>
      </c>
      <c r="B4252" s="1">
        <v>1.200707E-4</v>
      </c>
    </row>
    <row r="4253" spans="1:2" x14ac:dyDescent="0.35">
      <c r="A4253" s="1">
        <v>16.601559999999999</v>
      </c>
      <c r="B4253" s="1">
        <v>2.969433E-5</v>
      </c>
    </row>
    <row r="4254" spans="1:2" x14ac:dyDescent="0.35">
      <c r="A4254" s="1">
        <v>16.60547</v>
      </c>
      <c r="B4254" s="1">
        <v>2.5716220000000001E-5</v>
      </c>
    </row>
    <row r="4255" spans="1:2" x14ac:dyDescent="0.35">
      <c r="A4255" s="1">
        <v>16.609380000000002</v>
      </c>
      <c r="B4255" s="1">
        <v>8.6106950000000004E-5</v>
      </c>
    </row>
    <row r="4256" spans="1:2" x14ac:dyDescent="0.35">
      <c r="A4256" s="1">
        <v>16.61328</v>
      </c>
      <c r="B4256" s="1">
        <v>1.1516839999999999E-4</v>
      </c>
    </row>
    <row r="4257" spans="1:2" x14ac:dyDescent="0.35">
      <c r="A4257" s="1">
        <v>16.617190000000001</v>
      </c>
      <c r="B4257" s="1">
        <v>7.9129360000000006E-5</v>
      </c>
    </row>
    <row r="4258" spans="1:2" x14ac:dyDescent="0.35">
      <c r="A4258" s="1">
        <v>16.621089999999999</v>
      </c>
      <c r="B4258" s="1">
        <v>7.7678579999999997E-5</v>
      </c>
    </row>
    <row r="4259" spans="1:2" x14ac:dyDescent="0.35">
      <c r="A4259" s="1">
        <v>16.625</v>
      </c>
      <c r="B4259" s="1">
        <v>1.3828359999999999E-4</v>
      </c>
    </row>
    <row r="4260" spans="1:2" x14ac:dyDescent="0.35">
      <c r="A4260" s="1">
        <v>16.628910000000001</v>
      </c>
      <c r="B4260" s="1">
        <v>3.1854160000000001E-5</v>
      </c>
    </row>
    <row r="4261" spans="1:2" x14ac:dyDescent="0.35">
      <c r="A4261" s="1">
        <v>16.632809999999999</v>
      </c>
      <c r="B4261" s="1">
        <v>-4.7142499999999998E-5</v>
      </c>
    </row>
    <row r="4262" spans="1:2" x14ac:dyDescent="0.35">
      <c r="A4262" s="1">
        <v>16.63672</v>
      </c>
      <c r="B4262" s="1">
        <v>-4.0917500000000003E-5</v>
      </c>
    </row>
    <row r="4263" spans="1:2" x14ac:dyDescent="0.35">
      <c r="A4263" s="1">
        <v>16.640630000000002</v>
      </c>
      <c r="B4263" s="1">
        <v>-2.5028090000000001E-5</v>
      </c>
    </row>
    <row r="4264" spans="1:2" x14ac:dyDescent="0.35">
      <c r="A4264" s="1">
        <v>16.64453</v>
      </c>
      <c r="B4264" s="1">
        <v>1.7759590000000001E-5</v>
      </c>
    </row>
    <row r="4265" spans="1:2" x14ac:dyDescent="0.35">
      <c r="A4265" s="1">
        <v>16.648440000000001</v>
      </c>
      <c r="B4265" s="1">
        <v>-4.0856390000000003E-5</v>
      </c>
    </row>
    <row r="4266" spans="1:2" x14ac:dyDescent="0.35">
      <c r="A4266" s="1">
        <v>16.652339999999999</v>
      </c>
      <c r="B4266" s="1">
        <v>-6.2114819999999998E-5</v>
      </c>
    </row>
    <row r="4267" spans="1:2" x14ac:dyDescent="0.35">
      <c r="A4267" s="1">
        <v>16.65625</v>
      </c>
      <c r="B4267" s="1">
        <v>4.6245920000000004E-6</v>
      </c>
    </row>
    <row r="4268" spans="1:2" x14ac:dyDescent="0.35">
      <c r="A4268" s="1">
        <v>16.660160000000001</v>
      </c>
      <c r="B4268" s="1">
        <v>2.4170649999999999E-5</v>
      </c>
    </row>
    <row r="4269" spans="1:2" x14ac:dyDescent="0.35">
      <c r="A4269" s="1">
        <v>16.664059999999999</v>
      </c>
      <c r="B4269" s="1">
        <v>3.9084160000000002E-6</v>
      </c>
    </row>
    <row r="4270" spans="1:2" x14ac:dyDescent="0.35">
      <c r="A4270" s="1">
        <v>16.66797</v>
      </c>
      <c r="B4270" s="1">
        <v>-6.7986130000000005E-5</v>
      </c>
    </row>
    <row r="4271" spans="1:2" x14ac:dyDescent="0.35">
      <c r="A4271" s="1">
        <v>16.671880000000002</v>
      </c>
      <c r="B4271" s="1">
        <v>-4.5784970000000001E-5</v>
      </c>
    </row>
    <row r="4272" spans="1:2" x14ac:dyDescent="0.35">
      <c r="A4272" s="1">
        <v>16.67578</v>
      </c>
      <c r="B4272" s="1">
        <v>3.2499390000000002E-5</v>
      </c>
    </row>
    <row r="4273" spans="1:2" x14ac:dyDescent="0.35">
      <c r="A4273" s="1">
        <v>16.679690000000001</v>
      </c>
      <c r="B4273" s="1">
        <v>-4.9573050000000003E-6</v>
      </c>
    </row>
    <row r="4274" spans="1:2" x14ac:dyDescent="0.35">
      <c r="A4274" s="1">
        <v>16.683589999999999</v>
      </c>
      <c r="B4274" s="1">
        <v>-3.6583289999999999E-5</v>
      </c>
    </row>
    <row r="4275" spans="1:2" x14ac:dyDescent="0.35">
      <c r="A4275" s="1">
        <v>16.6875</v>
      </c>
      <c r="B4275" s="1">
        <v>-4.8866680000000003E-5</v>
      </c>
    </row>
    <row r="4276" spans="1:2" x14ac:dyDescent="0.35">
      <c r="A4276" s="1">
        <v>16.691410000000001</v>
      </c>
      <c r="B4276" s="1">
        <v>2.8122279999999999E-6</v>
      </c>
    </row>
    <row r="4277" spans="1:2" x14ac:dyDescent="0.35">
      <c r="A4277" s="1">
        <v>16.695309999999999</v>
      </c>
      <c r="B4277" s="1">
        <v>6.0090969999999999E-6</v>
      </c>
    </row>
    <row r="4278" spans="1:2" x14ac:dyDescent="0.35">
      <c r="A4278" s="1">
        <v>16.69922</v>
      </c>
      <c r="B4278" s="1">
        <v>-2.0068539999999999E-5</v>
      </c>
    </row>
    <row r="4279" spans="1:2" x14ac:dyDescent="0.35">
      <c r="A4279" s="1">
        <v>16.703130000000002</v>
      </c>
      <c r="B4279" s="1">
        <v>-1.3727490000000001E-4</v>
      </c>
    </row>
    <row r="4280" spans="1:2" x14ac:dyDescent="0.35">
      <c r="A4280" s="1">
        <v>16.70703</v>
      </c>
      <c r="B4280" s="1">
        <v>-1.8157509999999999E-4</v>
      </c>
    </row>
    <row r="4281" spans="1:2" x14ac:dyDescent="0.35">
      <c r="A4281" s="1">
        <v>16.710940000000001</v>
      </c>
      <c r="B4281" s="1">
        <v>-1.038321E-4</v>
      </c>
    </row>
    <row r="4282" spans="1:2" x14ac:dyDescent="0.35">
      <c r="A4282" s="1">
        <v>16.714839999999999</v>
      </c>
      <c r="B4282" s="1">
        <v>-1.2512689999999999E-4</v>
      </c>
    </row>
    <row r="4283" spans="1:2" x14ac:dyDescent="0.35">
      <c r="A4283" s="1">
        <v>16.71875</v>
      </c>
      <c r="B4283" s="1">
        <v>2.2916710000000001E-5</v>
      </c>
    </row>
    <row r="4284" spans="1:2" x14ac:dyDescent="0.35">
      <c r="A4284" s="1">
        <v>16.722660000000001</v>
      </c>
      <c r="B4284" s="1">
        <v>8.1005190000000001E-5</v>
      </c>
    </row>
    <row r="4285" spans="1:2" x14ac:dyDescent="0.35">
      <c r="A4285" s="1">
        <v>16.726559999999999</v>
      </c>
      <c r="B4285" s="1">
        <v>5.6642409999999999E-5</v>
      </c>
    </row>
    <row r="4286" spans="1:2" x14ac:dyDescent="0.35">
      <c r="A4286" s="1">
        <v>16.73047</v>
      </c>
      <c r="B4286" s="1">
        <v>6.8160260000000003E-5</v>
      </c>
    </row>
    <row r="4287" spans="1:2" x14ac:dyDescent="0.35">
      <c r="A4287" s="1">
        <v>16.734380000000002</v>
      </c>
      <c r="B4287" s="1">
        <v>8.7416669999999994E-6</v>
      </c>
    </row>
    <row r="4288" spans="1:2" x14ac:dyDescent="0.35">
      <c r="A4288" s="1">
        <v>16.73828</v>
      </c>
      <c r="B4288" s="1">
        <v>-5.987745E-5</v>
      </c>
    </row>
    <row r="4289" spans="1:2" x14ac:dyDescent="0.35">
      <c r="A4289" s="1">
        <v>16.742190000000001</v>
      </c>
      <c r="B4289" s="1">
        <v>-8.9174460000000002E-5</v>
      </c>
    </row>
    <row r="4290" spans="1:2" x14ac:dyDescent="0.35">
      <c r="A4290" s="1">
        <v>16.746089999999999</v>
      </c>
      <c r="B4290" s="1">
        <v>3.686991E-6</v>
      </c>
    </row>
    <row r="4291" spans="1:2" x14ac:dyDescent="0.35">
      <c r="A4291" s="1">
        <v>16.75</v>
      </c>
      <c r="B4291" s="1">
        <v>5.2776479999999997E-5</v>
      </c>
    </row>
    <row r="4292" spans="1:2" x14ac:dyDescent="0.35">
      <c r="A4292" s="1">
        <v>16.753910000000001</v>
      </c>
      <c r="B4292" s="1">
        <v>4.6438460000000003E-5</v>
      </c>
    </row>
    <row r="4293" spans="1:2" x14ac:dyDescent="0.35">
      <c r="A4293" s="1">
        <v>16.757809999999999</v>
      </c>
      <c r="B4293" s="1">
        <v>5.8749919999999999E-5</v>
      </c>
    </row>
    <row r="4294" spans="1:2" x14ac:dyDescent="0.35">
      <c r="A4294" s="1">
        <v>16.76172</v>
      </c>
      <c r="B4294" s="1">
        <v>2.597668E-5</v>
      </c>
    </row>
    <row r="4295" spans="1:2" x14ac:dyDescent="0.35">
      <c r="A4295" s="1">
        <v>16.765630000000002</v>
      </c>
      <c r="B4295" s="1">
        <v>4.3542889999999999E-5</v>
      </c>
    </row>
    <row r="4296" spans="1:2" x14ac:dyDescent="0.35">
      <c r="A4296" s="1">
        <v>16.76953</v>
      </c>
      <c r="B4296" s="1">
        <v>7.9591249999999995E-5</v>
      </c>
    </row>
    <row r="4297" spans="1:2" x14ac:dyDescent="0.35">
      <c r="A4297" s="1">
        <v>16.773440000000001</v>
      </c>
      <c r="B4297" s="1">
        <v>-6.0026050000000001E-5</v>
      </c>
    </row>
    <row r="4298" spans="1:2" x14ac:dyDescent="0.35">
      <c r="A4298" s="1">
        <v>16.777339999999999</v>
      </c>
      <c r="B4298" s="1">
        <v>-7.5886359999999996E-5</v>
      </c>
    </row>
    <row r="4299" spans="1:2" x14ac:dyDescent="0.35">
      <c r="A4299" s="1">
        <v>16.78125</v>
      </c>
      <c r="B4299" s="1">
        <v>7.4574239999999998E-5</v>
      </c>
    </row>
    <row r="4300" spans="1:2" x14ac:dyDescent="0.35">
      <c r="A4300" s="1">
        <v>16.785160000000001</v>
      </c>
      <c r="B4300" s="1">
        <v>5.1721680000000002E-5</v>
      </c>
    </row>
    <row r="4301" spans="1:2" x14ac:dyDescent="0.35">
      <c r="A4301" s="1">
        <v>16.789059999999999</v>
      </c>
      <c r="B4301" s="1">
        <v>-4.4127849999999998E-5</v>
      </c>
    </row>
    <row r="4302" spans="1:2" x14ac:dyDescent="0.35">
      <c r="A4302" s="1">
        <v>16.79297</v>
      </c>
      <c r="B4302" s="1">
        <v>-5.3824379999999998E-5</v>
      </c>
    </row>
    <row r="4303" spans="1:2" x14ac:dyDescent="0.35">
      <c r="A4303" s="1">
        <v>16.796880000000002</v>
      </c>
      <c r="B4303" s="1">
        <v>-5.2918379999999997E-5</v>
      </c>
    </row>
    <row r="4304" spans="1:2" x14ac:dyDescent="0.35">
      <c r="A4304" s="1">
        <v>16.80078</v>
      </c>
      <c r="B4304" s="1">
        <v>-4.1254450000000001E-6</v>
      </c>
    </row>
    <row r="4305" spans="1:2" x14ac:dyDescent="0.35">
      <c r="A4305" s="1">
        <v>16.804690000000001</v>
      </c>
      <c r="B4305" s="1">
        <v>4.9475619999999999E-5</v>
      </c>
    </row>
    <row r="4306" spans="1:2" x14ac:dyDescent="0.35">
      <c r="A4306" s="1">
        <v>16.808589999999999</v>
      </c>
      <c r="B4306" s="1">
        <v>5.5644950000000003E-6</v>
      </c>
    </row>
    <row r="4307" spans="1:2" x14ac:dyDescent="0.35">
      <c r="A4307" s="1">
        <v>16.8125</v>
      </c>
      <c r="B4307" s="1">
        <v>-3.1551750000000002E-5</v>
      </c>
    </row>
    <row r="4308" spans="1:2" x14ac:dyDescent="0.35">
      <c r="A4308" s="1">
        <v>16.816410000000001</v>
      </c>
      <c r="B4308" s="1">
        <v>2.5239889999999999E-7</v>
      </c>
    </row>
    <row r="4309" spans="1:2" x14ac:dyDescent="0.35">
      <c r="A4309" s="1">
        <v>16.820309999999999</v>
      </c>
      <c r="B4309" s="1">
        <v>5.9621389999999997E-5</v>
      </c>
    </row>
    <row r="4310" spans="1:2" x14ac:dyDescent="0.35">
      <c r="A4310" s="1">
        <v>16.82422</v>
      </c>
      <c r="B4310" s="1">
        <v>-4.4389560000000002E-7</v>
      </c>
    </row>
    <row r="4311" spans="1:2" x14ac:dyDescent="0.35">
      <c r="A4311" s="1">
        <v>16.828130000000002</v>
      </c>
      <c r="B4311" s="1">
        <v>-1.1805819999999999E-5</v>
      </c>
    </row>
    <row r="4312" spans="1:2" x14ac:dyDescent="0.35">
      <c r="A4312" s="1">
        <v>16.83203</v>
      </c>
      <c r="B4312" s="1">
        <v>3.9115550000000002E-6</v>
      </c>
    </row>
    <row r="4313" spans="1:2" x14ac:dyDescent="0.35">
      <c r="A4313" s="1">
        <v>16.835940000000001</v>
      </c>
      <c r="B4313" s="1">
        <v>-6.0334010000000003E-5</v>
      </c>
    </row>
    <row r="4314" spans="1:2" x14ac:dyDescent="0.35">
      <c r="A4314" s="1">
        <v>16.839839999999999</v>
      </c>
      <c r="B4314" s="1">
        <v>-6.617204E-6</v>
      </c>
    </row>
    <row r="4315" spans="1:2" x14ac:dyDescent="0.35">
      <c r="A4315" s="1">
        <v>16.84375</v>
      </c>
      <c r="B4315" s="1">
        <v>-4.5835719999999997E-6</v>
      </c>
    </row>
    <row r="4316" spans="1:2" x14ac:dyDescent="0.35">
      <c r="A4316" s="1">
        <v>16.847660000000001</v>
      </c>
      <c r="B4316" s="1">
        <v>-1.4254890000000001E-5</v>
      </c>
    </row>
    <row r="4317" spans="1:2" x14ac:dyDescent="0.35">
      <c r="A4317" s="1">
        <v>16.851559999999999</v>
      </c>
      <c r="B4317" s="1">
        <v>-5.8750760000000001E-6</v>
      </c>
    </row>
    <row r="4318" spans="1:2" x14ac:dyDescent="0.35">
      <c r="A4318" s="1">
        <v>16.85547</v>
      </c>
      <c r="B4318" s="1">
        <v>-1.0429659999999999E-4</v>
      </c>
    </row>
    <row r="4319" spans="1:2" x14ac:dyDescent="0.35">
      <c r="A4319" s="1">
        <v>16.859380000000002</v>
      </c>
      <c r="B4319" s="1">
        <v>-1.300924E-4</v>
      </c>
    </row>
    <row r="4320" spans="1:2" x14ac:dyDescent="0.35">
      <c r="A4320" s="1">
        <v>16.86328</v>
      </c>
      <c r="B4320" s="1">
        <v>-1.0840950000000001E-4</v>
      </c>
    </row>
    <row r="4321" spans="1:2" x14ac:dyDescent="0.35">
      <c r="A4321" s="1">
        <v>16.867190000000001</v>
      </c>
      <c r="B4321" s="1">
        <v>-8.6768920000000003E-5</v>
      </c>
    </row>
    <row r="4322" spans="1:2" x14ac:dyDescent="0.35">
      <c r="A4322" s="1">
        <v>16.871089999999999</v>
      </c>
      <c r="B4322" s="1">
        <v>-6.0291100000000003E-6</v>
      </c>
    </row>
    <row r="4323" spans="1:2" x14ac:dyDescent="0.35">
      <c r="A4323" s="1">
        <v>16.875</v>
      </c>
      <c r="B4323" s="1">
        <v>6.5369220000000006E-5</v>
      </c>
    </row>
    <row r="4324" spans="1:2" x14ac:dyDescent="0.35">
      <c r="A4324" s="1">
        <v>16.878910000000001</v>
      </c>
      <c r="B4324" s="1">
        <v>2.9024620000000001E-5</v>
      </c>
    </row>
    <row r="4325" spans="1:2" x14ac:dyDescent="0.35">
      <c r="A4325" s="1">
        <v>16.882809999999999</v>
      </c>
      <c r="B4325" s="1">
        <v>3.405083E-6</v>
      </c>
    </row>
    <row r="4326" spans="1:2" x14ac:dyDescent="0.35">
      <c r="A4326" s="1">
        <v>16.88672</v>
      </c>
      <c r="B4326" s="1">
        <v>3.6125999999999999E-5</v>
      </c>
    </row>
    <row r="4327" spans="1:2" x14ac:dyDescent="0.35">
      <c r="A4327" s="1">
        <v>16.890630000000002</v>
      </c>
      <c r="B4327" s="1">
        <v>-6.2241230000000005E-5</v>
      </c>
    </row>
    <row r="4328" spans="1:2" x14ac:dyDescent="0.35">
      <c r="A4328" s="1">
        <v>16.89453</v>
      </c>
      <c r="B4328" s="1">
        <v>-1.0016760000000001E-4</v>
      </c>
    </row>
    <row r="4329" spans="1:2" x14ac:dyDescent="0.35">
      <c r="A4329" s="1">
        <v>16.898440000000001</v>
      </c>
      <c r="B4329" s="1">
        <v>-6.9738220000000004E-5</v>
      </c>
    </row>
    <row r="4330" spans="1:2" x14ac:dyDescent="0.35">
      <c r="A4330" s="1">
        <v>16.902339999999999</v>
      </c>
      <c r="B4330" s="1">
        <v>-8.7879079999999995E-5</v>
      </c>
    </row>
    <row r="4331" spans="1:2" x14ac:dyDescent="0.35">
      <c r="A4331" s="1">
        <v>16.90625</v>
      </c>
      <c r="B4331" s="1">
        <v>-1.2664049999999999E-5</v>
      </c>
    </row>
    <row r="4332" spans="1:2" x14ac:dyDescent="0.35">
      <c r="A4332" s="1">
        <v>16.910160000000001</v>
      </c>
      <c r="B4332" s="1">
        <v>-6.9849199999999995E-7</v>
      </c>
    </row>
    <row r="4333" spans="1:2" x14ac:dyDescent="0.35">
      <c r="A4333" s="1">
        <v>16.914059999999999</v>
      </c>
      <c r="B4333" s="1">
        <v>-7.6057239999999997E-5</v>
      </c>
    </row>
    <row r="4334" spans="1:2" x14ac:dyDescent="0.35">
      <c r="A4334" s="1">
        <v>16.91797</v>
      </c>
      <c r="B4334" s="1">
        <v>-4.496363E-5</v>
      </c>
    </row>
    <row r="4335" spans="1:2" x14ac:dyDescent="0.35">
      <c r="A4335" s="1">
        <v>16.921880000000002</v>
      </c>
      <c r="B4335" s="1">
        <v>-3.6943790000000003E-5</v>
      </c>
    </row>
    <row r="4336" spans="1:2" x14ac:dyDescent="0.35">
      <c r="A4336" s="1">
        <v>16.92578</v>
      </c>
      <c r="B4336" s="1">
        <v>-3.534924E-5</v>
      </c>
    </row>
    <row r="4337" spans="1:2" x14ac:dyDescent="0.35">
      <c r="A4337" s="1">
        <v>16.929690000000001</v>
      </c>
      <c r="B4337" s="1">
        <v>3.7068730000000002E-5</v>
      </c>
    </row>
    <row r="4338" spans="1:2" x14ac:dyDescent="0.35">
      <c r="A4338" s="1">
        <v>16.933589999999999</v>
      </c>
      <c r="B4338" s="1">
        <v>-1.460398E-6</v>
      </c>
    </row>
    <row r="4339" spans="1:2" x14ac:dyDescent="0.35">
      <c r="A4339" s="1">
        <v>16.9375</v>
      </c>
      <c r="B4339" s="1">
        <v>7.5282260000000007E-5</v>
      </c>
    </row>
    <row r="4340" spans="1:2" x14ac:dyDescent="0.35">
      <c r="A4340" s="1">
        <v>16.941410000000001</v>
      </c>
      <c r="B4340" s="1">
        <v>1.387328E-4</v>
      </c>
    </row>
    <row r="4341" spans="1:2" x14ac:dyDescent="0.35">
      <c r="A4341" s="1">
        <v>16.945309999999999</v>
      </c>
      <c r="B4341" s="1">
        <v>4.0830020000000002E-5</v>
      </c>
    </row>
    <row r="4342" spans="1:2" x14ac:dyDescent="0.35">
      <c r="A4342" s="1">
        <v>16.94922</v>
      </c>
      <c r="B4342" s="1">
        <v>-2.1970839999999999E-5</v>
      </c>
    </row>
    <row r="4343" spans="1:2" x14ac:dyDescent="0.35">
      <c r="A4343" s="1">
        <v>16.953130000000002</v>
      </c>
      <c r="B4343" s="1">
        <v>8.8151260000000008E-6</v>
      </c>
    </row>
    <row r="4344" spans="1:2" x14ac:dyDescent="0.35">
      <c r="A4344" s="1">
        <v>16.95703</v>
      </c>
      <c r="B4344" s="1">
        <v>1.7033700000000001E-4</v>
      </c>
    </row>
    <row r="4345" spans="1:2" x14ac:dyDescent="0.35">
      <c r="A4345" s="1">
        <v>16.960940000000001</v>
      </c>
      <c r="B4345" s="1">
        <v>1.2903489999999999E-4</v>
      </c>
    </row>
    <row r="4346" spans="1:2" x14ac:dyDescent="0.35">
      <c r="A4346" s="1">
        <v>16.964839999999999</v>
      </c>
      <c r="B4346" s="1">
        <v>2.492177E-5</v>
      </c>
    </row>
    <row r="4347" spans="1:2" x14ac:dyDescent="0.35">
      <c r="A4347" s="1">
        <v>16.96875</v>
      </c>
      <c r="B4347" s="1">
        <v>2.2078000000000001E-5</v>
      </c>
    </row>
    <row r="4348" spans="1:2" x14ac:dyDescent="0.35">
      <c r="A4348" s="1">
        <v>16.972660000000001</v>
      </c>
      <c r="B4348" s="1">
        <v>-1.8273179999999998E-5</v>
      </c>
    </row>
    <row r="4349" spans="1:2" x14ac:dyDescent="0.35">
      <c r="A4349" s="1">
        <v>16.976559999999999</v>
      </c>
      <c r="B4349" s="1">
        <v>1.3957619999999999E-4</v>
      </c>
    </row>
    <row r="4350" spans="1:2" x14ac:dyDescent="0.35">
      <c r="A4350" s="1">
        <v>16.98047</v>
      </c>
      <c r="B4350" s="1">
        <v>2.0494449999999999E-4</v>
      </c>
    </row>
    <row r="4351" spans="1:2" x14ac:dyDescent="0.35">
      <c r="A4351" s="1">
        <v>16.984380000000002</v>
      </c>
      <c r="B4351" s="1">
        <v>8.6318749999999994E-5</v>
      </c>
    </row>
    <row r="4352" spans="1:2" x14ac:dyDescent="0.35">
      <c r="A4352" s="1">
        <v>16.98828</v>
      </c>
      <c r="B4352" s="1">
        <v>1.342193E-4</v>
      </c>
    </row>
    <row r="4353" spans="1:2" x14ac:dyDescent="0.35">
      <c r="A4353" s="1">
        <v>16.992190000000001</v>
      </c>
      <c r="B4353" s="1">
        <v>5.4225999999999999E-5</v>
      </c>
    </row>
    <row r="4354" spans="1:2" x14ac:dyDescent="0.35">
      <c r="A4354" s="1">
        <v>16.996089999999999</v>
      </c>
      <c r="B4354" s="1">
        <v>6.8114210000000007E-5</v>
      </c>
    </row>
    <row r="4355" spans="1:2" x14ac:dyDescent="0.35">
      <c r="A4355" s="1">
        <v>17</v>
      </c>
      <c r="B4355" s="1">
        <v>1.2732870000000001E-4</v>
      </c>
    </row>
    <row r="4356" spans="1:2" x14ac:dyDescent="0.35">
      <c r="A4356" s="1">
        <v>17.003910000000001</v>
      </c>
      <c r="B4356" s="1">
        <v>1.300922E-5</v>
      </c>
    </row>
    <row r="4357" spans="1:2" x14ac:dyDescent="0.35">
      <c r="A4357" s="1">
        <v>17.007809999999999</v>
      </c>
      <c r="B4357" s="1">
        <v>8.7741060000000003E-5</v>
      </c>
    </row>
    <row r="4358" spans="1:2" x14ac:dyDescent="0.35">
      <c r="A4358" s="1">
        <v>17.01172</v>
      </c>
      <c r="B4358" s="1">
        <v>5.7324690000000003E-5</v>
      </c>
    </row>
    <row r="4359" spans="1:2" x14ac:dyDescent="0.35">
      <c r="A4359" s="1">
        <v>17.015630000000002</v>
      </c>
      <c r="B4359" s="1">
        <v>3.9867299999999997E-5</v>
      </c>
    </row>
    <row r="4360" spans="1:2" x14ac:dyDescent="0.35">
      <c r="A4360" s="1">
        <v>17.01953</v>
      </c>
      <c r="B4360" s="1">
        <v>9.1445000000000003E-5</v>
      </c>
    </row>
    <row r="4361" spans="1:2" x14ac:dyDescent="0.35">
      <c r="A4361" s="1">
        <v>17.023440000000001</v>
      </c>
      <c r="B4361" s="1">
        <v>2.5984110000000002E-5</v>
      </c>
    </row>
    <row r="4362" spans="1:2" x14ac:dyDescent="0.35">
      <c r="A4362" s="1">
        <v>17.027339999999999</v>
      </c>
      <c r="B4362" s="1">
        <v>-2.1150439999999999E-5</v>
      </c>
    </row>
    <row r="4363" spans="1:2" x14ac:dyDescent="0.35">
      <c r="A4363" s="1">
        <v>17.03125</v>
      </c>
      <c r="B4363" s="1">
        <v>-2.854284E-5</v>
      </c>
    </row>
    <row r="4364" spans="1:2" x14ac:dyDescent="0.35">
      <c r="A4364" s="1">
        <v>17.035160000000001</v>
      </c>
      <c r="B4364" s="1">
        <v>8.5430540000000004E-6</v>
      </c>
    </row>
    <row r="4365" spans="1:2" x14ac:dyDescent="0.35">
      <c r="A4365" s="1">
        <v>17.039059999999999</v>
      </c>
      <c r="B4365" s="1">
        <v>-1.9135539999999999E-5</v>
      </c>
    </row>
    <row r="4366" spans="1:2" x14ac:dyDescent="0.35">
      <c r="A4366" s="1">
        <v>17.04297</v>
      </c>
      <c r="B4366" s="1">
        <v>3.7320709999999997E-5</v>
      </c>
    </row>
    <row r="4367" spans="1:2" x14ac:dyDescent="0.35">
      <c r="A4367" s="1">
        <v>17.046880000000002</v>
      </c>
      <c r="B4367" s="1">
        <v>9.8593789999999997E-5</v>
      </c>
    </row>
    <row r="4368" spans="1:2" x14ac:dyDescent="0.35">
      <c r="A4368" s="1">
        <v>17.05078</v>
      </c>
      <c r="B4368" s="1">
        <v>2.0808889999999999E-5</v>
      </c>
    </row>
    <row r="4369" spans="1:2" x14ac:dyDescent="0.35">
      <c r="A4369" s="1">
        <v>17.054690000000001</v>
      </c>
      <c r="B4369" s="1">
        <v>5.0212E-5</v>
      </c>
    </row>
    <row r="4370" spans="1:2" x14ac:dyDescent="0.35">
      <c r="A4370" s="1">
        <v>17.058589999999999</v>
      </c>
      <c r="B4370" s="1">
        <v>4.1500159999999997E-5</v>
      </c>
    </row>
    <row r="4371" spans="1:2" x14ac:dyDescent="0.35">
      <c r="A4371" s="1">
        <v>17.0625</v>
      </c>
      <c r="B4371" s="1">
        <v>-2.7856379999999998E-5</v>
      </c>
    </row>
    <row r="4372" spans="1:2" x14ac:dyDescent="0.35">
      <c r="A4372" s="1">
        <v>17.066410000000001</v>
      </c>
      <c r="B4372" s="1">
        <v>1.0136140000000001E-5</v>
      </c>
    </row>
    <row r="4373" spans="1:2" x14ac:dyDescent="0.35">
      <c r="A4373" s="1">
        <v>17.070309999999999</v>
      </c>
      <c r="B4373" s="1">
        <v>-5.7839530000000003E-5</v>
      </c>
    </row>
    <row r="4374" spans="1:2" x14ac:dyDescent="0.35">
      <c r="A4374" s="1">
        <v>17.07422</v>
      </c>
      <c r="B4374" s="1">
        <v>-7.6226139999999995E-5</v>
      </c>
    </row>
    <row r="4375" spans="1:2" x14ac:dyDescent="0.35">
      <c r="A4375" s="1">
        <v>17.078130000000002</v>
      </c>
      <c r="B4375" s="1">
        <v>2.0089780000000001E-5</v>
      </c>
    </row>
    <row r="4376" spans="1:2" x14ac:dyDescent="0.35">
      <c r="A4376" s="1">
        <v>17.08203</v>
      </c>
      <c r="B4376" s="1">
        <v>3.8711209999999997E-5</v>
      </c>
    </row>
    <row r="4377" spans="1:2" x14ac:dyDescent="0.35">
      <c r="A4377" s="1">
        <v>17.085940000000001</v>
      </c>
      <c r="B4377" s="1">
        <v>9.7016610000000006E-6</v>
      </c>
    </row>
    <row r="4378" spans="1:2" x14ac:dyDescent="0.35">
      <c r="A4378" s="1">
        <v>17.089839999999999</v>
      </c>
      <c r="B4378" s="1">
        <v>1.007084E-6</v>
      </c>
    </row>
    <row r="4379" spans="1:2" x14ac:dyDescent="0.35">
      <c r="A4379" s="1">
        <v>17.09375</v>
      </c>
      <c r="B4379" s="1">
        <v>-2.1988419999999999E-5</v>
      </c>
    </row>
    <row r="4380" spans="1:2" x14ac:dyDescent="0.35">
      <c r="A4380" s="1">
        <v>17.097660000000001</v>
      </c>
      <c r="B4380" s="1">
        <v>-1.177167E-4</v>
      </c>
    </row>
    <row r="4381" spans="1:2" x14ac:dyDescent="0.35">
      <c r="A4381" s="1">
        <v>17.101559999999999</v>
      </c>
      <c r="B4381" s="1">
        <v>-7.0182800000000002E-5</v>
      </c>
    </row>
    <row r="4382" spans="1:2" x14ac:dyDescent="0.35">
      <c r="A4382" s="1">
        <v>17.10547</v>
      </c>
      <c r="B4382" s="1">
        <v>-4.427821E-5</v>
      </c>
    </row>
    <row r="4383" spans="1:2" x14ac:dyDescent="0.35">
      <c r="A4383" s="1">
        <v>17.109380000000002</v>
      </c>
      <c r="B4383" s="1">
        <v>-7.2258919999999995E-5</v>
      </c>
    </row>
    <row r="4384" spans="1:2" x14ac:dyDescent="0.35">
      <c r="A4384" s="1">
        <v>17.11328</v>
      </c>
      <c r="B4384" s="1">
        <v>5.6791850000000004E-6</v>
      </c>
    </row>
    <row r="4385" spans="1:2" x14ac:dyDescent="0.35">
      <c r="A4385" s="1">
        <v>17.117190000000001</v>
      </c>
      <c r="B4385" s="1">
        <v>-1.304756E-4</v>
      </c>
    </row>
    <row r="4386" spans="1:2" x14ac:dyDescent="0.35">
      <c r="A4386" s="1">
        <v>17.121089999999999</v>
      </c>
      <c r="B4386" s="1">
        <v>-1.460465E-4</v>
      </c>
    </row>
    <row r="4387" spans="1:2" x14ac:dyDescent="0.35">
      <c r="A4387" s="1">
        <v>17.125</v>
      </c>
      <c r="B4387" s="1">
        <v>-1.06185E-4</v>
      </c>
    </row>
    <row r="4388" spans="1:2" x14ac:dyDescent="0.35">
      <c r="A4388" s="1">
        <v>17.128910000000001</v>
      </c>
      <c r="B4388" s="1">
        <v>-1.6016739999999999E-4</v>
      </c>
    </row>
    <row r="4389" spans="1:2" x14ac:dyDescent="0.35">
      <c r="A4389" s="1">
        <v>17.132809999999999</v>
      </c>
      <c r="B4389" s="1">
        <v>-4.538994E-5</v>
      </c>
    </row>
    <row r="4390" spans="1:2" x14ac:dyDescent="0.35">
      <c r="A4390" s="1">
        <v>17.13672</v>
      </c>
      <c r="B4390" s="1">
        <v>-2.7361209999999999E-5</v>
      </c>
    </row>
    <row r="4391" spans="1:2" x14ac:dyDescent="0.35">
      <c r="A4391" s="1">
        <v>17.140630000000002</v>
      </c>
      <c r="B4391" s="1">
        <v>1.448259E-5</v>
      </c>
    </row>
    <row r="4392" spans="1:2" x14ac:dyDescent="0.35">
      <c r="A4392" s="1">
        <v>17.14453</v>
      </c>
      <c r="B4392" s="1">
        <v>-7.0705170000000007E-5</v>
      </c>
    </row>
    <row r="4393" spans="1:2" x14ac:dyDescent="0.35">
      <c r="A4393" s="1">
        <v>17.148440000000001</v>
      </c>
      <c r="B4393" s="1">
        <v>-9.6738680000000001E-5</v>
      </c>
    </row>
    <row r="4394" spans="1:2" x14ac:dyDescent="0.35">
      <c r="A4394" s="1">
        <v>17.152339999999999</v>
      </c>
      <c r="B4394" s="1">
        <v>-6.6767249999999997E-5</v>
      </c>
    </row>
    <row r="4395" spans="1:2" x14ac:dyDescent="0.35">
      <c r="A4395" s="1">
        <v>17.15625</v>
      </c>
      <c r="B4395" s="1">
        <v>-1.409851E-4</v>
      </c>
    </row>
    <row r="4396" spans="1:2" x14ac:dyDescent="0.35">
      <c r="A4396" s="1">
        <v>17.160160000000001</v>
      </c>
      <c r="B4396" s="1">
        <v>-6.45237E-5</v>
      </c>
    </row>
    <row r="4397" spans="1:2" x14ac:dyDescent="0.35">
      <c r="A4397" s="1">
        <v>17.164059999999999</v>
      </c>
      <c r="B4397" s="1">
        <v>-4.3250200000000001E-5</v>
      </c>
    </row>
    <row r="4398" spans="1:2" x14ac:dyDescent="0.35">
      <c r="A4398" s="1">
        <v>17.16797</v>
      </c>
      <c r="B4398" s="1">
        <v>3.3693370000000003E-5</v>
      </c>
    </row>
    <row r="4399" spans="1:2" x14ac:dyDescent="0.35">
      <c r="A4399" s="1">
        <v>17.171880000000002</v>
      </c>
      <c r="B4399" s="1">
        <v>2.9949659999999999E-5</v>
      </c>
    </row>
    <row r="4400" spans="1:2" x14ac:dyDescent="0.35">
      <c r="A4400" s="1">
        <v>17.17578</v>
      </c>
      <c r="B4400" s="1">
        <v>-2.147107E-5</v>
      </c>
    </row>
    <row r="4401" spans="1:2" x14ac:dyDescent="0.35">
      <c r="A4401" s="1">
        <v>17.179690000000001</v>
      </c>
      <c r="B4401" s="1">
        <v>-2.085995E-5</v>
      </c>
    </row>
    <row r="4402" spans="1:2" x14ac:dyDescent="0.35">
      <c r="A4402" s="1">
        <v>17.183589999999999</v>
      </c>
      <c r="B4402" s="1">
        <v>1.827485E-5</v>
      </c>
    </row>
    <row r="4403" spans="1:2" x14ac:dyDescent="0.35">
      <c r="A4403" s="1">
        <v>17.1875</v>
      </c>
      <c r="B4403" s="1">
        <v>8.5760370000000004E-5</v>
      </c>
    </row>
    <row r="4404" spans="1:2" x14ac:dyDescent="0.35">
      <c r="A4404" s="1">
        <v>17.191410000000001</v>
      </c>
      <c r="B4404" s="1">
        <v>-5.5479200000000002E-5</v>
      </c>
    </row>
    <row r="4405" spans="1:2" x14ac:dyDescent="0.35">
      <c r="A4405" s="1">
        <v>17.195309999999999</v>
      </c>
      <c r="B4405" s="1">
        <v>-1.583977E-4</v>
      </c>
    </row>
    <row r="4406" spans="1:2" x14ac:dyDescent="0.35">
      <c r="A4406" s="1">
        <v>17.19922</v>
      </c>
      <c r="B4406" s="1">
        <v>-1.557808E-4</v>
      </c>
    </row>
    <row r="4407" spans="1:2" x14ac:dyDescent="0.35">
      <c r="A4407" s="1">
        <v>17.203130000000002</v>
      </c>
      <c r="B4407" s="1">
        <v>-6.5402700000000003E-5</v>
      </c>
    </row>
    <row r="4408" spans="1:2" x14ac:dyDescent="0.35">
      <c r="A4408" s="1">
        <v>17.20703</v>
      </c>
      <c r="B4408" s="1">
        <v>2.0702569999999999E-5</v>
      </c>
    </row>
    <row r="4409" spans="1:2" x14ac:dyDescent="0.35">
      <c r="A4409" s="1">
        <v>17.210940000000001</v>
      </c>
      <c r="B4409" s="1">
        <v>1.6480009999999999E-5</v>
      </c>
    </row>
    <row r="4410" spans="1:2" x14ac:dyDescent="0.35">
      <c r="A4410" s="1">
        <v>17.214839999999999</v>
      </c>
      <c r="B4410" s="1">
        <v>9.6533580000000006E-5</v>
      </c>
    </row>
    <row r="4411" spans="1:2" x14ac:dyDescent="0.35">
      <c r="A4411" s="1">
        <v>17.21875</v>
      </c>
      <c r="B4411" s="1">
        <v>6.9604330000000002E-5</v>
      </c>
    </row>
    <row r="4412" spans="1:2" x14ac:dyDescent="0.35">
      <c r="A4412" s="1">
        <v>17.222660000000001</v>
      </c>
      <c r="B4412" s="1">
        <v>-2.103324E-5</v>
      </c>
    </row>
    <row r="4413" spans="1:2" x14ac:dyDescent="0.35">
      <c r="A4413" s="1">
        <v>17.226559999999999</v>
      </c>
      <c r="B4413" s="1">
        <v>-8.1796499999999995E-5</v>
      </c>
    </row>
    <row r="4414" spans="1:2" x14ac:dyDescent="0.35">
      <c r="A4414" s="1">
        <v>17.23047</v>
      </c>
      <c r="B4414" s="1">
        <v>-9.513806E-5</v>
      </c>
    </row>
    <row r="4415" spans="1:2" x14ac:dyDescent="0.35">
      <c r="A4415" s="1">
        <v>17.234380000000002</v>
      </c>
      <c r="B4415" s="1">
        <v>3.2026619999999997E-5</v>
      </c>
    </row>
    <row r="4416" spans="1:2" x14ac:dyDescent="0.35">
      <c r="A4416" s="1">
        <v>17.23828</v>
      </c>
      <c r="B4416" s="1">
        <v>9.9996839999999997E-6</v>
      </c>
    </row>
    <row r="4417" spans="1:2" x14ac:dyDescent="0.35">
      <c r="A4417" s="1">
        <v>17.242190000000001</v>
      </c>
      <c r="B4417" s="1">
        <v>-5.7561179999999999E-5</v>
      </c>
    </row>
    <row r="4418" spans="1:2" x14ac:dyDescent="0.35">
      <c r="A4418" s="1">
        <v>17.246089999999999</v>
      </c>
      <c r="B4418" s="1">
        <v>-6.6703630000000005E-5</v>
      </c>
    </row>
    <row r="4419" spans="1:2" x14ac:dyDescent="0.35">
      <c r="A4419" s="1">
        <v>17.25</v>
      </c>
      <c r="B4419" s="1">
        <v>-3.67322E-5</v>
      </c>
    </row>
    <row r="4420" spans="1:2" x14ac:dyDescent="0.35">
      <c r="A4420" s="1">
        <v>17.253910000000001</v>
      </c>
      <c r="B4420" s="1">
        <v>4.7687479999999999E-5</v>
      </c>
    </row>
    <row r="4421" spans="1:2" x14ac:dyDescent="0.35">
      <c r="A4421" s="1">
        <v>17.257809999999999</v>
      </c>
      <c r="B4421" s="1">
        <v>2.3974960000000001E-5</v>
      </c>
    </row>
    <row r="4422" spans="1:2" x14ac:dyDescent="0.35">
      <c r="A4422" s="1">
        <v>17.26172</v>
      </c>
      <c r="B4422" s="1">
        <v>9.1589409999999995E-5</v>
      </c>
    </row>
    <row r="4423" spans="1:2" x14ac:dyDescent="0.35">
      <c r="A4423" s="1">
        <v>17.265630000000002</v>
      </c>
      <c r="B4423" s="1">
        <v>1.3050820000000001E-4</v>
      </c>
    </row>
    <row r="4424" spans="1:2" x14ac:dyDescent="0.35">
      <c r="A4424" s="1">
        <v>17.26953</v>
      </c>
      <c r="B4424" s="1">
        <v>8.3550310000000006E-5</v>
      </c>
    </row>
    <row r="4425" spans="1:2" x14ac:dyDescent="0.35">
      <c r="A4425" s="1">
        <v>17.273440000000001</v>
      </c>
      <c r="B4425" s="1">
        <v>9.7343089999999999E-5</v>
      </c>
    </row>
    <row r="4426" spans="1:2" x14ac:dyDescent="0.35">
      <c r="A4426" s="1">
        <v>17.277339999999999</v>
      </c>
      <c r="B4426" s="1">
        <v>1.417318E-4</v>
      </c>
    </row>
    <row r="4427" spans="1:2" x14ac:dyDescent="0.35">
      <c r="A4427" s="1">
        <v>17.28125</v>
      </c>
      <c r="B4427" s="1">
        <v>1.663627E-4</v>
      </c>
    </row>
    <row r="4428" spans="1:2" x14ac:dyDescent="0.35">
      <c r="A4428" s="1">
        <v>17.285160000000001</v>
      </c>
      <c r="B4428" s="1">
        <v>1.0734610000000001E-4</v>
      </c>
    </row>
    <row r="4429" spans="1:2" x14ac:dyDescent="0.35">
      <c r="A4429" s="1">
        <v>17.289059999999999</v>
      </c>
      <c r="B4429" s="1">
        <v>2.438726E-5</v>
      </c>
    </row>
    <row r="4430" spans="1:2" x14ac:dyDescent="0.35">
      <c r="A4430" s="1">
        <v>17.29297</v>
      </c>
      <c r="B4430" s="1">
        <v>1.5649570000000001E-5</v>
      </c>
    </row>
    <row r="4431" spans="1:2" x14ac:dyDescent="0.35">
      <c r="A4431" s="1">
        <v>17.296880000000002</v>
      </c>
      <c r="B4431" s="1">
        <v>7.6247069999999995E-5</v>
      </c>
    </row>
    <row r="4432" spans="1:2" x14ac:dyDescent="0.35">
      <c r="A4432" s="1">
        <v>17.30078</v>
      </c>
      <c r="B4432" s="1">
        <v>7.2100689999999998E-5</v>
      </c>
    </row>
    <row r="4433" spans="1:2" x14ac:dyDescent="0.35">
      <c r="A4433" s="1">
        <v>17.304690000000001</v>
      </c>
      <c r="B4433" s="1">
        <v>9.3270390000000007E-6</v>
      </c>
    </row>
    <row r="4434" spans="1:2" x14ac:dyDescent="0.35">
      <c r="A4434" s="1">
        <v>17.308589999999999</v>
      </c>
      <c r="B4434" s="1">
        <v>-5.7582530000000002E-5</v>
      </c>
    </row>
    <row r="4435" spans="1:2" x14ac:dyDescent="0.35">
      <c r="A4435" s="1">
        <v>17.3125</v>
      </c>
      <c r="B4435" s="1">
        <v>2.1336709999999999E-5</v>
      </c>
    </row>
    <row r="4436" spans="1:2" x14ac:dyDescent="0.35">
      <c r="A4436" s="1">
        <v>17.316410000000001</v>
      </c>
      <c r="B4436" s="1">
        <v>-7.2237150000000002E-6</v>
      </c>
    </row>
    <row r="4437" spans="1:2" x14ac:dyDescent="0.35">
      <c r="A4437" s="1">
        <v>17.320309999999999</v>
      </c>
      <c r="B4437" s="1">
        <v>-1.713002E-4</v>
      </c>
    </row>
    <row r="4438" spans="1:2" x14ac:dyDescent="0.35">
      <c r="A4438" s="1">
        <v>17.32422</v>
      </c>
      <c r="B4438" s="1">
        <v>-1.099304E-4</v>
      </c>
    </row>
    <row r="4439" spans="1:2" x14ac:dyDescent="0.35">
      <c r="A4439" s="1">
        <v>17.328130000000002</v>
      </c>
      <c r="B4439" s="1">
        <v>-3.2864180000000002E-5</v>
      </c>
    </row>
    <row r="4440" spans="1:2" x14ac:dyDescent="0.35">
      <c r="A4440" s="1">
        <v>17.33203</v>
      </c>
      <c r="B4440" s="1">
        <v>-2.2035299999999999E-5</v>
      </c>
    </row>
    <row r="4441" spans="1:2" x14ac:dyDescent="0.35">
      <c r="A4441" s="1">
        <v>17.335940000000001</v>
      </c>
      <c r="B4441" s="1">
        <v>-8.3860900000000002E-6</v>
      </c>
    </row>
    <row r="4442" spans="1:2" x14ac:dyDescent="0.35">
      <c r="A4442" s="1">
        <v>17.339839999999999</v>
      </c>
      <c r="B4442" s="1">
        <v>5.6214210000000002E-7</v>
      </c>
    </row>
    <row r="4443" spans="1:2" x14ac:dyDescent="0.35">
      <c r="A4443" s="1">
        <v>17.34375</v>
      </c>
      <c r="B4443" s="1">
        <v>3.501438E-5</v>
      </c>
    </row>
    <row r="4444" spans="1:2" x14ac:dyDescent="0.35">
      <c r="A4444" s="1">
        <v>17.347660000000001</v>
      </c>
      <c r="B4444" s="1">
        <v>-2.7690209999999999E-5</v>
      </c>
    </row>
    <row r="4445" spans="1:2" x14ac:dyDescent="0.35">
      <c r="A4445" s="1">
        <v>17.351559999999999</v>
      </c>
      <c r="B4445" s="1">
        <v>-1.1453760000000001E-4</v>
      </c>
    </row>
    <row r="4446" spans="1:2" x14ac:dyDescent="0.35">
      <c r="A4446" s="1">
        <v>17.35547</v>
      </c>
      <c r="B4446" s="1">
        <v>-5.2405209999999998E-5</v>
      </c>
    </row>
    <row r="4447" spans="1:2" x14ac:dyDescent="0.35">
      <c r="A4447" s="1">
        <v>17.359380000000002</v>
      </c>
      <c r="B4447" s="1">
        <v>-1.657336E-5</v>
      </c>
    </row>
    <row r="4448" spans="1:2" x14ac:dyDescent="0.35">
      <c r="A4448" s="1">
        <v>17.36328</v>
      </c>
      <c r="B4448" s="1">
        <v>-4.1331049999999998E-5</v>
      </c>
    </row>
    <row r="4449" spans="1:2" x14ac:dyDescent="0.35">
      <c r="A4449" s="1">
        <v>17.367190000000001</v>
      </c>
      <c r="B4449" s="1">
        <v>2.8699390000000001E-5</v>
      </c>
    </row>
    <row r="4450" spans="1:2" x14ac:dyDescent="0.35">
      <c r="A4450" s="1">
        <v>17.371089999999999</v>
      </c>
      <c r="B4450" s="1">
        <v>5.8203689999999999E-5</v>
      </c>
    </row>
    <row r="4451" spans="1:2" x14ac:dyDescent="0.35">
      <c r="A4451" s="1">
        <v>17.375</v>
      </c>
      <c r="B4451" s="1">
        <v>5.8842840000000001E-5</v>
      </c>
    </row>
    <row r="4452" spans="1:2" x14ac:dyDescent="0.35">
      <c r="A4452" s="1">
        <v>17.378910000000001</v>
      </c>
      <c r="B4452" s="1">
        <v>9.6004919999999994E-5</v>
      </c>
    </row>
    <row r="4453" spans="1:2" x14ac:dyDescent="0.35">
      <c r="A4453" s="1">
        <v>17.382809999999999</v>
      </c>
      <c r="B4453" s="1">
        <v>6.8878109999999994E-5</v>
      </c>
    </row>
    <row r="4454" spans="1:2" x14ac:dyDescent="0.35">
      <c r="A4454" s="1">
        <v>17.38672</v>
      </c>
      <c r="B4454" s="1">
        <v>7.7743049999999994E-5</v>
      </c>
    </row>
    <row r="4455" spans="1:2" x14ac:dyDescent="0.35">
      <c r="A4455" s="1">
        <v>17.390630000000002</v>
      </c>
      <c r="B4455" s="1">
        <v>1.080029E-4</v>
      </c>
    </row>
    <row r="4456" spans="1:2" x14ac:dyDescent="0.35">
      <c r="A4456" s="1">
        <v>17.39453</v>
      </c>
      <c r="B4456" s="1">
        <v>2.6952270000000001E-5</v>
      </c>
    </row>
    <row r="4457" spans="1:2" x14ac:dyDescent="0.35">
      <c r="A4457" s="1">
        <v>17.398440000000001</v>
      </c>
      <c r="B4457" s="1">
        <v>-1.8114120000000001E-5</v>
      </c>
    </row>
    <row r="4458" spans="1:2" x14ac:dyDescent="0.35">
      <c r="A4458" s="1">
        <v>17.402339999999999</v>
      </c>
      <c r="B4458" s="1">
        <v>1.077404E-5</v>
      </c>
    </row>
    <row r="4459" spans="1:2" x14ac:dyDescent="0.35">
      <c r="A4459" s="1">
        <v>17.40625</v>
      </c>
      <c r="B4459" s="1">
        <v>-6.2325779999999997E-5</v>
      </c>
    </row>
    <row r="4460" spans="1:2" x14ac:dyDescent="0.35">
      <c r="A4460" s="1">
        <v>17.410160000000001</v>
      </c>
      <c r="B4460" s="1">
        <v>-8.3458650000000004E-5</v>
      </c>
    </row>
    <row r="4461" spans="1:2" x14ac:dyDescent="0.35">
      <c r="A4461" s="1">
        <v>17.414059999999999</v>
      </c>
      <c r="B4461" s="1">
        <v>-9.0693659999999999E-5</v>
      </c>
    </row>
    <row r="4462" spans="1:2" x14ac:dyDescent="0.35">
      <c r="A4462" s="1">
        <v>17.41797</v>
      </c>
      <c r="B4462" s="1">
        <v>-3.3234610000000003E-5</v>
      </c>
    </row>
    <row r="4463" spans="1:2" x14ac:dyDescent="0.35">
      <c r="A4463" s="1">
        <v>17.421880000000002</v>
      </c>
      <c r="B4463" s="1">
        <v>5.1926360000000002E-5</v>
      </c>
    </row>
    <row r="4464" spans="1:2" x14ac:dyDescent="0.35">
      <c r="A4464" s="1">
        <v>17.42578</v>
      </c>
      <c r="B4464" s="1">
        <v>-6.1906790000000001E-5</v>
      </c>
    </row>
    <row r="4465" spans="1:2" x14ac:dyDescent="0.35">
      <c r="A4465" s="1">
        <v>17.429690000000001</v>
      </c>
      <c r="B4465" s="1">
        <v>-2.1492830000000001E-5</v>
      </c>
    </row>
    <row r="4466" spans="1:2" x14ac:dyDescent="0.35">
      <c r="A4466" s="1">
        <v>17.433589999999999</v>
      </c>
      <c r="B4466" s="1">
        <v>1.359731E-5</v>
      </c>
    </row>
    <row r="4467" spans="1:2" x14ac:dyDescent="0.35">
      <c r="A4467" s="1">
        <v>17.4375</v>
      </c>
      <c r="B4467" s="1">
        <v>-7.370675E-5</v>
      </c>
    </row>
    <row r="4468" spans="1:2" x14ac:dyDescent="0.35">
      <c r="A4468" s="1">
        <v>17.441410000000001</v>
      </c>
      <c r="B4468" s="1">
        <v>-2.37121E-5</v>
      </c>
    </row>
    <row r="4469" spans="1:2" x14ac:dyDescent="0.35">
      <c r="A4469" s="1">
        <v>17.445309999999999</v>
      </c>
      <c r="B4469" s="1">
        <v>-2.0594160000000001E-5</v>
      </c>
    </row>
    <row r="4470" spans="1:2" x14ac:dyDescent="0.35">
      <c r="A4470" s="1">
        <v>17.44922</v>
      </c>
      <c r="B4470" s="1">
        <v>-3.3278980000000003E-5</v>
      </c>
    </row>
    <row r="4471" spans="1:2" x14ac:dyDescent="0.35">
      <c r="A4471" s="1">
        <v>17.453130000000002</v>
      </c>
      <c r="B4471" s="1">
        <v>-9.1966540000000004E-6</v>
      </c>
    </row>
    <row r="4472" spans="1:2" x14ac:dyDescent="0.35">
      <c r="A4472" s="1">
        <v>17.45703</v>
      </c>
      <c r="B4472" s="1">
        <v>-6.7640179999999995E-5</v>
      </c>
    </row>
    <row r="4473" spans="1:2" x14ac:dyDescent="0.35">
      <c r="A4473" s="1">
        <v>17.460940000000001</v>
      </c>
      <c r="B4473" s="1">
        <v>-4.6109049999999999E-5</v>
      </c>
    </row>
    <row r="4474" spans="1:2" x14ac:dyDescent="0.35">
      <c r="A4474" s="1">
        <v>17.464839999999999</v>
      </c>
      <c r="B4474" s="1">
        <v>4.8396339999999999E-5</v>
      </c>
    </row>
    <row r="4475" spans="1:2" x14ac:dyDescent="0.35">
      <c r="A4475" s="1">
        <v>17.46875</v>
      </c>
      <c r="B4475" s="1">
        <v>1.152126E-4</v>
      </c>
    </row>
    <row r="4476" spans="1:2" x14ac:dyDescent="0.35">
      <c r="A4476" s="1">
        <v>17.472660000000001</v>
      </c>
      <c r="B4476" s="1">
        <v>1.168172E-4</v>
      </c>
    </row>
    <row r="4477" spans="1:2" x14ac:dyDescent="0.35">
      <c r="A4477" s="1">
        <v>17.476559999999999</v>
      </c>
      <c r="B4477" s="1">
        <v>4.2148730000000001E-5</v>
      </c>
    </row>
    <row r="4478" spans="1:2" x14ac:dyDescent="0.35">
      <c r="A4478" s="1">
        <v>17.48047</v>
      </c>
      <c r="B4478" s="1">
        <v>-1.2494860000000001E-4</v>
      </c>
    </row>
    <row r="4479" spans="1:2" x14ac:dyDescent="0.35">
      <c r="A4479" s="1">
        <v>17.484380000000002</v>
      </c>
      <c r="B4479" s="1">
        <v>-1.2837060000000001E-4</v>
      </c>
    </row>
    <row r="4480" spans="1:2" x14ac:dyDescent="0.35">
      <c r="A4480" s="1">
        <v>17.48828</v>
      </c>
      <c r="B4480" s="1">
        <v>4.7015570000000002E-5</v>
      </c>
    </row>
    <row r="4481" spans="1:2" x14ac:dyDescent="0.35">
      <c r="A4481" s="1">
        <v>17.492190000000001</v>
      </c>
      <c r="B4481" s="1">
        <v>6.8164550000000005E-5</v>
      </c>
    </row>
    <row r="4482" spans="1:2" x14ac:dyDescent="0.35">
      <c r="A4482" s="1">
        <v>17.496089999999999</v>
      </c>
      <c r="B4482" s="1">
        <v>1.160211E-4</v>
      </c>
    </row>
    <row r="4483" spans="1:2" x14ac:dyDescent="0.35">
      <c r="A4483" s="1">
        <v>17.5</v>
      </c>
      <c r="B4483" s="1">
        <v>-1.390025E-5</v>
      </c>
    </row>
    <row r="4484" spans="1:2" x14ac:dyDescent="0.35">
      <c r="A4484" s="1">
        <v>17.503910000000001</v>
      </c>
      <c r="B4484" s="1">
        <v>-1.7305700000000001E-4</v>
      </c>
    </row>
    <row r="4485" spans="1:2" x14ac:dyDescent="0.35">
      <c r="A4485" s="1">
        <v>17.507809999999999</v>
      </c>
      <c r="B4485" s="1">
        <v>-1.0255280000000001E-4</v>
      </c>
    </row>
    <row r="4486" spans="1:2" x14ac:dyDescent="0.35">
      <c r="A4486" s="1">
        <v>17.51172</v>
      </c>
      <c r="B4486" s="1">
        <v>-2.1619870000000001E-5</v>
      </c>
    </row>
    <row r="4487" spans="1:2" x14ac:dyDescent="0.35">
      <c r="A4487" s="1">
        <v>17.515630000000002</v>
      </c>
      <c r="B4487" s="1">
        <v>-5.2954739999999999E-5</v>
      </c>
    </row>
    <row r="4488" spans="1:2" x14ac:dyDescent="0.35">
      <c r="A4488" s="1">
        <v>17.51953</v>
      </c>
      <c r="B4488" s="1">
        <v>-4.1650319999999998E-5</v>
      </c>
    </row>
    <row r="4489" spans="1:2" x14ac:dyDescent="0.35">
      <c r="A4489" s="1">
        <v>17.523440000000001</v>
      </c>
      <c r="B4489" s="1">
        <v>7.9609239999999993E-6</v>
      </c>
    </row>
    <row r="4490" spans="1:2" x14ac:dyDescent="0.35">
      <c r="A4490" s="1">
        <v>17.527339999999999</v>
      </c>
      <c r="B4490" s="1">
        <v>-9.4585020000000005E-5</v>
      </c>
    </row>
    <row r="4491" spans="1:2" x14ac:dyDescent="0.35">
      <c r="A4491" s="1">
        <v>17.53125</v>
      </c>
      <c r="B4491" s="1">
        <v>-6.957189E-6</v>
      </c>
    </row>
    <row r="4492" spans="1:2" x14ac:dyDescent="0.35">
      <c r="A4492" s="1">
        <v>17.535160000000001</v>
      </c>
      <c r="B4492" s="1">
        <v>8.4228809999999996E-5</v>
      </c>
    </row>
    <row r="4493" spans="1:2" x14ac:dyDescent="0.35">
      <c r="A4493" s="1">
        <v>17.539059999999999</v>
      </c>
      <c r="B4493" s="1">
        <v>2.2907610000000001E-5</v>
      </c>
    </row>
    <row r="4494" spans="1:2" x14ac:dyDescent="0.35">
      <c r="A4494" s="1">
        <v>17.54297</v>
      </c>
      <c r="B4494" s="1">
        <v>-5.9544579999999998E-5</v>
      </c>
    </row>
    <row r="4495" spans="1:2" x14ac:dyDescent="0.35">
      <c r="A4495" s="1">
        <v>17.546880000000002</v>
      </c>
      <c r="B4495" s="1">
        <v>-1.3403429999999999E-4</v>
      </c>
    </row>
    <row r="4496" spans="1:2" x14ac:dyDescent="0.35">
      <c r="A4496" s="1">
        <v>17.55078</v>
      </c>
      <c r="B4496" s="1">
        <v>-1.2984920000000001E-4</v>
      </c>
    </row>
    <row r="4497" spans="1:2" x14ac:dyDescent="0.35">
      <c r="A4497" s="1">
        <v>17.554690000000001</v>
      </c>
      <c r="B4497" s="1">
        <v>5.996043E-6</v>
      </c>
    </row>
    <row r="4498" spans="1:2" x14ac:dyDescent="0.35">
      <c r="A4498" s="1">
        <v>17.558589999999999</v>
      </c>
      <c r="B4498" s="1">
        <v>1.0072729999999999E-4</v>
      </c>
    </row>
    <row r="4499" spans="1:2" x14ac:dyDescent="0.35">
      <c r="A4499" s="1">
        <v>17.5625</v>
      </c>
      <c r="B4499" s="1">
        <v>8.6612160000000001E-5</v>
      </c>
    </row>
    <row r="4500" spans="1:2" x14ac:dyDescent="0.35">
      <c r="A4500" s="1">
        <v>17.566410000000001</v>
      </c>
      <c r="B4500" s="1">
        <v>1.0793759999999999E-4</v>
      </c>
    </row>
    <row r="4501" spans="1:2" x14ac:dyDescent="0.35">
      <c r="A4501" s="1">
        <v>17.570309999999999</v>
      </c>
      <c r="B4501" s="1">
        <v>7.2266450000000007E-5</v>
      </c>
    </row>
    <row r="4502" spans="1:2" x14ac:dyDescent="0.35">
      <c r="A4502" s="1">
        <v>17.57422</v>
      </c>
      <c r="B4502" s="1">
        <v>5.3473410000000003E-5</v>
      </c>
    </row>
    <row r="4503" spans="1:2" x14ac:dyDescent="0.35">
      <c r="A4503" s="1">
        <v>17.578130000000002</v>
      </c>
      <c r="B4503" s="1">
        <v>1.04175E-4</v>
      </c>
    </row>
    <row r="4504" spans="1:2" x14ac:dyDescent="0.35">
      <c r="A4504" s="1">
        <v>17.58203</v>
      </c>
      <c r="B4504" s="1">
        <v>1.0252919999999999E-4</v>
      </c>
    </row>
    <row r="4505" spans="1:2" x14ac:dyDescent="0.35">
      <c r="A4505" s="1">
        <v>17.585940000000001</v>
      </c>
      <c r="B4505" s="1">
        <v>6.7194199999999994E-5</v>
      </c>
    </row>
    <row r="4506" spans="1:2" x14ac:dyDescent="0.35">
      <c r="A4506" s="1">
        <v>17.589839999999999</v>
      </c>
      <c r="B4506" s="1">
        <v>5.4216789999999998E-5</v>
      </c>
    </row>
    <row r="4507" spans="1:2" x14ac:dyDescent="0.35">
      <c r="A4507" s="1">
        <v>17.59375</v>
      </c>
      <c r="B4507" s="1">
        <v>5.4075310000000001E-5</v>
      </c>
    </row>
    <row r="4508" spans="1:2" x14ac:dyDescent="0.35">
      <c r="A4508" s="1">
        <v>17.597660000000001</v>
      </c>
      <c r="B4508" s="1">
        <v>1.2365370000000001E-4</v>
      </c>
    </row>
    <row r="4509" spans="1:2" x14ac:dyDescent="0.35">
      <c r="A4509" s="1">
        <v>17.601559999999999</v>
      </c>
      <c r="B4509" s="1">
        <v>-3.2666190000000002E-5</v>
      </c>
    </row>
    <row r="4510" spans="1:2" x14ac:dyDescent="0.35">
      <c r="A4510" s="1">
        <v>17.60547</v>
      </c>
      <c r="B4510" s="1">
        <v>-1.030256E-4</v>
      </c>
    </row>
    <row r="4511" spans="1:2" x14ac:dyDescent="0.35">
      <c r="A4511" s="1">
        <v>17.609380000000002</v>
      </c>
      <c r="B4511" s="1">
        <v>-4.3788490000000002E-5</v>
      </c>
    </row>
    <row r="4512" spans="1:2" x14ac:dyDescent="0.35">
      <c r="A4512" s="1">
        <v>17.61328</v>
      </c>
      <c r="B4512" s="1">
        <v>-1.5694109999999999E-4</v>
      </c>
    </row>
    <row r="4513" spans="1:2" x14ac:dyDescent="0.35">
      <c r="A4513" s="1">
        <v>17.617190000000001</v>
      </c>
      <c r="B4513" s="1">
        <v>-1.005184E-4</v>
      </c>
    </row>
    <row r="4514" spans="1:2" x14ac:dyDescent="0.35">
      <c r="A4514" s="1">
        <v>17.621089999999999</v>
      </c>
      <c r="B4514" s="1">
        <v>-3.6021469999999999E-5</v>
      </c>
    </row>
    <row r="4515" spans="1:2" x14ac:dyDescent="0.35">
      <c r="A4515" s="1">
        <v>17.625</v>
      </c>
      <c r="B4515" s="1">
        <v>2.9968080000000001E-5</v>
      </c>
    </row>
    <row r="4516" spans="1:2" x14ac:dyDescent="0.35">
      <c r="A4516" s="1">
        <v>17.628910000000001</v>
      </c>
      <c r="B4516" s="1">
        <v>6.3939379999999998E-5</v>
      </c>
    </row>
    <row r="4517" spans="1:2" x14ac:dyDescent="0.35">
      <c r="A4517" s="1">
        <v>17.632809999999999</v>
      </c>
      <c r="B4517" s="1">
        <v>-1.6812359999999999E-5</v>
      </c>
    </row>
    <row r="4518" spans="1:2" x14ac:dyDescent="0.35">
      <c r="A4518" s="1">
        <v>17.63672</v>
      </c>
      <c r="B4518" s="1">
        <v>-9.5777640000000005E-5</v>
      </c>
    </row>
    <row r="4519" spans="1:2" x14ac:dyDescent="0.35">
      <c r="A4519" s="1">
        <v>17.640630000000002</v>
      </c>
      <c r="B4519" s="1">
        <v>-9.4781430000000002E-5</v>
      </c>
    </row>
    <row r="4520" spans="1:2" x14ac:dyDescent="0.35">
      <c r="A4520" s="1">
        <v>17.64453</v>
      </c>
      <c r="B4520" s="1">
        <v>-1.1296E-4</v>
      </c>
    </row>
    <row r="4521" spans="1:2" x14ac:dyDescent="0.35">
      <c r="A4521" s="1">
        <v>17.648440000000001</v>
      </c>
      <c r="B4521" s="1">
        <v>-7.3166379999999997E-5</v>
      </c>
    </row>
    <row r="4522" spans="1:2" x14ac:dyDescent="0.35">
      <c r="A4522" s="1">
        <v>17.652339999999999</v>
      </c>
      <c r="B4522" s="1">
        <v>8.4583349999999997E-5</v>
      </c>
    </row>
    <row r="4523" spans="1:2" x14ac:dyDescent="0.35">
      <c r="A4523" s="1">
        <v>17.65625</v>
      </c>
      <c r="B4523" s="1">
        <v>7.3503750000000002E-5</v>
      </c>
    </row>
    <row r="4524" spans="1:2" x14ac:dyDescent="0.35">
      <c r="A4524" s="1">
        <v>17.660160000000001</v>
      </c>
      <c r="B4524" s="1">
        <v>5.286815E-5</v>
      </c>
    </row>
    <row r="4525" spans="1:2" x14ac:dyDescent="0.35">
      <c r="A4525" s="1">
        <v>17.664059999999999</v>
      </c>
      <c r="B4525" s="1">
        <v>8.7573619999999999E-5</v>
      </c>
    </row>
    <row r="4526" spans="1:2" x14ac:dyDescent="0.35">
      <c r="A4526" s="1">
        <v>17.66797</v>
      </c>
      <c r="B4526" s="1">
        <v>8.5046290000000005E-5</v>
      </c>
    </row>
    <row r="4527" spans="1:2" x14ac:dyDescent="0.35">
      <c r="A4527" s="1">
        <v>17.671880000000002</v>
      </c>
      <c r="B4527" s="1">
        <v>1.0374310000000001E-4</v>
      </c>
    </row>
    <row r="4528" spans="1:2" x14ac:dyDescent="0.35">
      <c r="A4528" s="1">
        <v>17.67578</v>
      </c>
      <c r="B4528" s="1">
        <v>4.665403E-5</v>
      </c>
    </row>
    <row r="4529" spans="1:2" x14ac:dyDescent="0.35">
      <c r="A4529" s="1">
        <v>17.679690000000001</v>
      </c>
      <c r="B4529" s="1">
        <v>-7.8516570000000004E-5</v>
      </c>
    </row>
    <row r="4530" spans="1:2" x14ac:dyDescent="0.35">
      <c r="A4530" s="1">
        <v>17.683589999999999</v>
      </c>
      <c r="B4530" s="1">
        <v>-1.2414840000000001E-4</v>
      </c>
    </row>
    <row r="4531" spans="1:2" x14ac:dyDescent="0.35">
      <c r="A4531" s="1">
        <v>17.6875</v>
      </c>
      <c r="B4531" s="1">
        <v>-9.8883439999999999E-5</v>
      </c>
    </row>
    <row r="4532" spans="1:2" x14ac:dyDescent="0.35">
      <c r="A4532" s="1">
        <v>17.691410000000001</v>
      </c>
      <c r="B4532" s="1">
        <v>5.1840979999999999E-5</v>
      </c>
    </row>
    <row r="4533" spans="1:2" x14ac:dyDescent="0.35">
      <c r="A4533" s="1">
        <v>17.695309999999999</v>
      </c>
      <c r="B4533" s="1">
        <v>5.7871760000000001E-5</v>
      </c>
    </row>
    <row r="4534" spans="1:2" x14ac:dyDescent="0.35">
      <c r="A4534" s="1">
        <v>17.69922</v>
      </c>
      <c r="B4534" s="1">
        <v>-2.7151929999999999E-5</v>
      </c>
    </row>
    <row r="4535" spans="1:2" x14ac:dyDescent="0.35">
      <c r="A4535" s="1">
        <v>17.703130000000002</v>
      </c>
      <c r="B4535" s="1">
        <v>-1.4353670000000001E-5</v>
      </c>
    </row>
    <row r="4536" spans="1:2" x14ac:dyDescent="0.35">
      <c r="A4536" s="1">
        <v>17.70703</v>
      </c>
      <c r="B4536" s="1">
        <v>-2.824691E-5</v>
      </c>
    </row>
    <row r="4537" spans="1:2" x14ac:dyDescent="0.35">
      <c r="A4537" s="1">
        <v>17.710940000000001</v>
      </c>
      <c r="B4537" s="1">
        <v>1.409248E-5</v>
      </c>
    </row>
    <row r="4538" spans="1:2" x14ac:dyDescent="0.35">
      <c r="A4538" s="1">
        <v>17.714839999999999</v>
      </c>
      <c r="B4538" s="1">
        <v>-5.0009300000000002E-5</v>
      </c>
    </row>
    <row r="4539" spans="1:2" x14ac:dyDescent="0.35">
      <c r="A4539" s="1">
        <v>17.71875</v>
      </c>
      <c r="B4539" s="1">
        <v>-4.6193599999999998E-5</v>
      </c>
    </row>
    <row r="4540" spans="1:2" x14ac:dyDescent="0.35">
      <c r="A4540" s="1">
        <v>17.722660000000001</v>
      </c>
      <c r="B4540" s="1">
        <v>1.0378910000000001E-5</v>
      </c>
    </row>
    <row r="4541" spans="1:2" x14ac:dyDescent="0.35">
      <c r="A4541" s="1">
        <v>17.726559999999999</v>
      </c>
      <c r="B4541" s="1">
        <v>-9.5297120000000001E-5</v>
      </c>
    </row>
    <row r="4542" spans="1:2" x14ac:dyDescent="0.35">
      <c r="A4542" s="1">
        <v>17.73047</v>
      </c>
      <c r="B4542" s="1">
        <v>-8.7744400000000006E-5</v>
      </c>
    </row>
    <row r="4543" spans="1:2" x14ac:dyDescent="0.35">
      <c r="A4543" s="1">
        <v>17.734380000000002</v>
      </c>
      <c r="B4543" s="1">
        <v>-3.6889589999999999E-5</v>
      </c>
    </row>
    <row r="4544" spans="1:2" x14ac:dyDescent="0.35">
      <c r="A4544" s="1">
        <v>17.73828</v>
      </c>
      <c r="B4544" s="1">
        <v>-4.5903950000000003E-5</v>
      </c>
    </row>
    <row r="4545" spans="1:2" x14ac:dyDescent="0.35">
      <c r="A4545" s="1">
        <v>17.742190000000001</v>
      </c>
      <c r="B4545" s="1">
        <v>1.270617E-5</v>
      </c>
    </row>
    <row r="4546" spans="1:2" x14ac:dyDescent="0.35">
      <c r="A4546" s="1">
        <v>17.746089999999999</v>
      </c>
      <c r="B4546" s="1">
        <v>-1.962768E-5</v>
      </c>
    </row>
    <row r="4547" spans="1:2" x14ac:dyDescent="0.35">
      <c r="A4547" s="1">
        <v>17.75</v>
      </c>
      <c r="B4547" s="1">
        <v>-5.1472630000000001E-5</v>
      </c>
    </row>
    <row r="4548" spans="1:2" x14ac:dyDescent="0.35">
      <c r="A4548" s="1">
        <v>17.753910000000001</v>
      </c>
      <c r="B4548" s="1">
        <v>1.2845470000000001E-4</v>
      </c>
    </row>
    <row r="4549" spans="1:2" x14ac:dyDescent="0.35">
      <c r="A4549" s="1">
        <v>17.757809999999999</v>
      </c>
      <c r="B4549" s="1">
        <v>2.2171760000000001E-4</v>
      </c>
    </row>
    <row r="4550" spans="1:2" x14ac:dyDescent="0.35">
      <c r="A4550" s="1">
        <v>17.76172</v>
      </c>
      <c r="B4550" s="1">
        <v>9.582619E-5</v>
      </c>
    </row>
    <row r="4551" spans="1:2" x14ac:dyDescent="0.35">
      <c r="A4551" s="1">
        <v>17.765630000000002</v>
      </c>
      <c r="B4551" s="1">
        <v>1.387231E-4</v>
      </c>
    </row>
    <row r="4552" spans="1:2" x14ac:dyDescent="0.35">
      <c r="A4552" s="1">
        <v>17.76953</v>
      </c>
      <c r="B4552" s="1">
        <v>1.0582669999999999E-4</v>
      </c>
    </row>
    <row r="4553" spans="1:2" x14ac:dyDescent="0.35">
      <c r="A4553" s="1">
        <v>17.773440000000001</v>
      </c>
      <c r="B4553" s="1">
        <v>-1.282438E-4</v>
      </c>
    </row>
    <row r="4554" spans="1:2" x14ac:dyDescent="0.35">
      <c r="A4554" s="1">
        <v>17.777339999999999</v>
      </c>
      <c r="B4554" s="1">
        <v>-7.5949040000000004E-5</v>
      </c>
    </row>
    <row r="4555" spans="1:2" x14ac:dyDescent="0.35">
      <c r="A4555" s="1">
        <v>17.78125</v>
      </c>
      <c r="B4555" s="1">
        <v>-2.067411E-5</v>
      </c>
    </row>
    <row r="4556" spans="1:2" x14ac:dyDescent="0.35">
      <c r="A4556" s="1">
        <v>17.785160000000001</v>
      </c>
      <c r="B4556" s="1">
        <v>3.5432950000000001E-5</v>
      </c>
    </row>
    <row r="4557" spans="1:2" x14ac:dyDescent="0.35">
      <c r="A4557" s="1">
        <v>17.789059999999999</v>
      </c>
      <c r="B4557" s="1">
        <v>1.379094E-4</v>
      </c>
    </row>
    <row r="4558" spans="1:2" x14ac:dyDescent="0.35">
      <c r="A4558" s="1">
        <v>17.79297</v>
      </c>
      <c r="B4558" s="1">
        <v>2.68087E-5</v>
      </c>
    </row>
    <row r="4559" spans="1:2" x14ac:dyDescent="0.35">
      <c r="A4559" s="1">
        <v>17.796880000000002</v>
      </c>
      <c r="B4559" s="1">
        <v>-6.2157940000000006E-5</v>
      </c>
    </row>
    <row r="4560" spans="1:2" x14ac:dyDescent="0.35">
      <c r="A4560" s="1">
        <v>17.80078</v>
      </c>
      <c r="B4560" s="1">
        <v>-8.4802679999999999E-6</v>
      </c>
    </row>
    <row r="4561" spans="1:2" x14ac:dyDescent="0.35">
      <c r="A4561" s="1">
        <v>17.804690000000001</v>
      </c>
      <c r="B4561" s="1">
        <v>3.3415440000000001E-5</v>
      </c>
    </row>
    <row r="4562" spans="1:2" x14ac:dyDescent="0.35">
      <c r="A4562" s="1">
        <v>17.808589999999999</v>
      </c>
      <c r="B4562" s="1">
        <v>-6.1675740000000006E-5</v>
      </c>
    </row>
    <row r="4563" spans="1:2" x14ac:dyDescent="0.35">
      <c r="A4563" s="1">
        <v>17.8125</v>
      </c>
      <c r="B4563" s="1">
        <v>-2.794721E-5</v>
      </c>
    </row>
    <row r="4564" spans="1:2" x14ac:dyDescent="0.35">
      <c r="A4564" s="1">
        <v>17.816410000000001</v>
      </c>
      <c r="B4564" s="1">
        <v>3.7370100000000003E-5</v>
      </c>
    </row>
    <row r="4565" spans="1:2" x14ac:dyDescent="0.35">
      <c r="A4565" s="1">
        <v>17.820309999999999</v>
      </c>
      <c r="B4565" s="1">
        <v>5.1484350000000001E-5</v>
      </c>
    </row>
    <row r="4566" spans="1:2" x14ac:dyDescent="0.35">
      <c r="A4566" s="1">
        <v>17.82422</v>
      </c>
      <c r="B4566" s="1">
        <v>6.9313839999999996E-5</v>
      </c>
    </row>
    <row r="4567" spans="1:2" x14ac:dyDescent="0.35">
      <c r="A4567" s="1">
        <v>17.828130000000002</v>
      </c>
      <c r="B4567" s="1">
        <v>2.3955709999999999E-5</v>
      </c>
    </row>
    <row r="4568" spans="1:2" x14ac:dyDescent="0.35">
      <c r="A4568" s="1">
        <v>17.83203</v>
      </c>
      <c r="B4568" s="1">
        <v>8.1040549999999994E-5</v>
      </c>
    </row>
    <row r="4569" spans="1:2" x14ac:dyDescent="0.35">
      <c r="A4569" s="1">
        <v>17.835940000000001</v>
      </c>
      <c r="B4569" s="1">
        <v>7.6632150000000005E-5</v>
      </c>
    </row>
    <row r="4570" spans="1:2" x14ac:dyDescent="0.35">
      <c r="A4570" s="1">
        <v>17.839839999999999</v>
      </c>
      <c r="B4570" s="1">
        <v>1.2115819999999999E-4</v>
      </c>
    </row>
    <row r="4571" spans="1:2" x14ac:dyDescent="0.35">
      <c r="A4571" s="1">
        <v>17.84375</v>
      </c>
      <c r="B4571" s="1">
        <v>8.4305410000000002E-5</v>
      </c>
    </row>
    <row r="4572" spans="1:2" x14ac:dyDescent="0.35">
      <c r="A4572" s="1">
        <v>17.847660000000001</v>
      </c>
      <c r="B4572" s="1">
        <v>2.889988E-5</v>
      </c>
    </row>
    <row r="4573" spans="1:2" x14ac:dyDescent="0.35">
      <c r="A4573" s="1">
        <v>17.851559999999999</v>
      </c>
      <c r="B4573" s="1">
        <v>6.6512760000000002E-5</v>
      </c>
    </row>
    <row r="4574" spans="1:2" x14ac:dyDescent="0.35">
      <c r="A4574" s="1">
        <v>17.85547</v>
      </c>
      <c r="B4574" s="1">
        <v>-1.377939E-6</v>
      </c>
    </row>
    <row r="4575" spans="1:2" x14ac:dyDescent="0.35">
      <c r="A4575" s="1">
        <v>17.859380000000002</v>
      </c>
      <c r="B4575" s="1">
        <v>1.2131219999999999E-4</v>
      </c>
    </row>
    <row r="4576" spans="1:2" x14ac:dyDescent="0.35">
      <c r="A4576" s="1">
        <v>17.86328</v>
      </c>
      <c r="B4576" s="1">
        <v>1.185061E-4</v>
      </c>
    </row>
    <row r="4577" spans="1:2" x14ac:dyDescent="0.35">
      <c r="A4577" s="1">
        <v>17.867190000000001</v>
      </c>
      <c r="B4577" s="1">
        <v>-4.2346089999999997E-5</v>
      </c>
    </row>
    <row r="4578" spans="1:2" x14ac:dyDescent="0.35">
      <c r="A4578" s="1">
        <v>17.871089999999999</v>
      </c>
      <c r="B4578" s="1">
        <v>2.9022109999999999E-5</v>
      </c>
    </row>
    <row r="4579" spans="1:2" x14ac:dyDescent="0.35">
      <c r="A4579" s="1">
        <v>17.875</v>
      </c>
      <c r="B4579" s="1">
        <v>2.4916750000000002E-5</v>
      </c>
    </row>
    <row r="4580" spans="1:2" x14ac:dyDescent="0.35">
      <c r="A4580" s="1">
        <v>17.878910000000001</v>
      </c>
      <c r="B4580" s="1">
        <v>-1.043098E-4</v>
      </c>
    </row>
    <row r="4581" spans="1:2" x14ac:dyDescent="0.35">
      <c r="A4581" s="1">
        <v>17.882809999999999</v>
      </c>
      <c r="B4581" s="1">
        <v>-9.0500279999999997E-5</v>
      </c>
    </row>
    <row r="4582" spans="1:2" x14ac:dyDescent="0.35">
      <c r="A4582" s="1">
        <v>17.88672</v>
      </c>
      <c r="B4582" s="1">
        <v>-1.204885E-4</v>
      </c>
    </row>
    <row r="4583" spans="1:2" x14ac:dyDescent="0.35">
      <c r="A4583" s="1">
        <v>17.890630000000002</v>
      </c>
      <c r="B4583" s="1">
        <v>-2.5114319999999999E-5</v>
      </c>
    </row>
    <row r="4584" spans="1:2" x14ac:dyDescent="0.35">
      <c r="A4584" s="1">
        <v>17.89453</v>
      </c>
      <c r="B4584" s="1">
        <v>4.6275639999999997E-5</v>
      </c>
    </row>
    <row r="4585" spans="1:2" x14ac:dyDescent="0.35">
      <c r="A4585" s="1">
        <v>17.898440000000001</v>
      </c>
      <c r="B4585" s="1">
        <v>-1.5055360000000001E-4</v>
      </c>
    </row>
    <row r="4586" spans="1:2" x14ac:dyDescent="0.35">
      <c r="A4586" s="1">
        <v>17.902339999999999</v>
      </c>
      <c r="B4586" s="1">
        <v>-3.5427930000000002E-5</v>
      </c>
    </row>
    <row r="4587" spans="1:2" x14ac:dyDescent="0.35">
      <c r="A4587" s="1">
        <v>17.90625</v>
      </c>
      <c r="B4587" s="1">
        <v>1.315923E-4</v>
      </c>
    </row>
    <row r="4588" spans="1:2" x14ac:dyDescent="0.35">
      <c r="A4588" s="1">
        <v>17.910160000000001</v>
      </c>
      <c r="B4588" s="1">
        <v>2.6986170000000001E-5</v>
      </c>
    </row>
    <row r="4589" spans="1:2" x14ac:dyDescent="0.35">
      <c r="A4589" s="1">
        <v>17.914059999999999</v>
      </c>
      <c r="B4589" s="1">
        <v>2.581584E-5</v>
      </c>
    </row>
    <row r="4590" spans="1:2" x14ac:dyDescent="0.35">
      <c r="A4590" s="1">
        <v>17.91797</v>
      </c>
      <c r="B4590" s="1">
        <v>7.1230900000000003E-5</v>
      </c>
    </row>
    <row r="4591" spans="1:2" x14ac:dyDescent="0.35">
      <c r="A4591" s="1">
        <v>17.921880000000002</v>
      </c>
      <c r="B4591" s="1">
        <v>-4.3718999999999999E-5</v>
      </c>
    </row>
    <row r="4592" spans="1:2" x14ac:dyDescent="0.35">
      <c r="A4592" s="1">
        <v>17.92578</v>
      </c>
      <c r="B4592" s="1">
        <v>-1.758337E-5</v>
      </c>
    </row>
    <row r="4593" spans="1:2" x14ac:dyDescent="0.35">
      <c r="A4593" s="1">
        <v>17.929690000000001</v>
      </c>
      <c r="B4593" s="1">
        <v>7.3740660000000001E-5</v>
      </c>
    </row>
    <row r="4594" spans="1:2" x14ac:dyDescent="0.35">
      <c r="A4594" s="1">
        <v>17.933589999999999</v>
      </c>
      <c r="B4594" s="1">
        <v>-2.9372030000000001E-5</v>
      </c>
    </row>
    <row r="4595" spans="1:2" x14ac:dyDescent="0.35">
      <c r="A4595" s="1">
        <v>17.9375</v>
      </c>
      <c r="B4595" s="1">
        <v>-5.3836719999999999E-6</v>
      </c>
    </row>
    <row r="4596" spans="1:2" x14ac:dyDescent="0.35">
      <c r="A4596" s="1">
        <v>17.941410000000001</v>
      </c>
      <c r="B4596" s="1">
        <v>7.9927989999999997E-5</v>
      </c>
    </row>
    <row r="4597" spans="1:2" x14ac:dyDescent="0.35">
      <c r="A4597" s="1">
        <v>17.945309999999999</v>
      </c>
      <c r="B4597" s="1">
        <v>-4.2443199999999999E-6</v>
      </c>
    </row>
    <row r="4598" spans="1:2" x14ac:dyDescent="0.35">
      <c r="A4598" s="1">
        <v>17.94922</v>
      </c>
      <c r="B4598" s="1">
        <v>-2.8024230000000001E-5</v>
      </c>
    </row>
    <row r="4599" spans="1:2" x14ac:dyDescent="0.35">
      <c r="A4599" s="1">
        <v>17.953130000000002</v>
      </c>
      <c r="B4599" s="1">
        <v>-7.8923420000000005E-5</v>
      </c>
    </row>
    <row r="4600" spans="1:2" x14ac:dyDescent="0.35">
      <c r="A4600" s="1">
        <v>17.95703</v>
      </c>
      <c r="B4600" s="1">
        <v>-8.0474649999999994E-5</v>
      </c>
    </row>
    <row r="4601" spans="1:2" x14ac:dyDescent="0.35">
      <c r="A4601" s="1">
        <v>17.960940000000001</v>
      </c>
      <c r="B4601" s="1">
        <v>-1.886588E-5</v>
      </c>
    </row>
    <row r="4602" spans="1:2" x14ac:dyDescent="0.35">
      <c r="A4602" s="1">
        <v>17.964839999999999</v>
      </c>
      <c r="B4602" s="1">
        <v>-1.5804099999999999E-4</v>
      </c>
    </row>
    <row r="4603" spans="1:2" x14ac:dyDescent="0.35">
      <c r="A4603" s="1">
        <v>17.96875</v>
      </c>
      <c r="B4603" s="1">
        <v>-1.042696E-4</v>
      </c>
    </row>
    <row r="4604" spans="1:2" x14ac:dyDescent="0.35">
      <c r="A4604" s="1">
        <v>17.972660000000001</v>
      </c>
      <c r="B4604" s="1">
        <v>-6.7260329999999999E-5</v>
      </c>
    </row>
    <row r="4605" spans="1:2" x14ac:dyDescent="0.35">
      <c r="A4605" s="1">
        <v>17.976559999999999</v>
      </c>
      <c r="B4605" s="1">
        <v>-1.0257780000000001E-4</v>
      </c>
    </row>
    <row r="4606" spans="1:2" x14ac:dyDescent="0.35">
      <c r="A4606" s="1">
        <v>17.98047</v>
      </c>
      <c r="B4606" s="1">
        <v>7.8079569999999995E-5</v>
      </c>
    </row>
    <row r="4607" spans="1:2" x14ac:dyDescent="0.35">
      <c r="A4607" s="1">
        <v>17.984380000000002</v>
      </c>
      <c r="B4607" s="1">
        <v>1.176212E-4</v>
      </c>
    </row>
    <row r="4608" spans="1:2" x14ac:dyDescent="0.35">
      <c r="A4608" s="1">
        <v>17.98828</v>
      </c>
      <c r="B4608" s="1">
        <v>9.0636730000000001E-5</v>
      </c>
    </row>
    <row r="4609" spans="1:2" x14ac:dyDescent="0.35">
      <c r="A4609" s="1">
        <v>17.992190000000001</v>
      </c>
      <c r="B4609" s="1">
        <v>1.027502E-4</v>
      </c>
    </row>
    <row r="4610" spans="1:2" x14ac:dyDescent="0.35">
      <c r="A4610" s="1">
        <v>17.996089999999999</v>
      </c>
      <c r="B4610" s="1">
        <v>2.446804E-5</v>
      </c>
    </row>
    <row r="4611" spans="1:2" x14ac:dyDescent="0.35">
      <c r="A4611" s="1">
        <v>18</v>
      </c>
      <c r="B4611" s="1">
        <v>-5.3285049999999999E-5</v>
      </c>
    </row>
    <row r="4612" spans="1:2" x14ac:dyDescent="0.35">
      <c r="A4612" s="1">
        <v>18.003910000000001</v>
      </c>
      <c r="B4612" s="1">
        <v>-3.4320389999999997E-5</v>
      </c>
    </row>
    <row r="4613" spans="1:2" x14ac:dyDescent="0.35">
      <c r="A4613" s="1">
        <v>18.007809999999999</v>
      </c>
      <c r="B4613" s="1">
        <v>1.333487E-5</v>
      </c>
    </row>
    <row r="4614" spans="1:2" x14ac:dyDescent="0.35">
      <c r="A4614" s="1">
        <v>18.01172</v>
      </c>
      <c r="B4614" s="1">
        <v>6.1345069999999994E-5</v>
      </c>
    </row>
    <row r="4615" spans="1:2" x14ac:dyDescent="0.35">
      <c r="A4615" s="1">
        <v>18.015630000000002</v>
      </c>
      <c r="B4615" s="1">
        <v>3.572847E-5</v>
      </c>
    </row>
    <row r="4616" spans="1:2" x14ac:dyDescent="0.35">
      <c r="A4616" s="1">
        <v>18.01953</v>
      </c>
      <c r="B4616" s="1">
        <v>1.6644099999999999E-5</v>
      </c>
    </row>
    <row r="4617" spans="1:2" x14ac:dyDescent="0.35">
      <c r="A4617" s="1">
        <v>18.023440000000001</v>
      </c>
      <c r="B4617" s="1">
        <v>8.1234770000000002E-5</v>
      </c>
    </row>
    <row r="4618" spans="1:2" x14ac:dyDescent="0.35">
      <c r="A4618" s="1">
        <v>18.027339999999999</v>
      </c>
      <c r="B4618" s="1">
        <v>7.8238629999999995E-5</v>
      </c>
    </row>
    <row r="4619" spans="1:2" x14ac:dyDescent="0.35">
      <c r="A4619" s="1">
        <v>18.03125</v>
      </c>
      <c r="B4619" s="1">
        <v>6.5652169999999999E-5</v>
      </c>
    </row>
    <row r="4620" spans="1:2" x14ac:dyDescent="0.35">
      <c r="A4620" s="1">
        <v>18.035160000000001</v>
      </c>
      <c r="B4620" s="1">
        <v>1.028641E-4</v>
      </c>
    </row>
    <row r="4621" spans="1:2" x14ac:dyDescent="0.35">
      <c r="A4621" s="1">
        <v>18.039059999999999</v>
      </c>
      <c r="B4621" s="1">
        <v>1.6684149999999999E-4</v>
      </c>
    </row>
    <row r="4622" spans="1:2" x14ac:dyDescent="0.35">
      <c r="A4622" s="1">
        <v>18.04297</v>
      </c>
      <c r="B4622" s="1">
        <v>1.230681E-4</v>
      </c>
    </row>
    <row r="4623" spans="1:2" x14ac:dyDescent="0.35">
      <c r="A4623" s="1">
        <v>18.046880000000002</v>
      </c>
      <c r="B4623" s="1">
        <v>2.2360320000000001E-5</v>
      </c>
    </row>
    <row r="4624" spans="1:2" x14ac:dyDescent="0.35">
      <c r="A4624" s="1">
        <v>18.05078</v>
      </c>
      <c r="B4624" s="1">
        <v>5.6754169999999997E-6</v>
      </c>
    </row>
    <row r="4625" spans="1:2" x14ac:dyDescent="0.35">
      <c r="A4625" s="1">
        <v>18.054690000000001</v>
      </c>
      <c r="B4625" s="1">
        <v>6.8168000000000002E-5</v>
      </c>
    </row>
    <row r="4626" spans="1:2" x14ac:dyDescent="0.35">
      <c r="A4626" s="1">
        <v>18.058589999999999</v>
      </c>
      <c r="B4626" s="1">
        <v>7.8212679999999996E-5</v>
      </c>
    </row>
    <row r="4627" spans="1:2" x14ac:dyDescent="0.35">
      <c r="A4627" s="1">
        <v>18.0625</v>
      </c>
      <c r="B4627" s="1">
        <v>-1.961271E-5</v>
      </c>
    </row>
    <row r="4628" spans="1:2" x14ac:dyDescent="0.35">
      <c r="A4628" s="1">
        <v>18.066410000000001</v>
      </c>
      <c r="B4628" s="1">
        <v>-1.1625290000000001E-4</v>
      </c>
    </row>
    <row r="4629" spans="1:2" x14ac:dyDescent="0.35">
      <c r="A4629" s="1">
        <v>18.070309999999999</v>
      </c>
      <c r="B4629" s="1">
        <v>-1.213493E-4</v>
      </c>
    </row>
    <row r="4630" spans="1:2" x14ac:dyDescent="0.35">
      <c r="A4630" s="1">
        <v>18.07422</v>
      </c>
      <c r="B4630" s="1">
        <v>-7.6698079999999995E-5</v>
      </c>
    </row>
    <row r="4631" spans="1:2" x14ac:dyDescent="0.35">
      <c r="A4631" s="1">
        <v>18.078130000000002</v>
      </c>
      <c r="B4631" s="1">
        <v>-1.4556399999999999E-4</v>
      </c>
    </row>
    <row r="4632" spans="1:2" x14ac:dyDescent="0.35">
      <c r="A4632" s="1">
        <v>18.08203</v>
      </c>
      <c r="B4632" s="1">
        <v>-1.115917E-4</v>
      </c>
    </row>
    <row r="4633" spans="1:2" x14ac:dyDescent="0.35">
      <c r="A4633" s="1">
        <v>18.085940000000001</v>
      </c>
      <c r="B4633" s="1">
        <v>-1.090083E-4</v>
      </c>
    </row>
    <row r="4634" spans="1:2" x14ac:dyDescent="0.35">
      <c r="A4634" s="1">
        <v>18.089839999999999</v>
      </c>
      <c r="B4634" s="1">
        <v>-7.7417809999999997E-5</v>
      </c>
    </row>
    <row r="4635" spans="1:2" x14ac:dyDescent="0.35">
      <c r="A4635" s="1">
        <v>18.09375</v>
      </c>
      <c r="B4635" s="1">
        <v>8.6808060000000004E-5</v>
      </c>
    </row>
    <row r="4636" spans="1:2" x14ac:dyDescent="0.35">
      <c r="A4636" s="1">
        <v>18.097660000000001</v>
      </c>
      <c r="B4636" s="1">
        <v>-7.954542E-5</v>
      </c>
    </row>
    <row r="4637" spans="1:2" x14ac:dyDescent="0.35">
      <c r="A4637" s="1">
        <v>18.101559999999999</v>
      </c>
      <c r="B4637" s="1">
        <v>-9.3528230000000006E-5</v>
      </c>
    </row>
    <row r="4638" spans="1:2" x14ac:dyDescent="0.35">
      <c r="A4638" s="1">
        <v>18.10547</v>
      </c>
      <c r="B4638" s="1">
        <v>8.8941519999999997E-5</v>
      </c>
    </row>
    <row r="4639" spans="1:2" x14ac:dyDescent="0.35">
      <c r="A4639" s="1">
        <v>18.109380000000002</v>
      </c>
      <c r="B4639" s="1">
        <v>1.7601369999999998E-5</v>
      </c>
    </row>
    <row r="4640" spans="1:2" x14ac:dyDescent="0.35">
      <c r="A4640" s="1">
        <v>18.11328</v>
      </c>
      <c r="B4640" s="1">
        <v>4.3143889999999998E-5</v>
      </c>
    </row>
    <row r="4641" spans="1:2" x14ac:dyDescent="0.35">
      <c r="A4641" s="1">
        <v>18.117190000000001</v>
      </c>
      <c r="B4641" s="1">
        <v>6.6011309999999997E-5</v>
      </c>
    </row>
    <row r="4642" spans="1:2" x14ac:dyDescent="0.35">
      <c r="A4642" s="1">
        <v>18.121089999999999</v>
      </c>
      <c r="B4642" s="1">
        <v>1.1614530000000001E-5</v>
      </c>
    </row>
    <row r="4643" spans="1:2" x14ac:dyDescent="0.35">
      <c r="A4643" s="1">
        <v>18.125</v>
      </c>
      <c r="B4643" s="1">
        <v>2.899113E-5</v>
      </c>
    </row>
    <row r="4644" spans="1:2" x14ac:dyDescent="0.35">
      <c r="A4644" s="1">
        <v>18.128910000000001</v>
      </c>
      <c r="B4644" s="1">
        <v>-2.197503E-6</v>
      </c>
    </row>
    <row r="4645" spans="1:2" x14ac:dyDescent="0.35">
      <c r="A4645" s="1">
        <v>18.132809999999999</v>
      </c>
      <c r="B4645" s="1">
        <v>-1.5636169999999999E-5</v>
      </c>
    </row>
    <row r="4646" spans="1:2" x14ac:dyDescent="0.35">
      <c r="A4646" s="1">
        <v>18.13672</v>
      </c>
      <c r="B4646" s="1">
        <v>5.1732979999999999E-5</v>
      </c>
    </row>
    <row r="4647" spans="1:2" x14ac:dyDescent="0.35">
      <c r="A4647" s="1">
        <v>18.140630000000002</v>
      </c>
      <c r="B4647" s="1">
        <v>3.5432119999999997E-5</v>
      </c>
    </row>
    <row r="4648" spans="1:2" x14ac:dyDescent="0.35">
      <c r="A4648" s="1">
        <v>18.14453</v>
      </c>
      <c r="B4648" s="1">
        <v>1.2876109999999999E-5</v>
      </c>
    </row>
    <row r="4649" spans="1:2" x14ac:dyDescent="0.35">
      <c r="A4649" s="1">
        <v>18.148440000000001</v>
      </c>
      <c r="B4649" s="1">
        <v>-1.5681380000000001E-5</v>
      </c>
    </row>
    <row r="4650" spans="1:2" x14ac:dyDescent="0.35">
      <c r="A4650" s="1">
        <v>18.152339999999999</v>
      </c>
      <c r="B4650" s="1">
        <v>-9.7360669999999996E-5</v>
      </c>
    </row>
    <row r="4651" spans="1:2" x14ac:dyDescent="0.35">
      <c r="A4651" s="1">
        <v>18.15625</v>
      </c>
      <c r="B4651" s="1">
        <v>-7.6464729999999999E-6</v>
      </c>
    </row>
    <row r="4652" spans="1:2" x14ac:dyDescent="0.35">
      <c r="A4652" s="1">
        <v>18.160160000000001</v>
      </c>
      <c r="B4652" s="1">
        <v>-5.1969060000000001E-5</v>
      </c>
    </row>
    <row r="4653" spans="1:2" x14ac:dyDescent="0.35">
      <c r="A4653" s="1">
        <v>18.164059999999999</v>
      </c>
      <c r="B4653" s="1">
        <v>-2.2908439999999998E-5</v>
      </c>
    </row>
    <row r="4654" spans="1:2" x14ac:dyDescent="0.35">
      <c r="A4654" s="1">
        <v>18.16797</v>
      </c>
      <c r="B4654" s="1">
        <v>-3.7197650000000001E-5</v>
      </c>
    </row>
    <row r="4655" spans="1:2" x14ac:dyDescent="0.35">
      <c r="A4655" s="1">
        <v>18.171880000000002</v>
      </c>
      <c r="B4655" s="1">
        <v>-2.0502660000000001E-4</v>
      </c>
    </row>
    <row r="4656" spans="1:2" x14ac:dyDescent="0.35">
      <c r="A4656" s="1">
        <v>18.17578</v>
      </c>
      <c r="B4656" s="1">
        <v>-8.9517469999999996E-5</v>
      </c>
    </row>
    <row r="4657" spans="1:2" x14ac:dyDescent="0.35">
      <c r="A4657" s="1">
        <v>18.179690000000001</v>
      </c>
      <c r="B4657" s="1">
        <v>-6.2969959999999999E-5</v>
      </c>
    </row>
    <row r="4658" spans="1:2" x14ac:dyDescent="0.35">
      <c r="A4658" s="1">
        <v>18.183589999999999</v>
      </c>
      <c r="B4658" s="1">
        <v>-1.8696770000000002E-5</v>
      </c>
    </row>
    <row r="4659" spans="1:2" x14ac:dyDescent="0.35">
      <c r="A4659" s="1">
        <v>18.1875</v>
      </c>
      <c r="B4659" s="1">
        <v>-2.982074E-5</v>
      </c>
    </row>
    <row r="4660" spans="1:2" x14ac:dyDescent="0.35">
      <c r="A4660" s="1">
        <v>18.191410000000001</v>
      </c>
      <c r="B4660" s="1">
        <v>-1.5991120000000001E-5</v>
      </c>
    </row>
    <row r="4661" spans="1:2" x14ac:dyDescent="0.35">
      <c r="A4661" s="1">
        <v>18.195309999999999</v>
      </c>
      <c r="B4661" s="1">
        <v>8.7761149999999999E-5</v>
      </c>
    </row>
    <row r="4662" spans="1:2" x14ac:dyDescent="0.35">
      <c r="A4662" s="1">
        <v>18.19922</v>
      </c>
      <c r="B4662" s="1">
        <v>3.7197650000000001E-5</v>
      </c>
    </row>
    <row r="4663" spans="1:2" x14ac:dyDescent="0.35">
      <c r="A4663" s="1">
        <v>18.203130000000002</v>
      </c>
      <c r="B4663" s="1">
        <v>-3.6271769999999998E-5</v>
      </c>
    </row>
    <row r="4664" spans="1:2" x14ac:dyDescent="0.35">
      <c r="A4664" s="1">
        <v>18.20703</v>
      </c>
      <c r="B4664" s="1">
        <v>-1.3842840000000001E-4</v>
      </c>
    </row>
    <row r="4665" spans="1:2" x14ac:dyDescent="0.35">
      <c r="A4665" s="1">
        <v>18.210940000000001</v>
      </c>
      <c r="B4665" s="1">
        <v>-6.9295429999999996E-5</v>
      </c>
    </row>
    <row r="4666" spans="1:2" x14ac:dyDescent="0.35">
      <c r="A4666" s="1">
        <v>18.214839999999999</v>
      </c>
      <c r="B4666" s="1">
        <v>-5.8281959999999999E-5</v>
      </c>
    </row>
    <row r="4667" spans="1:2" x14ac:dyDescent="0.35">
      <c r="A4667" s="1">
        <v>18.21875</v>
      </c>
      <c r="B4667" s="1">
        <v>-1.143974E-4</v>
      </c>
    </row>
    <row r="4668" spans="1:2" x14ac:dyDescent="0.35">
      <c r="A4668" s="1">
        <v>18.222660000000001</v>
      </c>
      <c r="B4668" s="1">
        <v>-3.90963E-5</v>
      </c>
    </row>
    <row r="4669" spans="1:2" x14ac:dyDescent="0.35">
      <c r="A4669" s="1">
        <v>18.226559999999999</v>
      </c>
      <c r="B4669" s="1">
        <v>8.0493899999999999E-5</v>
      </c>
    </row>
    <row r="4670" spans="1:2" x14ac:dyDescent="0.35">
      <c r="A4670" s="1">
        <v>18.23047</v>
      </c>
      <c r="B4670" s="1">
        <v>1.4137519999999999E-4</v>
      </c>
    </row>
    <row r="4671" spans="1:2" x14ac:dyDescent="0.35">
      <c r="A4671" s="1">
        <v>18.234380000000002</v>
      </c>
      <c r="B4671" s="1">
        <v>6.8458279999999993E-5</v>
      </c>
    </row>
    <row r="4672" spans="1:2" x14ac:dyDescent="0.35">
      <c r="A4672" s="1">
        <v>18.23828</v>
      </c>
      <c r="B4672" s="1">
        <v>8.2575879999999995E-5</v>
      </c>
    </row>
    <row r="4673" spans="1:2" x14ac:dyDescent="0.35">
      <c r="A4673" s="1">
        <v>18.242190000000001</v>
      </c>
      <c r="B4673" s="1">
        <v>8.5590430000000002E-5</v>
      </c>
    </row>
    <row r="4674" spans="1:2" x14ac:dyDescent="0.35">
      <c r="A4674" s="1">
        <v>18.246089999999999</v>
      </c>
      <c r="B4674" s="1">
        <v>7.6764420000000001E-5</v>
      </c>
    </row>
    <row r="4675" spans="1:2" x14ac:dyDescent="0.35">
      <c r="A4675" s="1">
        <v>18.25</v>
      </c>
      <c r="B4675" s="1">
        <v>-7.5142040000000001E-6</v>
      </c>
    </row>
    <row r="4676" spans="1:2" x14ac:dyDescent="0.35">
      <c r="A4676" s="1">
        <v>18.253910000000001</v>
      </c>
      <c r="B4676" s="1">
        <v>-2.273348E-5</v>
      </c>
    </row>
    <row r="4677" spans="1:2" x14ac:dyDescent="0.35">
      <c r="A4677" s="1">
        <v>18.257809999999999</v>
      </c>
      <c r="B4677" s="1">
        <v>-2.7831689999999999E-5</v>
      </c>
    </row>
    <row r="4678" spans="1:2" x14ac:dyDescent="0.35">
      <c r="A4678" s="1">
        <v>18.26172</v>
      </c>
      <c r="B4678" s="1">
        <v>-1.5737800000000001E-4</v>
      </c>
    </row>
    <row r="4679" spans="1:2" x14ac:dyDescent="0.35">
      <c r="A4679" s="1">
        <v>18.265630000000002</v>
      </c>
      <c r="B4679" s="1">
        <v>-2.8004140000000001E-5</v>
      </c>
    </row>
    <row r="4680" spans="1:2" x14ac:dyDescent="0.35">
      <c r="A4680" s="1">
        <v>18.26953</v>
      </c>
      <c r="B4680" s="1">
        <v>-3.6055789999999999E-6</v>
      </c>
    </row>
    <row r="4681" spans="1:2" x14ac:dyDescent="0.35">
      <c r="A4681" s="1">
        <v>18.273440000000001</v>
      </c>
      <c r="B4681" s="1">
        <v>2.8466240000000001E-5</v>
      </c>
    </row>
    <row r="4682" spans="1:2" x14ac:dyDescent="0.35">
      <c r="A4682" s="1">
        <v>18.277339999999999</v>
      </c>
      <c r="B4682" s="1">
        <v>3.9271260000000002E-5</v>
      </c>
    </row>
    <row r="4683" spans="1:2" x14ac:dyDescent="0.35">
      <c r="A4683" s="1">
        <v>18.28125</v>
      </c>
      <c r="B4683" s="1">
        <v>-2.0046250000000001E-5</v>
      </c>
    </row>
    <row r="4684" spans="1:2" x14ac:dyDescent="0.35">
      <c r="A4684" s="1">
        <v>18.285160000000001</v>
      </c>
      <c r="B4684" s="1">
        <v>4.9246660000000001E-5</v>
      </c>
    </row>
    <row r="4685" spans="1:2" x14ac:dyDescent="0.35">
      <c r="A4685" s="1">
        <v>18.289059999999999</v>
      </c>
      <c r="B4685" s="1">
        <v>-1.71422E-5</v>
      </c>
    </row>
    <row r="4686" spans="1:2" x14ac:dyDescent="0.35">
      <c r="A4686" s="1">
        <v>18.29297</v>
      </c>
      <c r="B4686" s="1">
        <v>-3.5925189999999999E-5</v>
      </c>
    </row>
    <row r="4687" spans="1:2" x14ac:dyDescent="0.35">
      <c r="A4687" s="1">
        <v>18.296880000000002</v>
      </c>
      <c r="B4687" s="1">
        <v>2.572711E-5</v>
      </c>
    </row>
    <row r="4688" spans="1:2" x14ac:dyDescent="0.35">
      <c r="A4688" s="1">
        <v>18.30078</v>
      </c>
      <c r="B4688" s="1">
        <v>3.3079739999999997E-5</v>
      </c>
    </row>
    <row r="4689" spans="1:2" x14ac:dyDescent="0.35">
      <c r="A4689" s="1">
        <v>18.304690000000001</v>
      </c>
      <c r="B4689" s="1">
        <v>4.514717E-6</v>
      </c>
    </row>
    <row r="4690" spans="1:2" x14ac:dyDescent="0.35">
      <c r="A4690" s="1">
        <v>18.308589999999999</v>
      </c>
      <c r="B4690" s="1">
        <v>5.999978E-5</v>
      </c>
    </row>
    <row r="4691" spans="1:2" x14ac:dyDescent="0.35">
      <c r="A4691" s="1">
        <v>18.3125</v>
      </c>
      <c r="B4691" s="1">
        <v>3.1742819999999998E-5</v>
      </c>
    </row>
    <row r="4692" spans="1:2" x14ac:dyDescent="0.35">
      <c r="A4692" s="1">
        <v>18.316410000000001</v>
      </c>
      <c r="B4692" s="1">
        <v>-2.9886040000000001E-5</v>
      </c>
    </row>
    <row r="4693" spans="1:2" x14ac:dyDescent="0.35">
      <c r="A4693" s="1">
        <v>18.320309999999999</v>
      </c>
      <c r="B4693" s="1">
        <v>3.7319880000000001E-6</v>
      </c>
    </row>
    <row r="4694" spans="1:2" x14ac:dyDescent="0.35">
      <c r="A4694" s="1">
        <v>18.32422</v>
      </c>
      <c r="B4694" s="1">
        <v>-3.0991070000000001E-6</v>
      </c>
    </row>
    <row r="4695" spans="1:2" x14ac:dyDescent="0.35">
      <c r="A4695" s="1">
        <v>18.328130000000002</v>
      </c>
      <c r="B4695" s="1">
        <v>-1.9158879999999999E-5</v>
      </c>
    </row>
    <row r="4696" spans="1:2" x14ac:dyDescent="0.35">
      <c r="A4696" s="1">
        <v>18.33203</v>
      </c>
      <c r="B4696" s="1">
        <v>2.5633350000000001E-5</v>
      </c>
    </row>
    <row r="4697" spans="1:2" x14ac:dyDescent="0.35">
      <c r="A4697" s="1">
        <v>18.335940000000001</v>
      </c>
      <c r="B4697" s="1">
        <v>8.2150610000000007E-5</v>
      </c>
    </row>
    <row r="4698" spans="1:2" x14ac:dyDescent="0.35">
      <c r="A4698" s="1">
        <v>18.339839999999999</v>
      </c>
      <c r="B4698" s="1">
        <v>-9.5717360000000003E-5</v>
      </c>
    </row>
    <row r="4699" spans="1:2" x14ac:dyDescent="0.35">
      <c r="A4699" s="1">
        <v>18.34375</v>
      </c>
      <c r="B4699" s="1">
        <v>-1.90318E-4</v>
      </c>
    </row>
    <row r="4700" spans="1:2" x14ac:dyDescent="0.35">
      <c r="A4700" s="1">
        <v>18.347660000000001</v>
      </c>
      <c r="B4700" s="1">
        <v>-8.4154730000000005E-5</v>
      </c>
    </row>
    <row r="4701" spans="1:2" x14ac:dyDescent="0.35">
      <c r="A4701" s="1">
        <v>18.351559999999999</v>
      </c>
      <c r="B4701" s="1">
        <v>-8.6731459999999999E-5</v>
      </c>
    </row>
    <row r="4702" spans="1:2" x14ac:dyDescent="0.35">
      <c r="A4702" s="1">
        <v>18.35547</v>
      </c>
      <c r="B4702" s="1">
        <v>-8.9835589999999997E-5</v>
      </c>
    </row>
    <row r="4703" spans="1:2" x14ac:dyDescent="0.35">
      <c r="A4703" s="1">
        <v>18.359380000000002</v>
      </c>
      <c r="B4703" s="1">
        <v>-1.9848679999999998E-6</v>
      </c>
    </row>
    <row r="4704" spans="1:2" x14ac:dyDescent="0.35">
      <c r="A4704" s="1">
        <v>18.36328</v>
      </c>
      <c r="B4704" s="1">
        <v>4.4652420000000001E-5</v>
      </c>
    </row>
    <row r="4705" spans="1:2" x14ac:dyDescent="0.35">
      <c r="A4705" s="1">
        <v>18.367190000000001</v>
      </c>
      <c r="B4705" s="1">
        <v>-1.8762069999999999E-5</v>
      </c>
    </row>
    <row r="4706" spans="1:2" x14ac:dyDescent="0.35">
      <c r="A4706" s="1">
        <v>18.371089999999999</v>
      </c>
      <c r="B4706" s="1">
        <v>3.073825E-5</v>
      </c>
    </row>
    <row r="4707" spans="1:2" x14ac:dyDescent="0.35">
      <c r="A4707" s="1">
        <v>18.375</v>
      </c>
      <c r="B4707" s="1">
        <v>7.7382230000000001E-5</v>
      </c>
    </row>
    <row r="4708" spans="1:2" x14ac:dyDescent="0.35">
      <c r="A4708" s="1">
        <v>18.378910000000001</v>
      </c>
      <c r="B4708" s="1">
        <v>4.2048900000000003E-5</v>
      </c>
    </row>
    <row r="4709" spans="1:2" x14ac:dyDescent="0.35">
      <c r="A4709" s="1">
        <v>18.382809999999999</v>
      </c>
      <c r="B4709" s="1">
        <v>1.6313840000000001E-4</v>
      </c>
    </row>
    <row r="4710" spans="1:2" x14ac:dyDescent="0.35">
      <c r="A4710" s="1">
        <v>18.38672</v>
      </c>
      <c r="B4710" s="1">
        <v>1.106629E-4</v>
      </c>
    </row>
    <row r="4711" spans="1:2" x14ac:dyDescent="0.35">
      <c r="A4711" s="1">
        <v>18.390630000000002</v>
      </c>
      <c r="B4711" s="1">
        <v>-4.8194370000000004E-6</v>
      </c>
    </row>
    <row r="4712" spans="1:2" x14ac:dyDescent="0.35">
      <c r="A4712" s="1">
        <v>18.39453</v>
      </c>
      <c r="B4712" s="1">
        <v>8.1947180000000006E-5</v>
      </c>
    </row>
    <row r="4713" spans="1:2" x14ac:dyDescent="0.35">
      <c r="A4713" s="1">
        <v>18.398440000000001</v>
      </c>
      <c r="B4713" s="1">
        <v>2.3746420000000002E-5</v>
      </c>
    </row>
    <row r="4714" spans="1:2" x14ac:dyDescent="0.35">
      <c r="A4714" s="1">
        <v>18.402339999999999</v>
      </c>
      <c r="B4714" s="1">
        <v>3.9258699999999997E-5</v>
      </c>
    </row>
    <row r="4715" spans="1:2" x14ac:dyDescent="0.35">
      <c r="A4715" s="1">
        <v>18.40625</v>
      </c>
      <c r="B4715" s="1">
        <v>-5.8643610000000003E-5</v>
      </c>
    </row>
    <row r="4716" spans="1:2" x14ac:dyDescent="0.35">
      <c r="A4716" s="1">
        <v>18.410160000000001</v>
      </c>
      <c r="B4716" s="1">
        <v>-1.5508509999999999E-4</v>
      </c>
    </row>
    <row r="4717" spans="1:2" x14ac:dyDescent="0.35">
      <c r="A4717" s="1">
        <v>18.414059999999999</v>
      </c>
      <c r="B4717" s="1">
        <v>1.998263E-6</v>
      </c>
    </row>
    <row r="4718" spans="1:2" x14ac:dyDescent="0.35">
      <c r="A4718" s="1">
        <v>18.41797</v>
      </c>
      <c r="B4718" s="1">
        <v>-6.1016069999999998E-5</v>
      </c>
    </row>
    <row r="4719" spans="1:2" x14ac:dyDescent="0.35">
      <c r="A4719" s="1">
        <v>18.421880000000002</v>
      </c>
      <c r="B4719" s="1">
        <v>-1.2753889999999999E-4</v>
      </c>
    </row>
    <row r="4720" spans="1:2" x14ac:dyDescent="0.35">
      <c r="A4720" s="1">
        <v>18.42578</v>
      </c>
      <c r="B4720" s="1">
        <v>-1.6259600000000001E-4</v>
      </c>
    </row>
    <row r="4721" spans="1:2" x14ac:dyDescent="0.35">
      <c r="A4721" s="1">
        <v>18.429690000000001</v>
      </c>
      <c r="B4721" s="1">
        <v>-1.3590609999999999E-4</v>
      </c>
    </row>
    <row r="4722" spans="1:2" x14ac:dyDescent="0.35">
      <c r="A4722" s="1">
        <v>18.433589999999999</v>
      </c>
      <c r="B4722" s="1">
        <v>-2.8260309999999998E-5</v>
      </c>
    </row>
    <row r="4723" spans="1:2" x14ac:dyDescent="0.35">
      <c r="A4723" s="1">
        <v>18.4375</v>
      </c>
      <c r="B4723" s="1">
        <v>3.862582E-5</v>
      </c>
    </row>
    <row r="4724" spans="1:2" x14ac:dyDescent="0.35">
      <c r="A4724" s="1">
        <v>18.441410000000001</v>
      </c>
      <c r="B4724" s="1">
        <v>1.2007659999999999E-4</v>
      </c>
    </row>
    <row r="4725" spans="1:2" x14ac:dyDescent="0.35">
      <c r="A4725" s="1">
        <v>18.445309999999999</v>
      </c>
      <c r="B4725" s="1">
        <v>5.9741100000000003E-5</v>
      </c>
    </row>
    <row r="4726" spans="1:2" x14ac:dyDescent="0.35">
      <c r="A4726" s="1">
        <v>18.44922</v>
      </c>
      <c r="B4726" s="1">
        <v>-3.8698649999999999E-5</v>
      </c>
    </row>
    <row r="4727" spans="1:2" x14ac:dyDescent="0.35">
      <c r="A4727" s="1">
        <v>18.453130000000002</v>
      </c>
      <c r="B4727" s="1">
        <v>-1.6006190000000001E-6</v>
      </c>
    </row>
    <row r="4728" spans="1:2" x14ac:dyDescent="0.35">
      <c r="A4728" s="1">
        <v>18.45703</v>
      </c>
      <c r="B4728" s="1">
        <v>-8.8718E-5</v>
      </c>
    </row>
    <row r="4729" spans="1:2" x14ac:dyDescent="0.35">
      <c r="A4729" s="1">
        <v>18.460940000000001</v>
      </c>
      <c r="B4729" s="1">
        <v>-8.8044939999999997E-5</v>
      </c>
    </row>
    <row r="4730" spans="1:2" x14ac:dyDescent="0.35">
      <c r="A4730" s="1">
        <v>18.464839999999999</v>
      </c>
      <c r="B4730" s="1">
        <v>2.1566500000000001E-5</v>
      </c>
    </row>
    <row r="4731" spans="1:2" x14ac:dyDescent="0.35">
      <c r="A4731" s="1">
        <v>18.46875</v>
      </c>
      <c r="B4731" s="1">
        <v>-4.8900090000000002E-5</v>
      </c>
    </row>
    <row r="4732" spans="1:2" x14ac:dyDescent="0.35">
      <c r="A4732" s="1">
        <v>18.472660000000001</v>
      </c>
      <c r="B4732" s="1">
        <v>-4.4938719999999999E-5</v>
      </c>
    </row>
    <row r="4733" spans="1:2" x14ac:dyDescent="0.35">
      <c r="A4733" s="1">
        <v>18.476559999999999</v>
      </c>
      <c r="B4733" s="1">
        <v>-5.7521410000000002E-5</v>
      </c>
    </row>
    <row r="4734" spans="1:2" x14ac:dyDescent="0.35">
      <c r="A4734" s="1">
        <v>18.48047</v>
      </c>
      <c r="B4734" s="1">
        <v>8.7621760000000006E-5</v>
      </c>
    </row>
    <row r="4735" spans="1:2" x14ac:dyDescent="0.35">
      <c r="A4735" s="1">
        <v>18.484380000000002</v>
      </c>
      <c r="B4735" s="1">
        <v>8.2441099999999999E-5</v>
      </c>
    </row>
    <row r="4736" spans="1:2" x14ac:dyDescent="0.35">
      <c r="A4736" s="1">
        <v>18.48828</v>
      </c>
      <c r="B4736" s="1">
        <v>-1.027008E-5</v>
      </c>
    </row>
    <row r="4737" spans="1:2" x14ac:dyDescent="0.35">
      <c r="A4737" s="1">
        <v>18.492190000000001</v>
      </c>
      <c r="B4737" s="1">
        <v>1.1408640000000001E-4</v>
      </c>
    </row>
    <row r="4738" spans="1:2" x14ac:dyDescent="0.35">
      <c r="A4738" s="1">
        <v>18.496089999999999</v>
      </c>
      <c r="B4738" s="1">
        <v>8.0367909999999994E-5</v>
      </c>
    </row>
    <row r="4739" spans="1:2" x14ac:dyDescent="0.35">
      <c r="A4739" s="1">
        <v>18.5</v>
      </c>
      <c r="B4739" s="1">
        <v>9.2060720000000006E-5</v>
      </c>
    </row>
    <row r="4740" spans="1:2" x14ac:dyDescent="0.35">
      <c r="A4740" s="1">
        <v>18.503910000000001</v>
      </c>
      <c r="B4740" s="1">
        <v>1.019746E-4</v>
      </c>
    </row>
    <row r="4741" spans="1:2" x14ac:dyDescent="0.35">
      <c r="A4741" s="1">
        <v>18.507809999999999</v>
      </c>
      <c r="B4741" s="1">
        <v>6.2880809999999997E-5</v>
      </c>
    </row>
    <row r="4742" spans="1:2" x14ac:dyDescent="0.35">
      <c r="A4742" s="1">
        <v>18.51172</v>
      </c>
      <c r="B4742" s="1">
        <v>-2.4233640000000001E-5</v>
      </c>
    </row>
    <row r="4743" spans="1:2" x14ac:dyDescent="0.35">
      <c r="A4743" s="1">
        <v>18.515630000000002</v>
      </c>
      <c r="B4743" s="1">
        <v>-8.2153959999999997E-5</v>
      </c>
    </row>
    <row r="4744" spans="1:2" x14ac:dyDescent="0.35">
      <c r="A4744" s="1">
        <v>18.51953</v>
      </c>
      <c r="B4744" s="1">
        <v>-7.4105239999999999E-5</v>
      </c>
    </row>
    <row r="4745" spans="1:2" x14ac:dyDescent="0.35">
      <c r="A4745" s="1">
        <v>18.523440000000001</v>
      </c>
      <c r="B4745" s="1">
        <v>-7.491601E-5</v>
      </c>
    </row>
    <row r="4746" spans="1:2" x14ac:dyDescent="0.35">
      <c r="A4746" s="1">
        <v>18.527339999999999</v>
      </c>
      <c r="B4746" s="1">
        <v>-5.2777110000000001E-5</v>
      </c>
    </row>
    <row r="4747" spans="1:2" x14ac:dyDescent="0.35">
      <c r="A4747" s="1">
        <v>18.53125</v>
      </c>
      <c r="B4747" s="1">
        <v>6.8151679999999999E-5</v>
      </c>
    </row>
    <row r="4748" spans="1:2" x14ac:dyDescent="0.35">
      <c r="A4748" s="1">
        <v>18.535160000000001</v>
      </c>
      <c r="B4748" s="1">
        <v>1.298161E-4</v>
      </c>
    </row>
    <row r="4749" spans="1:2" x14ac:dyDescent="0.35">
      <c r="A4749" s="1">
        <v>18.539059999999999</v>
      </c>
      <c r="B4749" s="1">
        <v>5.2400610000000002E-5</v>
      </c>
    </row>
    <row r="4750" spans="1:2" x14ac:dyDescent="0.35">
      <c r="A4750" s="1">
        <v>18.54297</v>
      </c>
      <c r="B4750" s="1">
        <v>3.0292889999999999E-5</v>
      </c>
    </row>
    <row r="4751" spans="1:2" x14ac:dyDescent="0.35">
      <c r="A4751" s="1">
        <v>18.546880000000002</v>
      </c>
      <c r="B4751" s="1">
        <v>-7.7706420000000007E-5</v>
      </c>
    </row>
    <row r="4752" spans="1:2" x14ac:dyDescent="0.35">
      <c r="A4752" s="1">
        <v>18.55078</v>
      </c>
      <c r="B4752" s="1">
        <v>-9.4229969999999995E-5</v>
      </c>
    </row>
    <row r="4753" spans="1:2" x14ac:dyDescent="0.35">
      <c r="A4753" s="1">
        <v>18.554690000000001</v>
      </c>
      <c r="B4753" s="1">
        <v>4.7654419999999997E-5</v>
      </c>
    </row>
    <row r="4754" spans="1:2" x14ac:dyDescent="0.35">
      <c r="A4754" s="1">
        <v>18.558589999999999</v>
      </c>
      <c r="B4754" s="1">
        <v>1.370423E-4</v>
      </c>
    </row>
    <row r="4755" spans="1:2" x14ac:dyDescent="0.35">
      <c r="A4755" s="1">
        <v>18.5625</v>
      </c>
      <c r="B4755" s="1">
        <v>9.025719E-5</v>
      </c>
    </row>
    <row r="4756" spans="1:2" x14ac:dyDescent="0.35">
      <c r="A4756" s="1">
        <v>18.566410000000001</v>
      </c>
      <c r="B4756" s="1">
        <v>1.5919340000000001E-5</v>
      </c>
    </row>
    <row r="4757" spans="1:2" x14ac:dyDescent="0.35">
      <c r="A4757" s="1">
        <v>18.570309999999999</v>
      </c>
      <c r="B4757" s="1">
        <v>4.6190460000000002E-6</v>
      </c>
    </row>
    <row r="4758" spans="1:2" x14ac:dyDescent="0.35">
      <c r="A4758" s="1">
        <v>18.57422</v>
      </c>
      <c r="B4758" s="1">
        <v>-5.0308159999999998E-6</v>
      </c>
    </row>
    <row r="4759" spans="1:2" x14ac:dyDescent="0.35">
      <c r="A4759" s="1">
        <v>18.578130000000002</v>
      </c>
      <c r="B4759" s="1">
        <v>-2.349832E-5</v>
      </c>
    </row>
    <row r="4760" spans="1:2" x14ac:dyDescent="0.35">
      <c r="A4760" s="1">
        <v>18.58203</v>
      </c>
      <c r="B4760" s="1">
        <v>-1.011804E-5</v>
      </c>
    </row>
    <row r="4761" spans="1:2" x14ac:dyDescent="0.35">
      <c r="A4761" s="1">
        <v>18.585940000000001</v>
      </c>
      <c r="B4761" s="1">
        <v>7.3708849999999998E-5</v>
      </c>
    </row>
    <row r="4762" spans="1:2" x14ac:dyDescent="0.35">
      <c r="A4762" s="1">
        <v>18.589839999999999</v>
      </c>
      <c r="B4762" s="1">
        <v>1.0868329999999999E-5</v>
      </c>
    </row>
    <row r="4763" spans="1:2" x14ac:dyDescent="0.35">
      <c r="A4763" s="1">
        <v>18.59375</v>
      </c>
      <c r="B4763" s="1">
        <v>-1.658644E-5</v>
      </c>
    </row>
    <row r="4764" spans="1:2" x14ac:dyDescent="0.35">
      <c r="A4764" s="1">
        <v>18.597660000000001</v>
      </c>
      <c r="B4764" s="1">
        <v>8.5357499999999997E-5</v>
      </c>
    </row>
    <row r="4765" spans="1:2" x14ac:dyDescent="0.35">
      <c r="A4765" s="1">
        <v>18.601559999999999</v>
      </c>
      <c r="B4765" s="1">
        <v>7.6058920000000006E-5</v>
      </c>
    </row>
    <row r="4766" spans="1:2" x14ac:dyDescent="0.35">
      <c r="A4766" s="1">
        <v>18.60547</v>
      </c>
      <c r="B4766" s="1">
        <v>7.6311949999999994E-5</v>
      </c>
    </row>
    <row r="4767" spans="1:2" x14ac:dyDescent="0.35">
      <c r="A4767" s="1">
        <v>18.609380000000002</v>
      </c>
      <c r="B4767" s="1">
        <v>4.9726560000000003E-5</v>
      </c>
    </row>
    <row r="4768" spans="1:2" x14ac:dyDescent="0.35">
      <c r="A4768" s="1">
        <v>18.61328</v>
      </c>
      <c r="B4768" s="1">
        <v>5.0153079999999998E-5</v>
      </c>
    </row>
    <row r="4769" spans="1:2" x14ac:dyDescent="0.35">
      <c r="A4769" s="1">
        <v>18.617190000000001</v>
      </c>
      <c r="B4769" s="1">
        <v>6.6776880000000006E-5</v>
      </c>
    </row>
    <row r="4770" spans="1:2" x14ac:dyDescent="0.35">
      <c r="A4770" s="1">
        <v>18.621089999999999</v>
      </c>
      <c r="B4770" s="1">
        <v>3.40006E-6</v>
      </c>
    </row>
    <row r="4771" spans="1:2" x14ac:dyDescent="0.35">
      <c r="A4771" s="1">
        <v>18.625</v>
      </c>
      <c r="B4771" s="1">
        <v>-1.1299769999999999E-5</v>
      </c>
    </row>
    <row r="4772" spans="1:2" x14ac:dyDescent="0.35">
      <c r="A4772" s="1">
        <v>18.628910000000001</v>
      </c>
      <c r="B4772" s="1">
        <v>-3.6285999999999999E-6</v>
      </c>
    </row>
    <row r="4773" spans="1:2" x14ac:dyDescent="0.35">
      <c r="A4773" s="1">
        <v>18.632809999999999</v>
      </c>
      <c r="B4773" s="1">
        <v>5.6647020000000003E-5</v>
      </c>
    </row>
    <row r="4774" spans="1:2" x14ac:dyDescent="0.35">
      <c r="A4774" s="1">
        <v>18.63672</v>
      </c>
      <c r="B4774" s="1">
        <v>1.7756240000000001E-5</v>
      </c>
    </row>
    <row r="4775" spans="1:2" x14ac:dyDescent="0.35">
      <c r="A4775" s="1">
        <v>18.640630000000002</v>
      </c>
      <c r="B4775" s="1">
        <v>-6.0517550000000001E-5</v>
      </c>
    </row>
    <row r="4776" spans="1:2" x14ac:dyDescent="0.35">
      <c r="A4776" s="1">
        <v>18.64453</v>
      </c>
      <c r="B4776" s="1">
        <v>3.7636319999999999E-5</v>
      </c>
    </row>
    <row r="4777" spans="1:2" x14ac:dyDescent="0.35">
      <c r="A4777" s="1">
        <v>18.648440000000001</v>
      </c>
      <c r="B4777" s="1">
        <v>5.6724030000000003E-5</v>
      </c>
    </row>
    <row r="4778" spans="1:2" x14ac:dyDescent="0.35">
      <c r="A4778" s="1">
        <v>18.652339999999999</v>
      </c>
      <c r="B4778" s="1">
        <v>-3.820223E-5</v>
      </c>
    </row>
    <row r="4779" spans="1:2" x14ac:dyDescent="0.35">
      <c r="A4779" s="1">
        <v>18.65625</v>
      </c>
      <c r="B4779" s="1">
        <v>3.1541909999999998E-5</v>
      </c>
    </row>
    <row r="4780" spans="1:2" x14ac:dyDescent="0.35">
      <c r="A4780" s="1">
        <v>18.660160000000001</v>
      </c>
      <c r="B4780" s="1">
        <v>1.3449809999999999E-4</v>
      </c>
    </row>
    <row r="4781" spans="1:2" x14ac:dyDescent="0.35">
      <c r="A4781" s="1">
        <v>18.664059999999999</v>
      </c>
      <c r="B4781" s="1">
        <v>8.4484560000000001E-6</v>
      </c>
    </row>
    <row r="4782" spans="1:2" x14ac:dyDescent="0.35">
      <c r="A4782" s="1">
        <v>18.66797</v>
      </c>
      <c r="B4782" s="1">
        <v>-5.9911879999999997E-5</v>
      </c>
    </row>
    <row r="4783" spans="1:2" x14ac:dyDescent="0.35">
      <c r="A4783" s="1">
        <v>18.671880000000002</v>
      </c>
      <c r="B4783" s="1">
        <v>2.4507390000000001E-5</v>
      </c>
    </row>
    <row r="4784" spans="1:2" x14ac:dyDescent="0.35">
      <c r="A4784" s="1">
        <v>18.67578</v>
      </c>
      <c r="B4784" s="1">
        <v>-5.4993659999999999E-5</v>
      </c>
    </row>
    <row r="4785" spans="1:2" x14ac:dyDescent="0.35">
      <c r="A4785" s="1">
        <v>18.679690000000001</v>
      </c>
      <c r="B4785" s="1">
        <v>-1.074633E-4</v>
      </c>
    </row>
    <row r="4786" spans="1:2" x14ac:dyDescent="0.35">
      <c r="A4786" s="1">
        <v>18.683589999999999</v>
      </c>
      <c r="B4786" s="1">
        <v>8.2541560000000007E-5</v>
      </c>
    </row>
    <row r="4787" spans="1:2" x14ac:dyDescent="0.35">
      <c r="A4787" s="1">
        <v>18.6875</v>
      </c>
      <c r="B4787" s="1">
        <v>1.0347519999999999E-4</v>
      </c>
    </row>
    <row r="4788" spans="1:2" x14ac:dyDescent="0.35">
      <c r="A4788" s="1">
        <v>18.691410000000001</v>
      </c>
      <c r="B4788" s="1">
        <v>3.4130359999999998E-5</v>
      </c>
    </row>
    <row r="4789" spans="1:2" x14ac:dyDescent="0.35">
      <c r="A4789" s="1">
        <v>18.695309999999999</v>
      </c>
      <c r="B4789" s="1">
        <v>1.6049720000000001E-5</v>
      </c>
    </row>
    <row r="4790" spans="1:2" x14ac:dyDescent="0.35">
      <c r="A4790" s="1">
        <v>18.69922</v>
      </c>
      <c r="B4790" s="1">
        <v>-9.7626049999999993E-5</v>
      </c>
    </row>
    <row r="4791" spans="1:2" x14ac:dyDescent="0.35">
      <c r="A4791" s="1">
        <v>18.703130000000002</v>
      </c>
      <c r="B4791" s="1">
        <v>-6.7557509999999999E-5</v>
      </c>
    </row>
    <row r="4792" spans="1:2" x14ac:dyDescent="0.35">
      <c r="A4792" s="1">
        <v>18.70703</v>
      </c>
      <c r="B4792" s="1">
        <v>-5.5167780000000001E-6</v>
      </c>
    </row>
    <row r="4793" spans="1:2" x14ac:dyDescent="0.35">
      <c r="A4793" s="1">
        <v>18.710940000000001</v>
      </c>
      <c r="B4793" s="1">
        <v>-5.9907690000000002E-5</v>
      </c>
    </row>
    <row r="4794" spans="1:2" x14ac:dyDescent="0.35">
      <c r="A4794" s="1">
        <v>18.714839999999999</v>
      </c>
      <c r="B4794" s="1">
        <v>-5.363581E-5</v>
      </c>
    </row>
    <row r="4795" spans="1:2" x14ac:dyDescent="0.35">
      <c r="A4795" s="1">
        <v>18.71875</v>
      </c>
      <c r="B4795" s="1">
        <v>-4.5177309999999999E-5</v>
      </c>
    </row>
    <row r="4796" spans="1:2" x14ac:dyDescent="0.35">
      <c r="A4796" s="1">
        <v>18.722660000000001</v>
      </c>
      <c r="B4796" s="1">
        <v>-9.0147000000000003E-5</v>
      </c>
    </row>
    <row r="4797" spans="1:2" x14ac:dyDescent="0.35">
      <c r="A4797" s="1">
        <v>18.726559999999999</v>
      </c>
      <c r="B4797" s="1">
        <v>-1.201067E-4</v>
      </c>
    </row>
    <row r="4798" spans="1:2" x14ac:dyDescent="0.35">
      <c r="A4798" s="1">
        <v>18.73047</v>
      </c>
      <c r="B4798" s="1">
        <v>-1.3235079999999999E-4</v>
      </c>
    </row>
    <row r="4799" spans="1:2" x14ac:dyDescent="0.35">
      <c r="A4799" s="1">
        <v>18.734380000000002</v>
      </c>
      <c r="B4799" s="1">
        <v>-1.7497979999999999E-5</v>
      </c>
    </row>
    <row r="4800" spans="1:2" x14ac:dyDescent="0.35">
      <c r="A4800" s="1">
        <v>18.73828</v>
      </c>
      <c r="B4800" s="1">
        <v>4.1636189999999999E-5</v>
      </c>
    </row>
    <row r="4801" spans="1:2" x14ac:dyDescent="0.35">
      <c r="A4801" s="1">
        <v>18.742190000000001</v>
      </c>
      <c r="B4801" s="1">
        <v>-1.3411049999999999E-5</v>
      </c>
    </row>
    <row r="4802" spans="1:2" x14ac:dyDescent="0.35">
      <c r="A4802" s="1">
        <v>18.746089999999999</v>
      </c>
      <c r="B4802" s="1">
        <v>-8.1941320000000002E-5</v>
      </c>
    </row>
    <row r="4803" spans="1:2" x14ac:dyDescent="0.35">
      <c r="A4803" s="1">
        <v>18.75</v>
      </c>
      <c r="B4803" s="1">
        <v>-8.4543160000000005E-5</v>
      </c>
    </row>
    <row r="4804" spans="1:2" x14ac:dyDescent="0.35">
      <c r="A4804" s="1">
        <v>18.753910000000001</v>
      </c>
      <c r="B4804" s="1">
        <v>-9.3005019999999996E-5</v>
      </c>
    </row>
    <row r="4805" spans="1:2" x14ac:dyDescent="0.35">
      <c r="A4805" s="1">
        <v>18.757809999999999</v>
      </c>
      <c r="B4805" s="1">
        <v>-1.8746499999999999E-4</v>
      </c>
    </row>
    <row r="4806" spans="1:2" x14ac:dyDescent="0.35">
      <c r="A4806" s="1">
        <v>18.76172</v>
      </c>
      <c r="B4806" s="1">
        <v>-1.927892E-4</v>
      </c>
    </row>
    <row r="4807" spans="1:2" x14ac:dyDescent="0.35">
      <c r="A4807" s="1">
        <v>18.765630000000002</v>
      </c>
      <c r="B4807" s="1">
        <v>-1.590439E-4</v>
      </c>
    </row>
    <row r="4808" spans="1:2" x14ac:dyDescent="0.35">
      <c r="A4808" s="1">
        <v>18.76953</v>
      </c>
      <c r="B4808" s="1">
        <v>-4.90131E-5</v>
      </c>
    </row>
    <row r="4809" spans="1:2" x14ac:dyDescent="0.35">
      <c r="A4809" s="1">
        <v>18.773440000000001</v>
      </c>
      <c r="B4809" s="1">
        <v>-4.9351309999999997E-5</v>
      </c>
    </row>
    <row r="4810" spans="1:2" x14ac:dyDescent="0.35">
      <c r="A4810" s="1">
        <v>18.777339999999999</v>
      </c>
      <c r="B4810" s="1">
        <v>-4.7720550000000002E-5</v>
      </c>
    </row>
    <row r="4811" spans="1:2" x14ac:dyDescent="0.35">
      <c r="A4811" s="1">
        <v>18.78125</v>
      </c>
      <c r="B4811" s="1">
        <v>-4.1117159999999997E-5</v>
      </c>
    </row>
    <row r="4812" spans="1:2" x14ac:dyDescent="0.35">
      <c r="A4812" s="1">
        <v>18.785160000000001</v>
      </c>
      <c r="B4812" s="1">
        <v>-7.7253319999999996E-5</v>
      </c>
    </row>
    <row r="4813" spans="1:2" x14ac:dyDescent="0.35">
      <c r="A4813" s="1">
        <v>18.789059999999999</v>
      </c>
      <c r="B4813" s="1">
        <v>-3.2692140000000001E-5</v>
      </c>
    </row>
    <row r="4814" spans="1:2" x14ac:dyDescent="0.35">
      <c r="A4814" s="1">
        <v>18.79297</v>
      </c>
      <c r="B4814" s="1">
        <v>-5.9519260000000002E-5</v>
      </c>
    </row>
    <row r="4815" spans="1:2" x14ac:dyDescent="0.35">
      <c r="A4815" s="1">
        <v>18.796880000000002</v>
      </c>
      <c r="B4815" s="1">
        <v>1.340267E-6</v>
      </c>
    </row>
    <row r="4816" spans="1:2" x14ac:dyDescent="0.35">
      <c r="A4816" s="1">
        <v>18.80078</v>
      </c>
      <c r="B4816" s="1">
        <v>6.5516559999999999E-5</v>
      </c>
    </row>
    <row r="4817" spans="1:2" x14ac:dyDescent="0.35">
      <c r="A4817" s="1">
        <v>18.804690000000001</v>
      </c>
      <c r="B4817" s="1">
        <v>6.1495750000000005E-5</v>
      </c>
    </row>
    <row r="4818" spans="1:2" x14ac:dyDescent="0.35">
      <c r="A4818" s="1">
        <v>18.808589999999999</v>
      </c>
      <c r="B4818" s="1">
        <v>4.984857E-5</v>
      </c>
    </row>
    <row r="4819" spans="1:2" x14ac:dyDescent="0.35">
      <c r="A4819" s="1">
        <v>18.8125</v>
      </c>
      <c r="B4819" s="1">
        <v>5.4983610000000001E-5</v>
      </c>
    </row>
    <row r="4820" spans="1:2" x14ac:dyDescent="0.35">
      <c r="A4820" s="1">
        <v>18.816410000000001</v>
      </c>
      <c r="B4820" s="1">
        <v>7.9356220000000006E-5</v>
      </c>
    </row>
    <row r="4821" spans="1:2" x14ac:dyDescent="0.35">
      <c r="A4821" s="1">
        <v>18.820309999999999</v>
      </c>
      <c r="B4821" s="1">
        <v>1.2077730000000001E-4</v>
      </c>
    </row>
    <row r="4822" spans="1:2" x14ac:dyDescent="0.35">
      <c r="A4822" s="1">
        <v>18.82422</v>
      </c>
      <c r="B4822" s="1">
        <v>4.2339809999999998E-5</v>
      </c>
    </row>
    <row r="4823" spans="1:2" x14ac:dyDescent="0.35">
      <c r="A4823" s="1">
        <v>18.828130000000002</v>
      </c>
      <c r="B4823" s="1">
        <v>3.5482339999999998E-6</v>
      </c>
    </row>
    <row r="4824" spans="1:2" x14ac:dyDescent="0.35">
      <c r="A4824" s="1">
        <v>18.83203</v>
      </c>
      <c r="B4824" s="1">
        <v>4.8402410000000003E-5</v>
      </c>
    </row>
    <row r="4825" spans="1:2" x14ac:dyDescent="0.35">
      <c r="A4825" s="1">
        <v>18.835940000000001</v>
      </c>
      <c r="B4825" s="1">
        <v>-5.230392E-5</v>
      </c>
    </row>
    <row r="4826" spans="1:2" x14ac:dyDescent="0.35">
      <c r="A4826" s="1">
        <v>18.839839999999999</v>
      </c>
      <c r="B4826" s="1">
        <v>-2.2058740000000001E-7</v>
      </c>
    </row>
    <row r="4827" spans="1:2" x14ac:dyDescent="0.35">
      <c r="A4827" s="1">
        <v>18.84375</v>
      </c>
      <c r="B4827" s="1">
        <v>4.667873E-5</v>
      </c>
    </row>
    <row r="4828" spans="1:2" x14ac:dyDescent="0.35">
      <c r="A4828" s="1">
        <v>18.847660000000001</v>
      </c>
      <c r="B4828" s="1">
        <v>4.5111590000000003E-5</v>
      </c>
    </row>
    <row r="4829" spans="1:2" x14ac:dyDescent="0.35">
      <c r="A4829" s="1">
        <v>18.851559999999999</v>
      </c>
      <c r="B4829" s="1">
        <v>5.5757129999999997E-5</v>
      </c>
    </row>
    <row r="4830" spans="1:2" x14ac:dyDescent="0.35">
      <c r="A4830" s="1">
        <v>18.85547</v>
      </c>
      <c r="B4830" s="1">
        <v>3.6062490000000002E-5</v>
      </c>
    </row>
    <row r="4831" spans="1:2" x14ac:dyDescent="0.35">
      <c r="A4831" s="1">
        <v>18.859380000000002</v>
      </c>
      <c r="B4831" s="1">
        <v>3.7883070000000001E-5</v>
      </c>
    </row>
    <row r="4832" spans="1:2" x14ac:dyDescent="0.35">
      <c r="A4832" s="1">
        <v>18.86328</v>
      </c>
      <c r="B4832" s="1">
        <v>-2.5736729999999999E-5</v>
      </c>
    </row>
    <row r="4833" spans="1:2" x14ac:dyDescent="0.35">
      <c r="A4833" s="1">
        <v>18.867190000000001</v>
      </c>
      <c r="B4833" s="1">
        <v>-6.3026940000000001E-5</v>
      </c>
    </row>
    <row r="4834" spans="1:2" x14ac:dyDescent="0.35">
      <c r="A4834" s="1">
        <v>18.871089999999999</v>
      </c>
      <c r="B4834" s="1">
        <v>-1.06149E-4</v>
      </c>
    </row>
    <row r="4835" spans="1:2" x14ac:dyDescent="0.35">
      <c r="A4835" s="1">
        <v>18.875</v>
      </c>
      <c r="B4835" s="1">
        <v>-5.5729139999999997E-5</v>
      </c>
    </row>
    <row r="4836" spans="1:2" x14ac:dyDescent="0.35">
      <c r="A4836" s="1">
        <v>18.878910000000001</v>
      </c>
      <c r="B4836" s="1">
        <v>9.9872309999999997E-6</v>
      </c>
    </row>
    <row r="4837" spans="1:2" x14ac:dyDescent="0.35">
      <c r="A4837" s="1">
        <v>18.882809999999999</v>
      </c>
      <c r="B4837" s="1">
        <v>-2.5908450000000001E-5</v>
      </c>
    </row>
    <row r="4838" spans="1:2" x14ac:dyDescent="0.35">
      <c r="A4838" s="1">
        <v>18.88672</v>
      </c>
      <c r="B4838" s="1">
        <v>-5.267309E-6</v>
      </c>
    </row>
    <row r="4839" spans="1:2" x14ac:dyDescent="0.35">
      <c r="A4839" s="1">
        <v>18.890630000000002</v>
      </c>
      <c r="B4839" s="1">
        <v>1.4915709999999999E-5</v>
      </c>
    </row>
    <row r="4840" spans="1:2" x14ac:dyDescent="0.35">
      <c r="A4840" s="1">
        <v>18.89453</v>
      </c>
      <c r="B4840" s="1">
        <v>2.6720380000000001E-5</v>
      </c>
    </row>
    <row r="4841" spans="1:2" x14ac:dyDescent="0.35">
      <c r="A4841" s="1">
        <v>18.898440000000001</v>
      </c>
      <c r="B4841" s="1">
        <v>-2.3553039999999999E-5</v>
      </c>
    </row>
    <row r="4842" spans="1:2" x14ac:dyDescent="0.35">
      <c r="A4842" s="1">
        <v>18.902339999999999</v>
      </c>
      <c r="B4842" s="1">
        <v>-8.0631189999999994E-5</v>
      </c>
    </row>
    <row r="4843" spans="1:2" x14ac:dyDescent="0.35">
      <c r="A4843" s="1">
        <v>18.90625</v>
      </c>
      <c r="B4843" s="1">
        <v>-6.476857E-5</v>
      </c>
    </row>
    <row r="4844" spans="1:2" x14ac:dyDescent="0.35">
      <c r="A4844" s="1">
        <v>18.910160000000001</v>
      </c>
      <c r="B4844" s="1">
        <v>-1.177171E-4</v>
      </c>
    </row>
    <row r="4845" spans="1:2" x14ac:dyDescent="0.35">
      <c r="A4845" s="1">
        <v>18.914059999999999</v>
      </c>
      <c r="B4845" s="1">
        <v>-1.092448E-4</v>
      </c>
    </row>
    <row r="4846" spans="1:2" x14ac:dyDescent="0.35">
      <c r="A4846" s="1">
        <v>18.91797</v>
      </c>
      <c r="B4846" s="1">
        <v>-9.4095810000000002E-5</v>
      </c>
    </row>
    <row r="4847" spans="1:2" x14ac:dyDescent="0.35">
      <c r="A4847" s="1">
        <v>18.921880000000002</v>
      </c>
      <c r="B4847" s="1">
        <v>-4.9249180000000001E-6</v>
      </c>
    </row>
    <row r="4848" spans="1:2" x14ac:dyDescent="0.35">
      <c r="A4848" s="1">
        <v>18.92578</v>
      </c>
      <c r="B4848" s="1">
        <v>9.7153900000000005E-5</v>
      </c>
    </row>
    <row r="4849" spans="1:2" x14ac:dyDescent="0.35">
      <c r="A4849" s="1">
        <v>18.929690000000001</v>
      </c>
      <c r="B4849" s="1">
        <v>4.9759000000000003E-5</v>
      </c>
    </row>
    <row r="4850" spans="1:2" x14ac:dyDescent="0.35">
      <c r="A4850" s="1">
        <v>18.933589999999999</v>
      </c>
      <c r="B4850" s="1">
        <v>1.431123E-4</v>
      </c>
    </row>
    <row r="4851" spans="1:2" x14ac:dyDescent="0.35">
      <c r="A4851" s="1">
        <v>18.9375</v>
      </c>
      <c r="B4851" s="1">
        <v>1.960717E-4</v>
      </c>
    </row>
    <row r="4852" spans="1:2" x14ac:dyDescent="0.35">
      <c r="A4852" s="1">
        <v>18.941410000000001</v>
      </c>
      <c r="B4852" s="1">
        <v>2.1403510000000001E-4</v>
      </c>
    </row>
    <row r="4853" spans="1:2" x14ac:dyDescent="0.35">
      <c r="A4853" s="1">
        <v>18.945309999999999</v>
      </c>
      <c r="B4853" s="1">
        <v>2.1500619999999999E-4</v>
      </c>
    </row>
    <row r="4854" spans="1:2" x14ac:dyDescent="0.35">
      <c r="A4854" s="1">
        <v>18.94922</v>
      </c>
      <c r="B4854" s="1">
        <v>1.2305930000000001E-4</v>
      </c>
    </row>
    <row r="4855" spans="1:2" x14ac:dyDescent="0.35">
      <c r="A4855" s="1">
        <v>18.953130000000002</v>
      </c>
      <c r="B4855" s="1">
        <v>1.29954E-4</v>
      </c>
    </row>
    <row r="4856" spans="1:2" x14ac:dyDescent="0.35">
      <c r="A4856" s="1">
        <v>18.95703</v>
      </c>
      <c r="B4856" s="1">
        <v>8.6348880000000001E-5</v>
      </c>
    </row>
    <row r="4857" spans="1:2" x14ac:dyDescent="0.35">
      <c r="A4857" s="1">
        <v>18.960940000000001</v>
      </c>
      <c r="B4857" s="1">
        <v>9.6038829999999995E-5</v>
      </c>
    </row>
    <row r="4858" spans="1:2" x14ac:dyDescent="0.35">
      <c r="A4858" s="1">
        <v>18.964839999999999</v>
      </c>
      <c r="B4858" s="1">
        <v>8.4141330000000002E-5</v>
      </c>
    </row>
    <row r="4859" spans="1:2" x14ac:dyDescent="0.35">
      <c r="A4859" s="1">
        <v>18.96875</v>
      </c>
      <c r="B4859" s="1">
        <v>3.445517E-5</v>
      </c>
    </row>
    <row r="4860" spans="1:2" x14ac:dyDescent="0.35">
      <c r="A4860" s="1">
        <v>18.972660000000001</v>
      </c>
      <c r="B4860" s="1">
        <v>1.206659E-5</v>
      </c>
    </row>
    <row r="4861" spans="1:2" x14ac:dyDescent="0.35">
      <c r="A4861" s="1">
        <v>18.976559999999999</v>
      </c>
      <c r="B4861" s="1">
        <v>8.1052279999999998E-6</v>
      </c>
    </row>
    <row r="4862" spans="1:2" x14ac:dyDescent="0.35">
      <c r="A4862" s="1">
        <v>18.98047</v>
      </c>
      <c r="B4862" s="1">
        <v>1.464282E-4</v>
      </c>
    </row>
    <row r="4863" spans="1:2" x14ac:dyDescent="0.35">
      <c r="A4863" s="1">
        <v>18.984380000000002</v>
      </c>
      <c r="B4863" s="1">
        <v>6.1787080000000002E-5</v>
      </c>
    </row>
    <row r="4864" spans="1:2" x14ac:dyDescent="0.35">
      <c r="A4864" s="1">
        <v>18.98828</v>
      </c>
      <c r="B4864" s="1">
        <v>2.3482719999999999E-5</v>
      </c>
    </row>
    <row r="4865" spans="1:2" x14ac:dyDescent="0.35">
      <c r="A4865" s="1">
        <v>18.992190000000001</v>
      </c>
      <c r="B4865" s="1">
        <v>8.9643039999999998E-5</v>
      </c>
    </row>
    <row r="4866" spans="1:2" x14ac:dyDescent="0.35">
      <c r="A4866" s="1">
        <v>18.996089999999999</v>
      </c>
      <c r="B4866" s="1">
        <v>2.4185089999999999E-5</v>
      </c>
    </row>
    <row r="4867" spans="1:2" x14ac:dyDescent="0.35">
      <c r="A4867" s="1">
        <v>19</v>
      </c>
      <c r="B4867" s="1">
        <v>2.0759489999999999E-5</v>
      </c>
    </row>
    <row r="4868" spans="1:2" x14ac:dyDescent="0.35">
      <c r="A4868" s="1">
        <v>19.003910000000001</v>
      </c>
      <c r="B4868" s="1">
        <v>-6.3964490000000007E-5</v>
      </c>
    </row>
    <row r="4869" spans="1:2" x14ac:dyDescent="0.35">
      <c r="A4869" s="1">
        <v>19.007809999999999</v>
      </c>
      <c r="B4869" s="1">
        <v>-2.4658070000000002E-5</v>
      </c>
    </row>
    <row r="4870" spans="1:2" x14ac:dyDescent="0.35">
      <c r="A4870" s="1">
        <v>19.01172</v>
      </c>
      <c r="B4870" s="1">
        <v>6.4591099999999999E-5</v>
      </c>
    </row>
    <row r="4871" spans="1:2" x14ac:dyDescent="0.35">
      <c r="A4871" s="1">
        <v>19.015630000000002</v>
      </c>
      <c r="B4871" s="1">
        <v>-5.248641E-5</v>
      </c>
    </row>
    <row r="4872" spans="1:2" x14ac:dyDescent="0.35">
      <c r="A4872" s="1">
        <v>19.01953</v>
      </c>
      <c r="B4872" s="1">
        <v>-1.014058E-4</v>
      </c>
    </row>
    <row r="4873" spans="1:2" x14ac:dyDescent="0.35">
      <c r="A4873" s="1">
        <v>19.023440000000001</v>
      </c>
      <c r="B4873" s="1">
        <v>-1.196015E-4</v>
      </c>
    </row>
    <row r="4874" spans="1:2" x14ac:dyDescent="0.35">
      <c r="A4874" s="1">
        <v>19.027339999999999</v>
      </c>
      <c r="B4874" s="1">
        <v>-1.182717E-4</v>
      </c>
    </row>
    <row r="4875" spans="1:2" x14ac:dyDescent="0.35">
      <c r="A4875" s="1">
        <v>19.03125</v>
      </c>
      <c r="B4875" s="1">
        <v>-4.2201050000000001E-5</v>
      </c>
    </row>
    <row r="4876" spans="1:2" x14ac:dyDescent="0.35">
      <c r="A4876" s="1">
        <v>19.035160000000001</v>
      </c>
      <c r="B4876" s="1">
        <v>1.314735E-6</v>
      </c>
    </row>
    <row r="4877" spans="1:2" x14ac:dyDescent="0.35">
      <c r="A4877" s="1">
        <v>19.039059999999999</v>
      </c>
      <c r="B4877" s="1">
        <v>1.7084009999999998E-5</v>
      </c>
    </row>
    <row r="4878" spans="1:2" x14ac:dyDescent="0.35">
      <c r="A4878" s="1">
        <v>19.04297</v>
      </c>
      <c r="B4878" s="1">
        <v>-8.4956289999999998E-5</v>
      </c>
    </row>
    <row r="4879" spans="1:2" x14ac:dyDescent="0.35">
      <c r="A4879" s="1">
        <v>19.046880000000002</v>
      </c>
      <c r="B4879" s="1">
        <v>-5.8796279999999997E-5</v>
      </c>
    </row>
    <row r="4880" spans="1:2" x14ac:dyDescent="0.35">
      <c r="A4880" s="1">
        <v>19.05078</v>
      </c>
      <c r="B4880" s="1">
        <v>6.0135710000000002E-5</v>
      </c>
    </row>
    <row r="4881" spans="1:2" x14ac:dyDescent="0.35">
      <c r="A4881" s="1">
        <v>19.054690000000001</v>
      </c>
      <c r="B4881" s="1">
        <v>2.5303720000000001E-5</v>
      </c>
    </row>
    <row r="4882" spans="1:2" x14ac:dyDescent="0.35">
      <c r="A4882" s="1">
        <v>19.058589999999999</v>
      </c>
      <c r="B4882" s="1">
        <v>8.2586080000000004E-5</v>
      </c>
    </row>
    <row r="4883" spans="1:2" x14ac:dyDescent="0.35">
      <c r="A4883" s="1">
        <v>19.0625</v>
      </c>
      <c r="B4883" s="1">
        <v>8.7895040000000001E-5</v>
      </c>
    </row>
    <row r="4884" spans="1:2" x14ac:dyDescent="0.35">
      <c r="A4884" s="1">
        <v>19.066410000000001</v>
      </c>
      <c r="B4884" s="1">
        <v>-8.4282210000000005E-5</v>
      </c>
    </row>
    <row r="4885" spans="1:2" x14ac:dyDescent="0.35">
      <c r="A4885" s="1">
        <v>19.070309999999999</v>
      </c>
      <c r="B4885" s="1">
        <v>-5.6080240000000002E-5</v>
      </c>
    </row>
    <row r="4886" spans="1:2" x14ac:dyDescent="0.35">
      <c r="A4886" s="1">
        <v>19.07422</v>
      </c>
      <c r="B4886" s="1">
        <v>1.001894E-4</v>
      </c>
    </row>
    <row r="4887" spans="1:2" x14ac:dyDescent="0.35">
      <c r="A4887" s="1">
        <v>19.078130000000002</v>
      </c>
      <c r="B4887" s="1">
        <v>7.8814429999999997E-5</v>
      </c>
    </row>
    <row r="4888" spans="1:2" x14ac:dyDescent="0.35">
      <c r="A4888" s="1">
        <v>19.08203</v>
      </c>
      <c r="B4888" s="1">
        <v>5.2592420000000003E-5</v>
      </c>
    </row>
    <row r="4889" spans="1:2" x14ac:dyDescent="0.35">
      <c r="A4889" s="1">
        <v>19.085940000000001</v>
      </c>
      <c r="B4889" s="1">
        <v>8.5155319999999992E-6</v>
      </c>
    </row>
    <row r="4890" spans="1:2" x14ac:dyDescent="0.35">
      <c r="A4890" s="1">
        <v>19.089839999999999</v>
      </c>
      <c r="B4890" s="1">
        <v>-3.8517199999999998E-5</v>
      </c>
    </row>
    <row r="4891" spans="1:2" x14ac:dyDescent="0.35">
      <c r="A4891" s="1">
        <v>19.09375</v>
      </c>
      <c r="B4891" s="1">
        <v>-3.6091989999999999E-5</v>
      </c>
    </row>
    <row r="4892" spans="1:2" x14ac:dyDescent="0.35">
      <c r="A4892" s="1">
        <v>19.097660000000001</v>
      </c>
      <c r="B4892" s="1">
        <v>-2.2265100000000001E-5</v>
      </c>
    </row>
    <row r="4893" spans="1:2" x14ac:dyDescent="0.35">
      <c r="A4893" s="1">
        <v>19.101559999999999</v>
      </c>
      <c r="B4893" s="1">
        <v>-5.0919279999999997E-5</v>
      </c>
    </row>
    <row r="4894" spans="1:2" x14ac:dyDescent="0.35">
      <c r="A4894" s="1">
        <v>19.10547</v>
      </c>
      <c r="B4894" s="1">
        <v>-5.3070740000000003E-5</v>
      </c>
    </row>
    <row r="4895" spans="1:2" x14ac:dyDescent="0.35">
      <c r="A4895" s="1">
        <v>19.109380000000002</v>
      </c>
      <c r="B4895" s="1">
        <v>-5.6540700000000002E-6</v>
      </c>
    </row>
    <row r="4896" spans="1:2" x14ac:dyDescent="0.35">
      <c r="A4896" s="1">
        <v>19.11328</v>
      </c>
      <c r="B4896" s="1">
        <v>-5.33922E-5</v>
      </c>
    </row>
    <row r="4897" spans="1:2" x14ac:dyDescent="0.35">
      <c r="A4897" s="1">
        <v>19.117190000000001</v>
      </c>
      <c r="B4897" s="1">
        <v>-5.0456759999999998E-5</v>
      </c>
    </row>
    <row r="4898" spans="1:2" x14ac:dyDescent="0.35">
      <c r="A4898" s="1">
        <v>19.121089999999999</v>
      </c>
      <c r="B4898" s="1">
        <v>-2.0355989999999999E-5</v>
      </c>
    </row>
    <row r="4899" spans="1:2" x14ac:dyDescent="0.35">
      <c r="A4899" s="1">
        <v>19.125</v>
      </c>
      <c r="B4899" s="1">
        <v>3.3740250000000003E-5</v>
      </c>
    </row>
    <row r="4900" spans="1:2" x14ac:dyDescent="0.35">
      <c r="A4900" s="1">
        <v>19.128910000000001</v>
      </c>
      <c r="B4900" s="1">
        <v>-1.1090360000000001E-4</v>
      </c>
    </row>
    <row r="4901" spans="1:2" x14ac:dyDescent="0.35">
      <c r="A4901" s="1">
        <v>19.132809999999999</v>
      </c>
      <c r="B4901" s="1">
        <v>-1.6963509999999999E-4</v>
      </c>
    </row>
    <row r="4902" spans="1:2" x14ac:dyDescent="0.35">
      <c r="A4902" s="1">
        <v>19.13672</v>
      </c>
      <c r="B4902" s="1">
        <v>-1.4242500000000001E-4</v>
      </c>
    </row>
    <row r="4903" spans="1:2" x14ac:dyDescent="0.35">
      <c r="A4903" s="1">
        <v>19.140630000000002</v>
      </c>
      <c r="B4903" s="1">
        <v>-2.1309500000000001E-4</v>
      </c>
    </row>
    <row r="4904" spans="1:2" x14ac:dyDescent="0.35">
      <c r="A4904" s="1">
        <v>19.14453</v>
      </c>
      <c r="B4904" s="1">
        <v>-1.060724E-4</v>
      </c>
    </row>
    <row r="4905" spans="1:2" x14ac:dyDescent="0.35">
      <c r="A4905" s="1">
        <v>19.148440000000001</v>
      </c>
      <c r="B4905" s="1">
        <v>-8.9644300000000005E-5</v>
      </c>
    </row>
    <row r="4906" spans="1:2" x14ac:dyDescent="0.35">
      <c r="A4906" s="1">
        <v>19.152339999999999</v>
      </c>
      <c r="B4906" s="1">
        <v>-1.350606E-5</v>
      </c>
    </row>
    <row r="4907" spans="1:2" x14ac:dyDescent="0.35">
      <c r="A4907" s="1">
        <v>19.15625</v>
      </c>
      <c r="B4907" s="1">
        <v>1.249186E-4</v>
      </c>
    </row>
    <row r="4908" spans="1:2" x14ac:dyDescent="0.35">
      <c r="A4908" s="1">
        <v>19.160160000000001</v>
      </c>
      <c r="B4908" s="1">
        <v>5.6571470000000003E-5</v>
      </c>
    </row>
    <row r="4909" spans="1:2" x14ac:dyDescent="0.35">
      <c r="A4909" s="1">
        <v>19.164059999999999</v>
      </c>
      <c r="B4909" s="1">
        <v>-3.0631720000000002E-5</v>
      </c>
    </row>
    <row r="4910" spans="1:2" x14ac:dyDescent="0.35">
      <c r="A4910" s="1">
        <v>19.16797</v>
      </c>
      <c r="B4910" s="1">
        <v>6.9460760000000001E-5</v>
      </c>
    </row>
    <row r="4911" spans="1:2" x14ac:dyDescent="0.35">
      <c r="A4911" s="1">
        <v>19.171880000000002</v>
      </c>
      <c r="B4911" s="1">
        <v>1.0123350000000001E-4</v>
      </c>
    </row>
    <row r="4912" spans="1:2" x14ac:dyDescent="0.35">
      <c r="A4912" s="1">
        <v>19.17578</v>
      </c>
      <c r="B4912" s="1">
        <v>5.7956099999999999E-5</v>
      </c>
    </row>
    <row r="4913" spans="1:2" x14ac:dyDescent="0.35">
      <c r="A4913" s="1">
        <v>19.179690000000001</v>
      </c>
      <c r="B4913" s="1">
        <v>7.3825629999999995E-5</v>
      </c>
    </row>
    <row r="4914" spans="1:2" x14ac:dyDescent="0.35">
      <c r="A4914" s="1">
        <v>19.183589999999999</v>
      </c>
      <c r="B4914" s="1">
        <v>7.4568590000000001E-6</v>
      </c>
    </row>
    <row r="4915" spans="1:2" x14ac:dyDescent="0.35">
      <c r="A4915" s="1">
        <v>19.1875</v>
      </c>
      <c r="B4915" s="1">
        <v>-4.3546030000000002E-5</v>
      </c>
    </row>
    <row r="4916" spans="1:2" x14ac:dyDescent="0.35">
      <c r="A4916" s="1">
        <v>19.191410000000001</v>
      </c>
      <c r="B4916" s="1">
        <v>-3.8955129999999998E-5</v>
      </c>
    </row>
    <row r="4917" spans="1:2" x14ac:dyDescent="0.35">
      <c r="A4917" s="1">
        <v>19.195309999999999</v>
      </c>
      <c r="B4917" s="1">
        <v>-8.85173E-5</v>
      </c>
    </row>
    <row r="4918" spans="1:2" x14ac:dyDescent="0.35">
      <c r="A4918" s="1">
        <v>19.19922</v>
      </c>
      <c r="B4918" s="1">
        <v>-2.440363E-5</v>
      </c>
    </row>
    <row r="4919" spans="1:2" x14ac:dyDescent="0.35">
      <c r="A4919" s="1">
        <v>19.203130000000002</v>
      </c>
      <c r="B4919" s="1">
        <v>6.0912370000000001E-5</v>
      </c>
    </row>
    <row r="4920" spans="1:2" x14ac:dyDescent="0.35">
      <c r="A4920" s="1">
        <v>19.20703</v>
      </c>
      <c r="B4920" s="1">
        <v>2.4697870000000001E-5</v>
      </c>
    </row>
    <row r="4921" spans="1:2" x14ac:dyDescent="0.35">
      <c r="A4921" s="1">
        <v>19.210940000000001</v>
      </c>
      <c r="B4921" s="1">
        <v>6.9673059999999999E-5</v>
      </c>
    </row>
    <row r="4922" spans="1:2" x14ac:dyDescent="0.35">
      <c r="A4922" s="1">
        <v>19.214839999999999</v>
      </c>
      <c r="B4922" s="1">
        <v>9.1110489999999994E-5</v>
      </c>
    </row>
    <row r="4923" spans="1:2" x14ac:dyDescent="0.35">
      <c r="A4923" s="1">
        <v>19.21875</v>
      </c>
      <c r="B4923" s="1">
        <v>9.6019980000000004E-5</v>
      </c>
    </row>
    <row r="4924" spans="1:2" x14ac:dyDescent="0.35">
      <c r="A4924" s="1">
        <v>19.222660000000001</v>
      </c>
      <c r="B4924" s="1">
        <v>1.0555080000000001E-4</v>
      </c>
    </row>
    <row r="4925" spans="1:2" x14ac:dyDescent="0.35">
      <c r="A4925" s="1">
        <v>19.226559999999999</v>
      </c>
      <c r="B4925" s="1">
        <v>-1.4180039999999999E-6</v>
      </c>
    </row>
    <row r="4926" spans="1:2" x14ac:dyDescent="0.35">
      <c r="A4926" s="1">
        <v>19.23047</v>
      </c>
      <c r="B4926" s="1">
        <v>-1.8622139999999999E-5</v>
      </c>
    </row>
    <row r="4927" spans="1:2" x14ac:dyDescent="0.35">
      <c r="A4927" s="1">
        <v>19.234380000000002</v>
      </c>
      <c r="B4927" s="1">
        <v>-3.6915690000000001E-6</v>
      </c>
    </row>
    <row r="4928" spans="1:2" x14ac:dyDescent="0.35">
      <c r="A4928" s="1">
        <v>19.23828</v>
      </c>
      <c r="B4928" s="1">
        <v>-1.5121230000000001E-4</v>
      </c>
    </row>
    <row r="4929" spans="1:2" x14ac:dyDescent="0.35">
      <c r="A4929" s="1">
        <v>19.242190000000001</v>
      </c>
      <c r="B4929" s="1">
        <v>-1.565452E-4</v>
      </c>
    </row>
    <row r="4930" spans="1:2" x14ac:dyDescent="0.35">
      <c r="A4930" s="1">
        <v>19.246089999999999</v>
      </c>
      <c r="B4930" s="1">
        <v>-9.1436330000000006E-5</v>
      </c>
    </row>
    <row r="4931" spans="1:2" x14ac:dyDescent="0.35">
      <c r="A4931" s="1">
        <v>19.25</v>
      </c>
      <c r="B4931" s="1">
        <v>-1.2362979999999999E-4</v>
      </c>
    </row>
    <row r="4932" spans="1:2" x14ac:dyDescent="0.35">
      <c r="A4932" s="1">
        <v>19.253910000000001</v>
      </c>
      <c r="B4932" s="1">
        <v>-6.7144200000000007E-5</v>
      </c>
    </row>
    <row r="4933" spans="1:2" x14ac:dyDescent="0.35">
      <c r="A4933" s="1">
        <v>19.257809999999999</v>
      </c>
      <c r="B4933" s="1">
        <v>8.7168970000000003E-5</v>
      </c>
    </row>
    <row r="4934" spans="1:2" x14ac:dyDescent="0.35">
      <c r="A4934" s="1">
        <v>19.26172</v>
      </c>
      <c r="B4934" s="1">
        <v>1.3152190000000001E-4</v>
      </c>
    </row>
    <row r="4935" spans="1:2" x14ac:dyDescent="0.35">
      <c r="A4935" s="1">
        <v>19.265630000000002</v>
      </c>
      <c r="B4935" s="1">
        <v>4.7560240000000002E-5</v>
      </c>
    </row>
    <row r="4936" spans="1:2" x14ac:dyDescent="0.35">
      <c r="A4936" s="1">
        <v>19.26953</v>
      </c>
      <c r="B4936" s="1">
        <v>4.8381689999999997E-5</v>
      </c>
    </row>
    <row r="4937" spans="1:2" x14ac:dyDescent="0.35">
      <c r="A4937" s="1">
        <v>19.273440000000001</v>
      </c>
      <c r="B4937" s="1">
        <v>4.6254500000000002E-5</v>
      </c>
    </row>
    <row r="4938" spans="1:2" x14ac:dyDescent="0.35">
      <c r="A4938" s="1">
        <v>19.277339999999999</v>
      </c>
      <c r="B4938" s="1">
        <v>5.8522639999999997E-6</v>
      </c>
    </row>
    <row r="4939" spans="1:2" x14ac:dyDescent="0.35">
      <c r="A4939" s="1">
        <v>19.28125</v>
      </c>
      <c r="B4939" s="1">
        <v>-1.6675489999999999E-5</v>
      </c>
    </row>
    <row r="4940" spans="1:2" x14ac:dyDescent="0.35">
      <c r="A4940" s="1">
        <v>19.285160000000001</v>
      </c>
      <c r="B4940" s="1">
        <v>-6.0979449999999998E-5</v>
      </c>
    </row>
    <row r="4941" spans="1:2" x14ac:dyDescent="0.35">
      <c r="A4941" s="1">
        <v>19.289059999999999</v>
      </c>
      <c r="B4941" s="1">
        <v>-5.4364960000000003E-5</v>
      </c>
    </row>
    <row r="4942" spans="1:2" x14ac:dyDescent="0.35">
      <c r="A4942" s="1">
        <v>19.29297</v>
      </c>
      <c r="B4942" s="1">
        <v>5.6578579999999999E-5</v>
      </c>
    </row>
    <row r="4943" spans="1:2" x14ac:dyDescent="0.35">
      <c r="A4943" s="1">
        <v>19.296880000000002</v>
      </c>
      <c r="B4943" s="1">
        <v>4.5878419999999999E-5</v>
      </c>
    </row>
    <row r="4944" spans="1:2" x14ac:dyDescent="0.35">
      <c r="A4944" s="1">
        <v>19.30078</v>
      </c>
      <c r="B4944" s="1">
        <v>-3.6162109999999998E-5</v>
      </c>
    </row>
    <row r="4945" spans="1:2" x14ac:dyDescent="0.35">
      <c r="A4945" s="1">
        <v>19.304690000000001</v>
      </c>
      <c r="B4945" s="1">
        <v>1.211682E-5</v>
      </c>
    </row>
    <row r="4946" spans="1:2" x14ac:dyDescent="0.35">
      <c r="A4946" s="1">
        <v>19.308589999999999</v>
      </c>
      <c r="B4946" s="1">
        <v>8.7247559999999999E-5</v>
      </c>
    </row>
    <row r="4947" spans="1:2" x14ac:dyDescent="0.35">
      <c r="A4947" s="1">
        <v>19.3125</v>
      </c>
      <c r="B4947" s="1">
        <v>6.1507479999999999E-5</v>
      </c>
    </row>
    <row r="4948" spans="1:2" x14ac:dyDescent="0.35">
      <c r="A4948" s="1">
        <v>19.316410000000001</v>
      </c>
      <c r="B4948" s="1">
        <v>-4.888795E-5</v>
      </c>
    </row>
    <row r="4949" spans="1:2" x14ac:dyDescent="0.35">
      <c r="A4949" s="1">
        <v>19.320309999999999</v>
      </c>
      <c r="B4949" s="1">
        <v>6.7195450000000001E-5</v>
      </c>
    </row>
    <row r="4950" spans="1:2" x14ac:dyDescent="0.35">
      <c r="A4950" s="1">
        <v>19.32422</v>
      </c>
      <c r="B4950" s="1">
        <v>8.2785159999999999E-5</v>
      </c>
    </row>
    <row r="4951" spans="1:2" x14ac:dyDescent="0.35">
      <c r="A4951" s="1">
        <v>19.328130000000002</v>
      </c>
      <c r="B4951" s="1">
        <v>3.6615839999999999E-5</v>
      </c>
    </row>
    <row r="4952" spans="1:2" x14ac:dyDescent="0.35">
      <c r="A4952" s="1">
        <v>19.33203</v>
      </c>
      <c r="B4952" s="1">
        <v>1.0745539999999999E-4</v>
      </c>
    </row>
    <row r="4953" spans="1:2" x14ac:dyDescent="0.35">
      <c r="A4953" s="1">
        <v>19.335940000000001</v>
      </c>
      <c r="B4953" s="1">
        <v>2.9011849999999999E-5</v>
      </c>
    </row>
    <row r="4954" spans="1:2" x14ac:dyDescent="0.35">
      <c r="A4954" s="1">
        <v>19.339839999999999</v>
      </c>
      <c r="B4954" s="1">
        <v>9.2701970000000006E-5</v>
      </c>
    </row>
    <row r="4955" spans="1:2" x14ac:dyDescent="0.35">
      <c r="A4955" s="1">
        <v>19.34375</v>
      </c>
      <c r="B4955" s="1">
        <v>7.4706720000000004E-6</v>
      </c>
    </row>
    <row r="4956" spans="1:2" x14ac:dyDescent="0.35">
      <c r="A4956" s="1">
        <v>19.347660000000001</v>
      </c>
      <c r="B4956" s="1">
        <v>-7.1118510000000001E-5</v>
      </c>
    </row>
    <row r="4957" spans="1:2" x14ac:dyDescent="0.35">
      <c r="A4957" s="1">
        <v>19.351559999999999</v>
      </c>
      <c r="B4957" s="1">
        <v>-1.265406E-5</v>
      </c>
    </row>
    <row r="4958" spans="1:2" x14ac:dyDescent="0.35">
      <c r="A4958" s="1">
        <v>19.35547</v>
      </c>
      <c r="B4958" s="1">
        <v>-1.049435E-4</v>
      </c>
    </row>
    <row r="4959" spans="1:2" x14ac:dyDescent="0.35">
      <c r="A4959" s="1">
        <v>19.359380000000002</v>
      </c>
      <c r="B4959" s="1">
        <v>-3.2916919999999998E-5</v>
      </c>
    </row>
    <row r="4960" spans="1:2" x14ac:dyDescent="0.35">
      <c r="A4960" s="1">
        <v>19.36328</v>
      </c>
      <c r="B4960" s="1">
        <v>5.1497430000000001E-5</v>
      </c>
    </row>
    <row r="4961" spans="1:2" x14ac:dyDescent="0.35">
      <c r="A4961" s="1">
        <v>19.367190000000001</v>
      </c>
      <c r="B4961" s="1">
        <v>-4.363299E-6</v>
      </c>
    </row>
    <row r="4962" spans="1:2" x14ac:dyDescent="0.35">
      <c r="A4962" s="1">
        <v>19.371089999999999</v>
      </c>
      <c r="B4962" s="1">
        <v>-1.158884E-4</v>
      </c>
    </row>
    <row r="4963" spans="1:2" x14ac:dyDescent="0.35">
      <c r="A4963" s="1">
        <v>19.375</v>
      </c>
      <c r="B4963" s="1">
        <v>-6.5459529999999994E-5</v>
      </c>
    </row>
    <row r="4964" spans="1:2" x14ac:dyDescent="0.35">
      <c r="A4964" s="1">
        <v>19.378910000000001</v>
      </c>
      <c r="B4964" s="1">
        <v>3.7137169999999999E-5</v>
      </c>
    </row>
    <row r="4965" spans="1:2" x14ac:dyDescent="0.35">
      <c r="A4965" s="1">
        <v>19.382809999999999</v>
      </c>
      <c r="B4965" s="1">
        <v>-1.1116230000000001E-6</v>
      </c>
    </row>
    <row r="4966" spans="1:2" x14ac:dyDescent="0.35">
      <c r="A4966" s="1">
        <v>19.38672</v>
      </c>
      <c r="B4966" s="1">
        <v>3.2470510000000001E-5</v>
      </c>
    </row>
    <row r="4967" spans="1:2" x14ac:dyDescent="0.35">
      <c r="A4967" s="1">
        <v>19.390630000000002</v>
      </c>
      <c r="B4967" s="1">
        <v>4.7232389999999998E-5</v>
      </c>
    </row>
    <row r="4968" spans="1:2" x14ac:dyDescent="0.35">
      <c r="A4968" s="1">
        <v>19.39453</v>
      </c>
      <c r="B4968" s="1">
        <v>2.514383E-5</v>
      </c>
    </row>
    <row r="4969" spans="1:2" x14ac:dyDescent="0.35">
      <c r="A4969" s="1">
        <v>19.398440000000001</v>
      </c>
      <c r="B4969" s="1">
        <v>-8.8800040000000006E-6</v>
      </c>
    </row>
    <row r="4970" spans="1:2" x14ac:dyDescent="0.35">
      <c r="A4970" s="1">
        <v>19.402339999999999</v>
      </c>
      <c r="B4970" s="1">
        <v>-2.317664E-5</v>
      </c>
    </row>
    <row r="4971" spans="1:2" x14ac:dyDescent="0.35">
      <c r="A4971" s="1">
        <v>19.40625</v>
      </c>
      <c r="B4971" s="1">
        <v>-5.3182439999999997E-5</v>
      </c>
    </row>
    <row r="4972" spans="1:2" x14ac:dyDescent="0.35">
      <c r="A4972" s="1">
        <v>19.410160000000001</v>
      </c>
      <c r="B4972" s="1">
        <v>-1.757034E-5</v>
      </c>
    </row>
    <row r="4973" spans="1:2" x14ac:dyDescent="0.35">
      <c r="A4973" s="1">
        <v>19.414059999999999</v>
      </c>
      <c r="B4973" s="1">
        <v>6.3356569999999994E-5</v>
      </c>
    </row>
    <row r="4974" spans="1:2" x14ac:dyDescent="0.35">
      <c r="A4974" s="1">
        <v>19.41797</v>
      </c>
      <c r="B4974" s="1">
        <v>3.435095E-5</v>
      </c>
    </row>
    <row r="4975" spans="1:2" x14ac:dyDescent="0.35">
      <c r="A4975" s="1">
        <v>19.421880000000002</v>
      </c>
      <c r="B4975" s="1">
        <v>7.2508410000000006E-5</v>
      </c>
    </row>
    <row r="4976" spans="1:2" x14ac:dyDescent="0.35">
      <c r="A4976" s="1">
        <v>19.42578</v>
      </c>
      <c r="B4976" s="1">
        <v>-2.387843E-5</v>
      </c>
    </row>
    <row r="4977" spans="1:2" x14ac:dyDescent="0.35">
      <c r="A4977" s="1">
        <v>19.429690000000001</v>
      </c>
      <c r="B4977" s="1">
        <v>-1.737342E-4</v>
      </c>
    </row>
    <row r="4978" spans="1:2" x14ac:dyDescent="0.35">
      <c r="A4978" s="1">
        <v>19.433589999999999</v>
      </c>
      <c r="B4978" s="1">
        <v>-1.4929249999999999E-4</v>
      </c>
    </row>
    <row r="4979" spans="1:2" x14ac:dyDescent="0.35">
      <c r="A4979" s="1">
        <v>19.4375</v>
      </c>
      <c r="B4979" s="1">
        <v>-4.0175349999999998E-5</v>
      </c>
    </row>
    <row r="4980" spans="1:2" x14ac:dyDescent="0.35">
      <c r="A4980" s="1">
        <v>19.441410000000001</v>
      </c>
      <c r="B4980" s="1">
        <v>6.1123489999999998E-5</v>
      </c>
    </row>
    <row r="4981" spans="1:2" x14ac:dyDescent="0.35">
      <c r="A4981" s="1">
        <v>19.445309999999999</v>
      </c>
      <c r="B4981" s="1">
        <v>3.8008849999999998E-5</v>
      </c>
    </row>
    <row r="4982" spans="1:2" x14ac:dyDescent="0.35">
      <c r="A4982" s="1">
        <v>19.44922</v>
      </c>
      <c r="B4982" s="1">
        <v>2.7803009999999999E-5</v>
      </c>
    </row>
    <row r="4983" spans="1:2" x14ac:dyDescent="0.35">
      <c r="A4983" s="1">
        <v>19.453130000000002</v>
      </c>
      <c r="B4983" s="1">
        <v>5.1101669999999997E-5</v>
      </c>
    </row>
    <row r="4984" spans="1:2" x14ac:dyDescent="0.35">
      <c r="A4984" s="1">
        <v>19.45703</v>
      </c>
      <c r="B4984" s="1">
        <v>2.4366020000000002E-5</v>
      </c>
    </row>
    <row r="4985" spans="1:2" x14ac:dyDescent="0.35">
      <c r="A4985" s="1">
        <v>19.460940000000001</v>
      </c>
      <c r="B4985" s="1">
        <v>3.30021E-5</v>
      </c>
    </row>
    <row r="4986" spans="1:2" x14ac:dyDescent="0.35">
      <c r="A4986" s="1">
        <v>19.464839999999999</v>
      </c>
      <c r="B4986" s="1">
        <v>7.4018639999999999E-5</v>
      </c>
    </row>
    <row r="4987" spans="1:2" x14ac:dyDescent="0.35">
      <c r="A4987" s="1">
        <v>19.46875</v>
      </c>
      <c r="B4987" s="1">
        <v>5.6938870000000001E-6</v>
      </c>
    </row>
    <row r="4988" spans="1:2" x14ac:dyDescent="0.35">
      <c r="A4988" s="1">
        <v>19.472660000000001</v>
      </c>
      <c r="B4988" s="1">
        <v>-2.4680939999999999E-5</v>
      </c>
    </row>
    <row r="4989" spans="1:2" x14ac:dyDescent="0.35">
      <c r="A4989" s="1">
        <v>19.476559999999999</v>
      </c>
      <c r="B4989" s="1">
        <v>7.1825019999999999E-5</v>
      </c>
    </row>
    <row r="4990" spans="1:2" x14ac:dyDescent="0.35">
      <c r="A4990" s="1">
        <v>19.48047</v>
      </c>
      <c r="B4990" s="1">
        <v>6.9448230000000006E-5</v>
      </c>
    </row>
    <row r="4991" spans="1:2" x14ac:dyDescent="0.35">
      <c r="A4991" s="1">
        <v>19.484380000000002</v>
      </c>
      <c r="B4991" s="1">
        <v>2.5923339999999999E-5</v>
      </c>
    </row>
    <row r="4992" spans="1:2" x14ac:dyDescent="0.35">
      <c r="A4992" s="1">
        <v>19.48828</v>
      </c>
      <c r="B4992" s="1">
        <v>-1.3254550000000001E-4</v>
      </c>
    </row>
    <row r="4993" spans="1:2" x14ac:dyDescent="0.35">
      <c r="A4993" s="1">
        <v>19.492190000000001</v>
      </c>
      <c r="B4993" s="1">
        <v>-1.051424E-4</v>
      </c>
    </row>
    <row r="4994" spans="1:2" x14ac:dyDescent="0.35">
      <c r="A4994" s="1">
        <v>19.496089999999999</v>
      </c>
      <c r="B4994" s="1">
        <v>6.1522620000000001E-5</v>
      </c>
    </row>
    <row r="4995" spans="1:2" x14ac:dyDescent="0.35">
      <c r="A4995" s="1">
        <v>19.5</v>
      </c>
      <c r="B4995" s="1">
        <v>-1.0549309999999999E-4</v>
      </c>
    </row>
    <row r="4996" spans="1:2" x14ac:dyDescent="0.35">
      <c r="A4996" s="1">
        <v>19.503910000000001</v>
      </c>
      <c r="B4996" s="1">
        <v>-6.9922680000000006E-5</v>
      </c>
    </row>
    <row r="4997" spans="1:2" x14ac:dyDescent="0.35">
      <c r="A4997" s="1">
        <v>19.507809999999999</v>
      </c>
      <c r="B4997" s="1">
        <v>-2.1457589999999999E-5</v>
      </c>
    </row>
    <row r="4998" spans="1:2" x14ac:dyDescent="0.35">
      <c r="A4998" s="1">
        <v>19.51172</v>
      </c>
      <c r="B4998" s="1">
        <v>1.539557E-5</v>
      </c>
    </row>
    <row r="4999" spans="1:2" x14ac:dyDescent="0.35">
      <c r="A4999" s="1">
        <v>19.515630000000002</v>
      </c>
      <c r="B4999" s="1">
        <v>5.6473859999999999E-5</v>
      </c>
    </row>
    <row r="5000" spans="1:2" x14ac:dyDescent="0.35">
      <c r="A5000" s="1">
        <v>19.51953</v>
      </c>
      <c r="B5000" s="1">
        <v>-1.014088E-4</v>
      </c>
    </row>
    <row r="5001" spans="1:2" x14ac:dyDescent="0.35">
      <c r="A5001" s="1">
        <v>19.523440000000001</v>
      </c>
      <c r="B5001" s="1">
        <v>1.2197469999999999E-5</v>
      </c>
    </row>
    <row r="5002" spans="1:2" x14ac:dyDescent="0.35">
      <c r="A5002" s="1">
        <v>19.527339999999999</v>
      </c>
      <c r="B5002" s="1">
        <v>6.6978029999999997E-5</v>
      </c>
    </row>
    <row r="5003" spans="1:2" x14ac:dyDescent="0.35">
      <c r="A5003" s="1">
        <v>19.53125</v>
      </c>
      <c r="B5003" s="1">
        <v>3.4466589999999999E-5</v>
      </c>
    </row>
    <row r="5004" spans="1:2" x14ac:dyDescent="0.35">
      <c r="A5004" s="1">
        <v>19.535160000000001</v>
      </c>
      <c r="B5004" s="1">
        <v>6.8083739999999996E-6</v>
      </c>
    </row>
    <row r="5005" spans="1:2" x14ac:dyDescent="0.35">
      <c r="A5005" s="1">
        <v>19.539059999999999</v>
      </c>
      <c r="B5005" s="1">
        <v>-3.352381E-5</v>
      </c>
    </row>
    <row r="5006" spans="1:2" x14ac:dyDescent="0.35">
      <c r="A5006" s="1">
        <v>19.54297</v>
      </c>
      <c r="B5006" s="1">
        <v>6.6296309999999998E-6</v>
      </c>
    </row>
    <row r="5007" spans="1:2" x14ac:dyDescent="0.35">
      <c r="A5007" s="1">
        <v>19.546880000000002</v>
      </c>
      <c r="B5007" s="1">
        <v>-1.148841E-4</v>
      </c>
    </row>
    <row r="5008" spans="1:2" x14ac:dyDescent="0.35">
      <c r="A5008" s="1">
        <v>19.55078</v>
      </c>
      <c r="B5008" s="1">
        <v>-2.1741370000000001E-4</v>
      </c>
    </row>
    <row r="5009" spans="1:2" x14ac:dyDescent="0.35">
      <c r="A5009" s="1">
        <v>19.554690000000001</v>
      </c>
      <c r="B5009" s="1">
        <v>-5.6301639999999999E-5</v>
      </c>
    </row>
    <row r="5010" spans="1:2" x14ac:dyDescent="0.35">
      <c r="A5010" s="1">
        <v>19.558589999999999</v>
      </c>
      <c r="B5010" s="1">
        <v>8.2706570000000003E-5</v>
      </c>
    </row>
    <row r="5011" spans="1:2" x14ac:dyDescent="0.35">
      <c r="A5011" s="1">
        <v>19.5625</v>
      </c>
      <c r="B5011" s="1">
        <v>3.1210190000000001E-5</v>
      </c>
    </row>
    <row r="5012" spans="1:2" x14ac:dyDescent="0.35">
      <c r="A5012" s="1">
        <v>19.566410000000001</v>
      </c>
      <c r="B5012" s="1">
        <v>9.1910970000000006E-5</v>
      </c>
    </row>
    <row r="5013" spans="1:2" x14ac:dyDescent="0.35">
      <c r="A5013" s="1">
        <v>19.570309999999999</v>
      </c>
      <c r="B5013" s="1">
        <v>1.8407229999999999E-4</v>
      </c>
    </row>
    <row r="5014" spans="1:2" x14ac:dyDescent="0.35">
      <c r="A5014" s="1">
        <v>19.57422</v>
      </c>
      <c r="B5014" s="1">
        <v>1.063152E-4</v>
      </c>
    </row>
    <row r="5015" spans="1:2" x14ac:dyDescent="0.35">
      <c r="A5015" s="1">
        <v>19.578130000000002</v>
      </c>
      <c r="B5015" s="1">
        <v>7.6412620000000002E-5</v>
      </c>
    </row>
    <row r="5016" spans="1:2" x14ac:dyDescent="0.35">
      <c r="A5016" s="1">
        <v>19.58203</v>
      </c>
      <c r="B5016" s="1">
        <v>9.3238780000000004E-5</v>
      </c>
    </row>
    <row r="5017" spans="1:2" x14ac:dyDescent="0.35">
      <c r="A5017" s="1">
        <v>19.585940000000001</v>
      </c>
      <c r="B5017" s="1">
        <v>6.6737110000000002E-6</v>
      </c>
    </row>
    <row r="5018" spans="1:2" x14ac:dyDescent="0.35">
      <c r="A5018" s="1">
        <v>19.589839999999999</v>
      </c>
      <c r="B5018" s="1">
        <v>-3.3326279999999998E-5</v>
      </c>
    </row>
    <row r="5019" spans="1:2" x14ac:dyDescent="0.35">
      <c r="A5019" s="1">
        <v>19.59375</v>
      </c>
      <c r="B5019" s="1">
        <v>2.1294849999999999E-6</v>
      </c>
    </row>
    <row r="5020" spans="1:2" x14ac:dyDescent="0.35">
      <c r="A5020" s="1">
        <v>19.597660000000001</v>
      </c>
      <c r="B5020" s="1">
        <v>4.2979809999999999E-5</v>
      </c>
    </row>
    <row r="5021" spans="1:2" x14ac:dyDescent="0.35">
      <c r="A5021" s="1">
        <v>19.601559999999999</v>
      </c>
      <c r="B5021" s="1">
        <v>6.8666680000000003E-5</v>
      </c>
    </row>
    <row r="5022" spans="1:2" x14ac:dyDescent="0.35">
      <c r="A5022" s="1">
        <v>19.60547</v>
      </c>
      <c r="B5022" s="1">
        <v>4.6875739999999999E-5</v>
      </c>
    </row>
    <row r="5023" spans="1:2" x14ac:dyDescent="0.35">
      <c r="A5023" s="1">
        <v>19.609380000000002</v>
      </c>
      <c r="B5023" s="1">
        <v>1.6333119999999999E-5</v>
      </c>
    </row>
    <row r="5024" spans="1:2" x14ac:dyDescent="0.35">
      <c r="A5024" s="1">
        <v>19.61328</v>
      </c>
      <c r="B5024" s="1">
        <v>2.1730500000000001E-5</v>
      </c>
    </row>
    <row r="5025" spans="1:2" x14ac:dyDescent="0.35">
      <c r="A5025" s="1">
        <v>19.617190000000001</v>
      </c>
      <c r="B5025" s="1">
        <v>2.135798E-5</v>
      </c>
    </row>
    <row r="5026" spans="1:2" x14ac:dyDescent="0.35">
      <c r="A5026" s="1">
        <v>19.621089999999999</v>
      </c>
      <c r="B5026" s="1">
        <v>-2.9565410000000001E-5</v>
      </c>
    </row>
    <row r="5027" spans="1:2" x14ac:dyDescent="0.35">
      <c r="A5027" s="1">
        <v>19.625</v>
      </c>
      <c r="B5027" s="1">
        <v>5.5692040000000001E-6</v>
      </c>
    </row>
    <row r="5028" spans="1:2" x14ac:dyDescent="0.35">
      <c r="A5028" s="1">
        <v>19.628910000000001</v>
      </c>
      <c r="B5028" s="1">
        <v>4.2616900000000004E-6</v>
      </c>
    </row>
    <row r="5029" spans="1:2" x14ac:dyDescent="0.35">
      <c r="A5029" s="1">
        <v>19.632809999999999</v>
      </c>
      <c r="B5029" s="1">
        <v>-6.1728689999999997E-5</v>
      </c>
    </row>
    <row r="5030" spans="1:2" x14ac:dyDescent="0.35">
      <c r="A5030" s="1">
        <v>19.63672</v>
      </c>
      <c r="B5030" s="1">
        <v>6.5556740000000003E-6</v>
      </c>
    </row>
    <row r="5031" spans="1:2" x14ac:dyDescent="0.35">
      <c r="A5031" s="1">
        <v>19.640630000000002</v>
      </c>
      <c r="B5031" s="1">
        <v>-1.5378749999999999E-5</v>
      </c>
    </row>
    <row r="5032" spans="1:2" x14ac:dyDescent="0.35">
      <c r="A5032" s="1">
        <v>19.64453</v>
      </c>
      <c r="B5032" s="1">
        <v>-5.3747150000000003E-5</v>
      </c>
    </row>
    <row r="5033" spans="1:2" x14ac:dyDescent="0.35">
      <c r="A5033" s="1">
        <v>19.648440000000001</v>
      </c>
      <c r="B5033" s="1">
        <v>-6.2609989999999996E-6</v>
      </c>
    </row>
    <row r="5034" spans="1:2" x14ac:dyDescent="0.35">
      <c r="A5034" s="1">
        <v>19.652339999999999</v>
      </c>
      <c r="B5034" s="1">
        <v>4.2958039999999997E-6</v>
      </c>
    </row>
    <row r="5035" spans="1:2" x14ac:dyDescent="0.35">
      <c r="A5035" s="1">
        <v>19.65625</v>
      </c>
      <c r="B5035" s="1">
        <v>-6.3346679999999996E-6</v>
      </c>
    </row>
    <row r="5036" spans="1:2" x14ac:dyDescent="0.35">
      <c r="A5036" s="1">
        <v>19.660160000000001</v>
      </c>
      <c r="B5036" s="1">
        <v>-1.39037E-5</v>
      </c>
    </row>
    <row r="5037" spans="1:2" x14ac:dyDescent="0.35">
      <c r="A5037" s="1">
        <v>19.664059999999999</v>
      </c>
      <c r="B5037" s="1">
        <v>-6.2632599999999994E-5</v>
      </c>
    </row>
    <row r="5038" spans="1:2" x14ac:dyDescent="0.35">
      <c r="A5038" s="1">
        <v>19.66797</v>
      </c>
      <c r="B5038" s="1">
        <v>-2.006806E-4</v>
      </c>
    </row>
    <row r="5039" spans="1:2" x14ac:dyDescent="0.35">
      <c r="A5039" s="1">
        <v>19.671880000000002</v>
      </c>
      <c r="B5039" s="1">
        <v>-8.6768710000000002E-5</v>
      </c>
    </row>
    <row r="5040" spans="1:2" x14ac:dyDescent="0.35">
      <c r="A5040" s="1">
        <v>19.67578</v>
      </c>
      <c r="B5040" s="1">
        <v>-5.9290719999999998E-6</v>
      </c>
    </row>
    <row r="5041" spans="1:2" x14ac:dyDescent="0.35">
      <c r="A5041" s="1">
        <v>19.679690000000001</v>
      </c>
      <c r="B5041" s="1">
        <v>-7.7026869999999997E-5</v>
      </c>
    </row>
    <row r="5042" spans="1:2" x14ac:dyDescent="0.35">
      <c r="A5042" s="1">
        <v>19.683589999999999</v>
      </c>
      <c r="B5042" s="1">
        <v>-2.1327499999999999E-5</v>
      </c>
    </row>
    <row r="5043" spans="1:2" x14ac:dyDescent="0.35">
      <c r="A5043" s="1">
        <v>19.6875</v>
      </c>
      <c r="B5043" s="1">
        <v>-5.1978270000000001E-6</v>
      </c>
    </row>
    <row r="5044" spans="1:2" x14ac:dyDescent="0.35">
      <c r="A5044" s="1">
        <v>19.691410000000001</v>
      </c>
      <c r="B5044" s="1">
        <v>-6.0688749999999997E-5</v>
      </c>
    </row>
    <row r="5045" spans="1:2" x14ac:dyDescent="0.35">
      <c r="A5045" s="1">
        <v>19.695309999999999</v>
      </c>
      <c r="B5045" s="1">
        <v>-7.7853549999999999E-5</v>
      </c>
    </row>
    <row r="5046" spans="1:2" x14ac:dyDescent="0.35">
      <c r="A5046" s="1">
        <v>19.69922</v>
      </c>
      <c r="B5046" s="1">
        <v>1.8965489999999999E-5</v>
      </c>
    </row>
    <row r="5047" spans="1:2" x14ac:dyDescent="0.35">
      <c r="A5047" s="1">
        <v>19.703130000000002</v>
      </c>
      <c r="B5047" s="1">
        <v>5.5764249999999997E-6</v>
      </c>
    </row>
    <row r="5048" spans="1:2" x14ac:dyDescent="0.35">
      <c r="A5048" s="1">
        <v>19.70703</v>
      </c>
      <c r="B5048" s="1">
        <v>1.302449E-5</v>
      </c>
    </row>
    <row r="5049" spans="1:2" x14ac:dyDescent="0.35">
      <c r="A5049" s="1">
        <v>19.710940000000001</v>
      </c>
      <c r="B5049" s="1">
        <v>7.4607939999999997E-5</v>
      </c>
    </row>
    <row r="5050" spans="1:2" x14ac:dyDescent="0.35">
      <c r="A5050" s="1">
        <v>19.714839999999999</v>
      </c>
      <c r="B5050" s="1">
        <v>6.504755E-5</v>
      </c>
    </row>
    <row r="5051" spans="1:2" x14ac:dyDescent="0.35">
      <c r="A5051" s="1">
        <v>19.71875</v>
      </c>
      <c r="B5051" s="1">
        <v>-2.5531219999999998E-5</v>
      </c>
    </row>
    <row r="5052" spans="1:2" x14ac:dyDescent="0.35">
      <c r="A5052" s="1">
        <v>19.722660000000001</v>
      </c>
      <c r="B5052" s="1">
        <v>-1.390521E-4</v>
      </c>
    </row>
    <row r="5053" spans="1:2" x14ac:dyDescent="0.35">
      <c r="A5053" s="1">
        <v>19.726559999999999</v>
      </c>
      <c r="B5053" s="1">
        <v>-6.3135719999999994E-5</v>
      </c>
    </row>
    <row r="5054" spans="1:2" x14ac:dyDescent="0.35">
      <c r="A5054" s="1">
        <v>19.73047</v>
      </c>
      <c r="B5054" s="1">
        <v>-5.0703189999999999E-5</v>
      </c>
    </row>
    <row r="5055" spans="1:2" x14ac:dyDescent="0.35">
      <c r="A5055" s="1">
        <v>19.734380000000002</v>
      </c>
      <c r="B5055" s="1">
        <v>-9.6872360000000002E-5</v>
      </c>
    </row>
    <row r="5056" spans="1:2" x14ac:dyDescent="0.35">
      <c r="A5056" s="1">
        <v>19.73828</v>
      </c>
      <c r="B5056" s="1">
        <v>-3.3226709999999999E-5</v>
      </c>
    </row>
    <row r="5057" spans="1:2" x14ac:dyDescent="0.35">
      <c r="A5057" s="1">
        <v>19.742190000000001</v>
      </c>
      <c r="B5057" s="1">
        <v>3.960271E-5</v>
      </c>
    </row>
    <row r="5058" spans="1:2" x14ac:dyDescent="0.35">
      <c r="A5058" s="1">
        <v>19.746089999999999</v>
      </c>
      <c r="B5058" s="1">
        <v>1.480484E-5</v>
      </c>
    </row>
    <row r="5059" spans="1:2" x14ac:dyDescent="0.35">
      <c r="A5059" s="1">
        <v>19.75</v>
      </c>
      <c r="B5059" s="1">
        <v>-3.652354E-6</v>
      </c>
    </row>
    <row r="5060" spans="1:2" x14ac:dyDescent="0.35">
      <c r="A5060" s="1">
        <v>19.753910000000001</v>
      </c>
      <c r="B5060" s="1">
        <v>7.7355239999999997E-5</v>
      </c>
    </row>
    <row r="5061" spans="1:2" x14ac:dyDescent="0.35">
      <c r="A5061" s="1">
        <v>19.757809999999999</v>
      </c>
      <c r="B5061" s="1">
        <v>3.7862240000000001E-5</v>
      </c>
    </row>
    <row r="5062" spans="1:2" x14ac:dyDescent="0.35">
      <c r="A5062" s="1">
        <v>19.76172</v>
      </c>
      <c r="B5062" s="1">
        <v>2.3749149999999999E-5</v>
      </c>
    </row>
    <row r="5063" spans="1:2" x14ac:dyDescent="0.35">
      <c r="A5063" s="1">
        <v>19.765630000000002</v>
      </c>
      <c r="B5063" s="1">
        <v>4.5000460000000001E-5</v>
      </c>
    </row>
    <row r="5064" spans="1:2" x14ac:dyDescent="0.35">
      <c r="A5064" s="1">
        <v>19.76953</v>
      </c>
      <c r="B5064" s="1">
        <v>-7.2109480000000003E-6</v>
      </c>
    </row>
    <row r="5065" spans="1:2" x14ac:dyDescent="0.35">
      <c r="A5065" s="1">
        <v>19.773440000000001</v>
      </c>
      <c r="B5065" s="1">
        <v>2.4297680000000001E-5</v>
      </c>
    </row>
    <row r="5066" spans="1:2" x14ac:dyDescent="0.35">
      <c r="A5066" s="1">
        <v>19.777339999999999</v>
      </c>
      <c r="B5066" s="1">
        <v>4.6253459999999997E-5</v>
      </c>
    </row>
    <row r="5067" spans="1:2" x14ac:dyDescent="0.35">
      <c r="A5067" s="1">
        <v>19.78125</v>
      </c>
      <c r="B5067" s="1">
        <v>-1.282798E-5</v>
      </c>
    </row>
    <row r="5068" spans="1:2" x14ac:dyDescent="0.35">
      <c r="A5068" s="1">
        <v>19.785160000000001</v>
      </c>
      <c r="B5068" s="1">
        <v>-6.0448069999999999E-5</v>
      </c>
    </row>
    <row r="5069" spans="1:2" x14ac:dyDescent="0.35">
      <c r="A5069" s="1">
        <v>19.789059999999999</v>
      </c>
      <c r="B5069" s="1">
        <v>-3.4853649999999998E-5</v>
      </c>
    </row>
    <row r="5070" spans="1:2" x14ac:dyDescent="0.35">
      <c r="A5070" s="1">
        <v>19.79297</v>
      </c>
      <c r="B5070" s="1">
        <v>2.5807049999999999E-5</v>
      </c>
    </row>
    <row r="5071" spans="1:2" x14ac:dyDescent="0.35">
      <c r="A5071" s="1">
        <v>19.796880000000002</v>
      </c>
      <c r="B5071" s="1">
        <v>-6.7951810000000003E-5</v>
      </c>
    </row>
    <row r="5072" spans="1:2" x14ac:dyDescent="0.35">
      <c r="A5072" s="1">
        <v>19.80078</v>
      </c>
      <c r="B5072" s="1">
        <v>-1.525896E-4</v>
      </c>
    </row>
    <row r="5073" spans="1:2" x14ac:dyDescent="0.35">
      <c r="A5073" s="1">
        <v>19.804690000000001</v>
      </c>
      <c r="B5073" s="1">
        <v>8.1140179999999998E-6</v>
      </c>
    </row>
    <row r="5074" spans="1:2" x14ac:dyDescent="0.35">
      <c r="A5074" s="1">
        <v>19.808589999999999</v>
      </c>
      <c r="B5074" s="1">
        <v>6.5845550000000002E-5</v>
      </c>
    </row>
    <row r="5075" spans="1:2" x14ac:dyDescent="0.35">
      <c r="A5075" s="1">
        <v>19.8125</v>
      </c>
      <c r="B5075" s="1">
        <v>-2.868892E-6</v>
      </c>
    </row>
    <row r="5076" spans="1:2" x14ac:dyDescent="0.35">
      <c r="A5076" s="1">
        <v>19.816410000000001</v>
      </c>
      <c r="B5076" s="1">
        <v>1.6165249999999999E-5</v>
      </c>
    </row>
    <row r="5077" spans="1:2" x14ac:dyDescent="0.35">
      <c r="A5077" s="1">
        <v>19.820309999999999</v>
      </c>
      <c r="B5077" s="1">
        <v>4.2390459999999997E-5</v>
      </c>
    </row>
    <row r="5078" spans="1:2" x14ac:dyDescent="0.35">
      <c r="A5078" s="1">
        <v>19.82422</v>
      </c>
      <c r="B5078" s="1">
        <v>-4.6664910000000002E-5</v>
      </c>
    </row>
    <row r="5079" spans="1:2" x14ac:dyDescent="0.35">
      <c r="A5079" s="1">
        <v>19.828130000000002</v>
      </c>
      <c r="B5079" s="1">
        <v>-6.5353310000000004E-5</v>
      </c>
    </row>
    <row r="5080" spans="1:2" x14ac:dyDescent="0.35">
      <c r="A5080" s="1">
        <v>19.83203</v>
      </c>
      <c r="B5080" s="1">
        <v>8.637986E-5</v>
      </c>
    </row>
    <row r="5081" spans="1:2" x14ac:dyDescent="0.35">
      <c r="A5081" s="1">
        <v>19.835940000000001</v>
      </c>
      <c r="B5081" s="1">
        <v>1.3057269999999999E-4</v>
      </c>
    </row>
    <row r="5082" spans="1:2" x14ac:dyDescent="0.35">
      <c r="A5082" s="1">
        <v>19.839839999999999</v>
      </c>
      <c r="B5082" s="1">
        <v>5.8354789999999998E-5</v>
      </c>
    </row>
    <row r="5083" spans="1:2" x14ac:dyDescent="0.35">
      <c r="A5083" s="1">
        <v>19.84375</v>
      </c>
      <c r="B5083" s="1">
        <v>-8.5814780000000002E-5</v>
      </c>
    </row>
    <row r="5084" spans="1:2" x14ac:dyDescent="0.35">
      <c r="A5084" s="1">
        <v>19.847660000000001</v>
      </c>
      <c r="B5084" s="1">
        <v>-7.9783999999999994E-5</v>
      </c>
    </row>
    <row r="5085" spans="1:2" x14ac:dyDescent="0.35">
      <c r="A5085" s="1">
        <v>19.851559999999999</v>
      </c>
      <c r="B5085" s="1">
        <v>1.197007E-4</v>
      </c>
    </row>
    <row r="5086" spans="1:2" x14ac:dyDescent="0.35">
      <c r="A5086" s="1">
        <v>19.85547</v>
      </c>
      <c r="B5086" s="1">
        <v>6.9832869999999998E-5</v>
      </c>
    </row>
    <row r="5087" spans="1:2" x14ac:dyDescent="0.35">
      <c r="A5087" s="1">
        <v>19.859380000000002</v>
      </c>
      <c r="B5087" s="1">
        <v>3.794941E-5</v>
      </c>
    </row>
    <row r="5088" spans="1:2" x14ac:dyDescent="0.35">
      <c r="A5088" s="1">
        <v>19.86328</v>
      </c>
      <c r="B5088" s="1">
        <v>4.2844189999999998E-5</v>
      </c>
    </row>
    <row r="5089" spans="1:2" x14ac:dyDescent="0.35">
      <c r="A5089" s="1">
        <v>19.867190000000001</v>
      </c>
      <c r="B5089" s="1">
        <v>-5.2964419999999999E-5</v>
      </c>
    </row>
    <row r="5090" spans="1:2" x14ac:dyDescent="0.35">
      <c r="A5090" s="1">
        <v>19.871089999999999</v>
      </c>
      <c r="B5090" s="1">
        <v>-1.7906509999999999E-5</v>
      </c>
    </row>
    <row r="5091" spans="1:2" x14ac:dyDescent="0.35">
      <c r="A5091" s="1">
        <v>19.875</v>
      </c>
      <c r="B5091" s="1">
        <v>-4.1753389999999998E-5</v>
      </c>
    </row>
    <row r="5092" spans="1:2" x14ac:dyDescent="0.35">
      <c r="A5092" s="1">
        <v>19.878910000000001</v>
      </c>
      <c r="B5092" s="1">
        <v>4.1873940000000002E-5</v>
      </c>
    </row>
    <row r="5093" spans="1:2" x14ac:dyDescent="0.35">
      <c r="A5093" s="1">
        <v>19.882809999999999</v>
      </c>
      <c r="B5093" s="1">
        <v>3.2895570000000002E-5</v>
      </c>
    </row>
    <row r="5094" spans="1:2" x14ac:dyDescent="0.35">
      <c r="A5094" s="1">
        <v>19.88672</v>
      </c>
      <c r="B5094" s="1">
        <v>1.6453229999999999E-5</v>
      </c>
    </row>
    <row r="5095" spans="1:2" x14ac:dyDescent="0.35">
      <c r="A5095" s="1">
        <v>19.890630000000002</v>
      </c>
      <c r="B5095" s="1">
        <v>7.4001850000000004E-5</v>
      </c>
    </row>
    <row r="5096" spans="1:2" x14ac:dyDescent="0.35">
      <c r="A5096" s="1">
        <v>19.89453</v>
      </c>
      <c r="B5096" s="1">
        <v>5.2120580000000002E-5</v>
      </c>
    </row>
    <row r="5097" spans="1:2" x14ac:dyDescent="0.35">
      <c r="A5097" s="1">
        <v>19.898440000000001</v>
      </c>
      <c r="B5097" s="1">
        <v>1.5351040000000001E-4</v>
      </c>
    </row>
    <row r="5098" spans="1:2" x14ac:dyDescent="0.35">
      <c r="A5098" s="1">
        <v>19.902339999999999</v>
      </c>
      <c r="B5098" s="1">
        <v>9.8181909999999997E-5</v>
      </c>
    </row>
    <row r="5099" spans="1:2" x14ac:dyDescent="0.35">
      <c r="A5099" s="1">
        <v>19.90625</v>
      </c>
      <c r="B5099" s="1">
        <v>5.674161E-5</v>
      </c>
    </row>
    <row r="5100" spans="1:2" x14ac:dyDescent="0.35">
      <c r="A5100" s="1">
        <v>19.910160000000001</v>
      </c>
      <c r="B5100" s="1">
        <v>5.7288270000000003E-5</v>
      </c>
    </row>
    <row r="5101" spans="1:2" x14ac:dyDescent="0.35">
      <c r="A5101" s="1">
        <v>19.914059999999999</v>
      </c>
      <c r="B5101" s="1">
        <v>-5.1864419999999999E-5</v>
      </c>
    </row>
    <row r="5102" spans="1:2" x14ac:dyDescent="0.35">
      <c r="A5102" s="1">
        <v>19.91797</v>
      </c>
      <c r="B5102" s="1">
        <v>-7.4810529999999993E-5</v>
      </c>
    </row>
    <row r="5103" spans="1:2" x14ac:dyDescent="0.35">
      <c r="A5103" s="1">
        <v>19.921880000000002</v>
      </c>
      <c r="B5103" s="1">
        <v>-5.1033969999999998E-5</v>
      </c>
    </row>
    <row r="5104" spans="1:2" x14ac:dyDescent="0.35">
      <c r="A5104" s="1">
        <v>19.92578</v>
      </c>
      <c r="B5104" s="1">
        <v>-8.6134579999999999E-5</v>
      </c>
    </row>
    <row r="5105" spans="1:2" x14ac:dyDescent="0.35">
      <c r="A5105" s="1">
        <v>19.929690000000001</v>
      </c>
      <c r="B5105" s="1">
        <v>-1.2978330000000001E-4</v>
      </c>
    </row>
    <row r="5106" spans="1:2" x14ac:dyDescent="0.35">
      <c r="A5106" s="1">
        <v>19.933589999999999</v>
      </c>
      <c r="B5106" s="1">
        <v>-1.0752359999999999E-4</v>
      </c>
    </row>
    <row r="5107" spans="1:2" x14ac:dyDescent="0.35">
      <c r="A5107" s="1">
        <v>19.9375</v>
      </c>
      <c r="B5107" s="1">
        <v>-1.072557E-4</v>
      </c>
    </row>
    <row r="5108" spans="1:2" x14ac:dyDescent="0.35">
      <c r="A5108" s="1">
        <v>19.941410000000001</v>
      </c>
      <c r="B5108" s="1">
        <v>-1.6846600000000001E-4</v>
      </c>
    </row>
    <row r="5109" spans="1:2" x14ac:dyDescent="0.35">
      <c r="A5109" s="1">
        <v>19.945309999999999</v>
      </c>
      <c r="B5109" s="1">
        <v>-1.310633E-4</v>
      </c>
    </row>
    <row r="5110" spans="1:2" x14ac:dyDescent="0.35">
      <c r="A5110" s="1">
        <v>19.94922</v>
      </c>
      <c r="B5110" s="1">
        <v>-9.9124540000000006E-5</v>
      </c>
    </row>
    <row r="5111" spans="1:2" x14ac:dyDescent="0.35">
      <c r="A5111" s="1">
        <v>19.953130000000002</v>
      </c>
      <c r="B5111" s="1">
        <v>-3.9881539999999997E-5</v>
      </c>
    </row>
    <row r="5112" spans="1:2" x14ac:dyDescent="0.35">
      <c r="A5112" s="1">
        <v>19.95703</v>
      </c>
      <c r="B5112" s="1">
        <v>9.7996069999999993E-6</v>
      </c>
    </row>
    <row r="5113" spans="1:2" x14ac:dyDescent="0.35">
      <c r="A5113" s="1">
        <v>19.960940000000001</v>
      </c>
      <c r="B5113" s="1">
        <v>-1.4065689999999999E-5</v>
      </c>
    </row>
    <row r="5114" spans="1:2" x14ac:dyDescent="0.35">
      <c r="A5114" s="1">
        <v>19.964839999999999</v>
      </c>
      <c r="B5114" s="1">
        <v>1.3534939999999999E-5</v>
      </c>
    </row>
    <row r="5115" spans="1:2" x14ac:dyDescent="0.35">
      <c r="A5115" s="1">
        <v>19.96875</v>
      </c>
      <c r="B5115" s="1">
        <v>1.7494629999999999E-5</v>
      </c>
    </row>
    <row r="5116" spans="1:2" x14ac:dyDescent="0.35">
      <c r="A5116" s="1">
        <v>19.972660000000001</v>
      </c>
      <c r="B5116" s="1">
        <v>1.290056E-4</v>
      </c>
    </row>
    <row r="5117" spans="1:2" x14ac:dyDescent="0.35">
      <c r="A5117" s="1">
        <v>19.976559999999999</v>
      </c>
      <c r="B5117" s="1">
        <v>1.499409E-4</v>
      </c>
    </row>
    <row r="5118" spans="1:2" x14ac:dyDescent="0.35">
      <c r="A5118" s="1">
        <v>19.98047</v>
      </c>
      <c r="B5118" s="1">
        <v>6.3097209999999997E-5</v>
      </c>
    </row>
    <row r="5119" spans="1:2" x14ac:dyDescent="0.35">
      <c r="A5119" s="1">
        <v>19.984380000000002</v>
      </c>
      <c r="B5119" s="1">
        <v>1.379111E-5</v>
      </c>
    </row>
    <row r="5120" spans="1:2" x14ac:dyDescent="0.35">
      <c r="A5120" s="1">
        <v>19.98828</v>
      </c>
      <c r="B5120" s="1">
        <v>-3.7845600000000002E-5</v>
      </c>
    </row>
    <row r="5121" spans="1:2" x14ac:dyDescent="0.35">
      <c r="A5121" s="1">
        <v>19.992190000000001</v>
      </c>
      <c r="B5121" s="1">
        <v>2.120988E-5</v>
      </c>
    </row>
    <row r="5122" spans="1:2" x14ac:dyDescent="0.35">
      <c r="A5122" s="1">
        <v>19.996089999999999</v>
      </c>
      <c r="B5122" s="1">
        <v>3.5657310000000002E-5</v>
      </c>
    </row>
    <row r="5123" spans="1:2" x14ac:dyDescent="0.35">
      <c r="A5123" s="1">
        <v>20</v>
      </c>
      <c r="B5123" s="1">
        <v>-8.6719740000000005E-5</v>
      </c>
    </row>
    <row r="5124" spans="1:2" x14ac:dyDescent="0.35">
      <c r="A5124" s="1">
        <v>20.003910000000001</v>
      </c>
      <c r="B5124" s="1">
        <v>-3.5031119999999999E-5</v>
      </c>
    </row>
    <row r="5125" spans="1:2" x14ac:dyDescent="0.35">
      <c r="A5125" s="1">
        <v>20.007809999999999</v>
      </c>
      <c r="B5125" s="1">
        <v>1.041909E-4</v>
      </c>
    </row>
    <row r="5126" spans="1:2" x14ac:dyDescent="0.35">
      <c r="A5126" s="1">
        <v>20.01172</v>
      </c>
      <c r="B5126" s="1">
        <v>6.8284159999999996E-5</v>
      </c>
    </row>
    <row r="5127" spans="1:2" x14ac:dyDescent="0.35">
      <c r="A5127" s="1">
        <v>20.015630000000002</v>
      </c>
      <c r="B5127" s="1">
        <v>7.6374320000000006E-5</v>
      </c>
    </row>
    <row r="5128" spans="1:2" x14ac:dyDescent="0.35">
      <c r="A5128" s="1">
        <v>20.01953</v>
      </c>
      <c r="B5128" s="1">
        <v>9.5662110000000001E-5</v>
      </c>
    </row>
    <row r="5129" spans="1:2" x14ac:dyDescent="0.35">
      <c r="A5129" s="1">
        <v>20.023440000000001</v>
      </c>
      <c r="B5129" s="1">
        <v>1.094432E-4</v>
      </c>
    </row>
    <row r="5130" spans="1:2" x14ac:dyDescent="0.35">
      <c r="A5130" s="1">
        <v>20.027339999999999</v>
      </c>
      <c r="B5130" s="1">
        <v>1.1631780000000001E-4</v>
      </c>
    </row>
    <row r="5131" spans="1:2" x14ac:dyDescent="0.35">
      <c r="A5131" s="1">
        <v>20.03125</v>
      </c>
      <c r="B5131" s="1">
        <v>4.983016E-5</v>
      </c>
    </row>
    <row r="5132" spans="1:2" x14ac:dyDescent="0.35">
      <c r="A5132" s="1">
        <v>20.035160000000001</v>
      </c>
      <c r="B5132" s="1">
        <v>8.5539369999999994E-5</v>
      </c>
    </row>
    <row r="5133" spans="1:2" x14ac:dyDescent="0.35">
      <c r="A5133" s="1">
        <v>20.039059999999999</v>
      </c>
      <c r="B5133" s="1">
        <v>9.7575820000000003E-5</v>
      </c>
    </row>
    <row r="5134" spans="1:2" x14ac:dyDescent="0.35">
      <c r="A5134" s="1">
        <v>20.04297</v>
      </c>
      <c r="B5134" s="1">
        <v>6.4682760000000001E-5</v>
      </c>
    </row>
    <row r="5135" spans="1:2" x14ac:dyDescent="0.35">
      <c r="A5135" s="1">
        <v>20.046880000000002</v>
      </c>
      <c r="B5135" s="1">
        <v>5.9455640000000003E-5</v>
      </c>
    </row>
    <row r="5136" spans="1:2" x14ac:dyDescent="0.35">
      <c r="A5136" s="1">
        <v>20.05078</v>
      </c>
      <c r="B5136" s="1">
        <v>3.4527170000000002E-5</v>
      </c>
    </row>
    <row r="5137" spans="1:2" x14ac:dyDescent="0.35">
      <c r="A5137" s="1">
        <v>20.054690000000001</v>
      </c>
      <c r="B5137" s="1">
        <v>2.5643389999999998E-5</v>
      </c>
    </row>
    <row r="5138" spans="1:2" x14ac:dyDescent="0.35">
      <c r="A5138" s="1">
        <v>20.058589999999999</v>
      </c>
      <c r="B5138" s="1">
        <v>-4.3966800000000001E-6</v>
      </c>
    </row>
    <row r="5139" spans="1:2" x14ac:dyDescent="0.35">
      <c r="A5139" s="1">
        <v>20.0625</v>
      </c>
      <c r="B5139" s="1">
        <v>-5.4226839999999997E-5</v>
      </c>
    </row>
    <row r="5140" spans="1:2" x14ac:dyDescent="0.35">
      <c r="A5140" s="1">
        <v>20.066410000000001</v>
      </c>
      <c r="B5140" s="1">
        <v>-7.0979759999999998E-5</v>
      </c>
    </row>
    <row r="5141" spans="1:2" x14ac:dyDescent="0.35">
      <c r="A5141" s="1">
        <v>20.070309999999999</v>
      </c>
      <c r="B5141" s="1">
        <v>3.2769160000000002E-5</v>
      </c>
    </row>
    <row r="5142" spans="1:2" x14ac:dyDescent="0.35">
      <c r="A5142" s="1">
        <v>20.07422</v>
      </c>
      <c r="B5142" s="1">
        <v>1.097245E-4</v>
      </c>
    </row>
    <row r="5143" spans="1:2" x14ac:dyDescent="0.35">
      <c r="A5143" s="1">
        <v>20.078130000000002</v>
      </c>
      <c r="B5143" s="1">
        <v>9.6867599999999994E-5</v>
      </c>
    </row>
    <row r="5144" spans="1:2" x14ac:dyDescent="0.35">
      <c r="A5144" s="1">
        <v>20.08203</v>
      </c>
      <c r="B5144" s="1">
        <v>1.211381E-4</v>
      </c>
    </row>
    <row r="5145" spans="1:2" x14ac:dyDescent="0.35">
      <c r="A5145" s="1">
        <v>20.085940000000001</v>
      </c>
      <c r="B5145" s="1">
        <v>8.1671759999999997E-5</v>
      </c>
    </row>
    <row r="5146" spans="1:2" x14ac:dyDescent="0.35">
      <c r="A5146" s="1">
        <v>20.089839999999999</v>
      </c>
      <c r="B5146" s="1">
        <v>1.9996020000000001E-5</v>
      </c>
    </row>
    <row r="5147" spans="1:2" x14ac:dyDescent="0.35">
      <c r="A5147" s="1">
        <v>20.09375</v>
      </c>
      <c r="B5147" s="1">
        <v>1.0601090000000001E-4</v>
      </c>
    </row>
    <row r="5148" spans="1:2" x14ac:dyDescent="0.35">
      <c r="A5148" s="1">
        <v>20.097660000000001</v>
      </c>
      <c r="B5148" s="1">
        <v>1.0502639999999999E-4</v>
      </c>
    </row>
    <row r="5149" spans="1:2" x14ac:dyDescent="0.35">
      <c r="A5149" s="1">
        <v>20.101559999999999</v>
      </c>
      <c r="B5149" s="1">
        <v>1.795757E-5</v>
      </c>
    </row>
    <row r="5150" spans="1:2" x14ac:dyDescent="0.35">
      <c r="A5150" s="1">
        <v>20.10547</v>
      </c>
      <c r="B5150" s="1">
        <v>3.707878E-5</v>
      </c>
    </row>
    <row r="5151" spans="1:2" x14ac:dyDescent="0.35">
      <c r="A5151" s="1">
        <v>20.109380000000002</v>
      </c>
      <c r="B5151" s="1">
        <v>1.4328559999999999E-5</v>
      </c>
    </row>
    <row r="5152" spans="1:2" x14ac:dyDescent="0.35">
      <c r="A5152" s="1">
        <v>20.11328</v>
      </c>
      <c r="B5152" s="1">
        <v>3.0905680000000003E-5</v>
      </c>
    </row>
    <row r="5153" spans="1:2" x14ac:dyDescent="0.35">
      <c r="A5153" s="1">
        <v>20.117190000000001</v>
      </c>
      <c r="B5153" s="1">
        <v>3.4485310000000001E-5</v>
      </c>
    </row>
    <row r="5154" spans="1:2" x14ac:dyDescent="0.35">
      <c r="A5154" s="1">
        <v>20.121089999999999</v>
      </c>
      <c r="B5154" s="1">
        <v>2.0438029999999999E-5</v>
      </c>
    </row>
    <row r="5155" spans="1:2" x14ac:dyDescent="0.35">
      <c r="A5155" s="1">
        <v>20.125</v>
      </c>
      <c r="B5155" s="1">
        <v>9.8057179999999999E-5</v>
      </c>
    </row>
    <row r="5156" spans="1:2" x14ac:dyDescent="0.35">
      <c r="A5156" s="1">
        <v>20.128910000000001</v>
      </c>
      <c r="B5156" s="1">
        <v>6.669484E-5</v>
      </c>
    </row>
    <row r="5157" spans="1:2" x14ac:dyDescent="0.35">
      <c r="A5157" s="1">
        <v>20.132809999999999</v>
      </c>
      <c r="B5157" s="1">
        <v>2.5413389999999999E-5</v>
      </c>
    </row>
    <row r="5158" spans="1:2" x14ac:dyDescent="0.35">
      <c r="A5158" s="1">
        <v>20.13672</v>
      </c>
      <c r="B5158" s="1">
        <v>-1.532549E-5</v>
      </c>
    </row>
    <row r="5159" spans="1:2" x14ac:dyDescent="0.35">
      <c r="A5159" s="1">
        <v>20.140630000000002</v>
      </c>
      <c r="B5159" s="1">
        <v>-1.156643E-4</v>
      </c>
    </row>
    <row r="5160" spans="1:2" x14ac:dyDescent="0.35">
      <c r="A5160" s="1">
        <v>20.14453</v>
      </c>
      <c r="B5160" s="1">
        <v>-4.7113829999999998E-5</v>
      </c>
    </row>
    <row r="5161" spans="1:2" x14ac:dyDescent="0.35">
      <c r="A5161" s="1">
        <v>20.148440000000001</v>
      </c>
      <c r="B5161" s="1">
        <v>1.440369E-5</v>
      </c>
    </row>
    <row r="5162" spans="1:2" x14ac:dyDescent="0.35">
      <c r="A5162" s="1">
        <v>20.152339999999999</v>
      </c>
      <c r="B5162" s="1">
        <v>-8.9725090000000005E-6</v>
      </c>
    </row>
    <row r="5163" spans="1:2" x14ac:dyDescent="0.35">
      <c r="A5163" s="1">
        <v>20.15625</v>
      </c>
      <c r="B5163" s="1">
        <v>-2.134926E-6</v>
      </c>
    </row>
    <row r="5164" spans="1:2" x14ac:dyDescent="0.35">
      <c r="A5164" s="1">
        <v>20.160160000000001</v>
      </c>
      <c r="B5164" s="1">
        <v>-4.0147539999999997E-5</v>
      </c>
    </row>
    <row r="5165" spans="1:2" x14ac:dyDescent="0.35">
      <c r="A5165" s="1">
        <v>20.164059999999999</v>
      </c>
      <c r="B5165" s="1">
        <v>-5.5939210000000002E-5</v>
      </c>
    </row>
    <row r="5166" spans="1:2" x14ac:dyDescent="0.35">
      <c r="A5166" s="1">
        <v>20.16797</v>
      </c>
      <c r="B5166" s="1">
        <v>-3.197513E-5</v>
      </c>
    </row>
    <row r="5167" spans="1:2" x14ac:dyDescent="0.35">
      <c r="A5167" s="1">
        <v>20.171880000000002</v>
      </c>
      <c r="B5167" s="1">
        <v>-3.8961519999999998E-5</v>
      </c>
    </row>
    <row r="5168" spans="1:2" x14ac:dyDescent="0.35">
      <c r="A5168" s="1">
        <v>20.17578</v>
      </c>
      <c r="B5168" s="1">
        <v>-5.6417640000000003E-5</v>
      </c>
    </row>
    <row r="5169" spans="1:2" x14ac:dyDescent="0.35">
      <c r="A5169" s="1">
        <v>20.179690000000001</v>
      </c>
      <c r="B5169" s="1">
        <v>-4.355492E-5</v>
      </c>
    </row>
    <row r="5170" spans="1:2" x14ac:dyDescent="0.35">
      <c r="A5170" s="1">
        <v>20.183589999999999</v>
      </c>
      <c r="B5170" s="1">
        <v>-3.347906E-5</v>
      </c>
    </row>
    <row r="5171" spans="1:2" x14ac:dyDescent="0.35">
      <c r="A5171" s="1">
        <v>20.1875</v>
      </c>
      <c r="B5171" s="1">
        <v>-9.1963610000000002E-5</v>
      </c>
    </row>
    <row r="5172" spans="1:2" x14ac:dyDescent="0.35">
      <c r="A5172" s="1">
        <v>20.191410000000001</v>
      </c>
      <c r="B5172" s="1">
        <v>-6.1524220000000004E-5</v>
      </c>
    </row>
    <row r="5173" spans="1:2" x14ac:dyDescent="0.35">
      <c r="A5173" s="1">
        <v>20.195309999999999</v>
      </c>
      <c r="B5173" s="1">
        <v>-3.7102219999999998E-6</v>
      </c>
    </row>
    <row r="5174" spans="1:2" x14ac:dyDescent="0.35">
      <c r="A5174" s="1">
        <v>20.19922</v>
      </c>
      <c r="B5174" s="1">
        <v>-7.7853549999999999E-5</v>
      </c>
    </row>
    <row r="5175" spans="1:2" x14ac:dyDescent="0.35">
      <c r="A5175" s="1">
        <v>20.203130000000002</v>
      </c>
      <c r="B5175" s="1">
        <v>-9.9603390000000002E-6</v>
      </c>
    </row>
    <row r="5176" spans="1:2" x14ac:dyDescent="0.35">
      <c r="A5176" s="1">
        <v>20.20703</v>
      </c>
      <c r="B5176" s="1">
        <v>2.2604560000000001E-5</v>
      </c>
    </row>
    <row r="5177" spans="1:2" x14ac:dyDescent="0.35">
      <c r="A5177" s="1">
        <v>20.210940000000001</v>
      </c>
      <c r="B5177" s="1">
        <v>-4.8939430000000003E-5</v>
      </c>
    </row>
    <row r="5178" spans="1:2" x14ac:dyDescent="0.35">
      <c r="A5178" s="1">
        <v>20.214839999999999</v>
      </c>
      <c r="B5178" s="1">
        <v>7.165952E-7</v>
      </c>
    </row>
    <row r="5179" spans="1:2" x14ac:dyDescent="0.35">
      <c r="A5179" s="1">
        <v>20.21875</v>
      </c>
      <c r="B5179" s="1">
        <v>-8.4345599999999994E-5</v>
      </c>
    </row>
    <row r="5180" spans="1:2" x14ac:dyDescent="0.35">
      <c r="A5180" s="1">
        <v>20.222660000000001</v>
      </c>
      <c r="B5180" s="1">
        <v>-1.592415E-4</v>
      </c>
    </row>
    <row r="5181" spans="1:2" x14ac:dyDescent="0.35">
      <c r="A5181" s="1">
        <v>20.226559999999999</v>
      </c>
      <c r="B5181" s="1">
        <v>-8.7848210000000004E-5</v>
      </c>
    </row>
    <row r="5182" spans="1:2" x14ac:dyDescent="0.35">
      <c r="A5182" s="1">
        <v>20.23047</v>
      </c>
      <c r="B5182" s="1">
        <v>-5.5072350000000001E-5</v>
      </c>
    </row>
    <row r="5183" spans="1:2" x14ac:dyDescent="0.35">
      <c r="A5183" s="1">
        <v>20.234380000000002</v>
      </c>
      <c r="B5183" s="1">
        <v>1.29841E-5</v>
      </c>
    </row>
    <row r="5184" spans="1:2" x14ac:dyDescent="0.35">
      <c r="A5184" s="1">
        <v>20.23828</v>
      </c>
      <c r="B5184" s="1">
        <v>-1.674288E-7</v>
      </c>
    </row>
    <row r="5185" spans="1:2" x14ac:dyDescent="0.35">
      <c r="A5185" s="1">
        <v>20.242190000000001</v>
      </c>
      <c r="B5185" s="1">
        <v>1.666586E-5</v>
      </c>
    </row>
    <row r="5186" spans="1:2" x14ac:dyDescent="0.35">
      <c r="A5186" s="1">
        <v>20.246089999999999</v>
      </c>
      <c r="B5186" s="1">
        <v>4.3050960000000002E-5</v>
      </c>
    </row>
    <row r="5187" spans="1:2" x14ac:dyDescent="0.35">
      <c r="A5187" s="1">
        <v>20.25</v>
      </c>
      <c r="B5187" s="1">
        <v>-2.4461339999999998E-6</v>
      </c>
    </row>
    <row r="5188" spans="1:2" x14ac:dyDescent="0.35">
      <c r="A5188" s="1">
        <v>20.253910000000001</v>
      </c>
      <c r="B5188" s="1">
        <v>2.6728330000000002E-5</v>
      </c>
    </row>
    <row r="5189" spans="1:2" x14ac:dyDescent="0.35">
      <c r="A5189" s="1">
        <v>20.257809999999999</v>
      </c>
      <c r="B5189" s="1">
        <v>-4.4221290000000002E-5</v>
      </c>
    </row>
    <row r="5190" spans="1:2" x14ac:dyDescent="0.35">
      <c r="A5190" s="1">
        <v>20.26172</v>
      </c>
      <c r="B5190" s="1">
        <v>-5.6185750000000003E-5</v>
      </c>
    </row>
    <row r="5191" spans="1:2" x14ac:dyDescent="0.35">
      <c r="A5191" s="1">
        <v>20.265630000000002</v>
      </c>
      <c r="B5191" s="1">
        <v>-3.2641919999999998E-5</v>
      </c>
    </row>
    <row r="5192" spans="1:2" x14ac:dyDescent="0.35">
      <c r="A5192" s="1">
        <v>20.26953</v>
      </c>
      <c r="B5192" s="1">
        <v>-1.321448E-4</v>
      </c>
    </row>
    <row r="5193" spans="1:2" x14ac:dyDescent="0.35">
      <c r="A5193" s="1">
        <v>20.273440000000001</v>
      </c>
      <c r="B5193" s="1">
        <v>-9.2691919999999994E-5</v>
      </c>
    </row>
    <row r="5194" spans="1:2" x14ac:dyDescent="0.35">
      <c r="A5194" s="1">
        <v>20.277339999999999</v>
      </c>
      <c r="B5194" s="1">
        <v>3.467283E-5</v>
      </c>
    </row>
    <row r="5195" spans="1:2" x14ac:dyDescent="0.35">
      <c r="A5195" s="1">
        <v>20.28125</v>
      </c>
      <c r="B5195" s="1">
        <v>2.1035749999999999E-5</v>
      </c>
    </row>
    <row r="5196" spans="1:2" x14ac:dyDescent="0.35">
      <c r="A5196" s="1">
        <v>20.285160000000001</v>
      </c>
      <c r="B5196" s="1">
        <v>6.2665250000000001E-5</v>
      </c>
    </row>
    <row r="5197" spans="1:2" x14ac:dyDescent="0.35">
      <c r="A5197" s="1">
        <v>20.289059999999999</v>
      </c>
      <c r="B5197" s="1">
        <v>2.3339570000000001E-5</v>
      </c>
    </row>
    <row r="5198" spans="1:2" x14ac:dyDescent="0.35">
      <c r="A5198" s="1">
        <v>20.29297</v>
      </c>
      <c r="B5198" s="1">
        <v>-2.4069560000000001E-5</v>
      </c>
    </row>
    <row r="5199" spans="1:2" x14ac:dyDescent="0.35">
      <c r="A5199" s="1">
        <v>20.296880000000002</v>
      </c>
      <c r="B5199" s="1">
        <v>3.1819839999999999E-5</v>
      </c>
    </row>
    <row r="5200" spans="1:2" x14ac:dyDescent="0.35">
      <c r="A5200" s="1">
        <v>20.30078</v>
      </c>
      <c r="B5200" s="1">
        <v>2.339482E-5</v>
      </c>
    </row>
    <row r="5201" spans="1:2" x14ac:dyDescent="0.35">
      <c r="A5201" s="1">
        <v>20.304690000000001</v>
      </c>
      <c r="B5201" s="1">
        <v>5.6291230000000003E-5</v>
      </c>
    </row>
    <row r="5202" spans="1:2" x14ac:dyDescent="0.35">
      <c r="A5202" s="1">
        <v>20.308589999999999</v>
      </c>
      <c r="B5202" s="1">
        <v>2.3954040000000001E-5</v>
      </c>
    </row>
    <row r="5203" spans="1:2" x14ac:dyDescent="0.35">
      <c r="A5203" s="1">
        <v>20.3125</v>
      </c>
      <c r="B5203" s="1">
        <v>-6.9600139999999994E-5</v>
      </c>
    </row>
    <row r="5204" spans="1:2" x14ac:dyDescent="0.35">
      <c r="A5204" s="1">
        <v>20.316410000000001</v>
      </c>
      <c r="B5204" s="1">
        <v>-1.7815929999999999E-4</v>
      </c>
    </row>
    <row r="5205" spans="1:2" x14ac:dyDescent="0.35">
      <c r="A5205" s="1">
        <v>20.320309999999999</v>
      </c>
      <c r="B5205" s="1">
        <v>-1.3211970000000001E-4</v>
      </c>
    </row>
    <row r="5206" spans="1:2" x14ac:dyDescent="0.35">
      <c r="A5206" s="1">
        <v>20.32422</v>
      </c>
      <c r="B5206" s="1">
        <v>-6.5966939999999996E-5</v>
      </c>
    </row>
    <row r="5207" spans="1:2" x14ac:dyDescent="0.35">
      <c r="A5207" s="1">
        <v>20.328130000000002</v>
      </c>
      <c r="B5207" s="1">
        <v>-9.1546710000000003E-5</v>
      </c>
    </row>
    <row r="5208" spans="1:2" x14ac:dyDescent="0.35">
      <c r="A5208" s="1">
        <v>20.33203</v>
      </c>
      <c r="B5208" s="1">
        <v>-8.6118669999999997E-5</v>
      </c>
    </row>
    <row r="5209" spans="1:2" x14ac:dyDescent="0.35">
      <c r="A5209" s="1">
        <v>20.335940000000001</v>
      </c>
      <c r="B5209" s="1">
        <v>-5.6055160000000004E-6</v>
      </c>
    </row>
    <row r="5210" spans="1:2" x14ac:dyDescent="0.35">
      <c r="A5210" s="1">
        <v>20.339839999999999</v>
      </c>
      <c r="B5210" s="1">
        <v>8.29777E-6</v>
      </c>
    </row>
    <row r="5211" spans="1:2" x14ac:dyDescent="0.35">
      <c r="A5211" s="1">
        <v>20.34375</v>
      </c>
      <c r="B5211" s="1">
        <v>-9.3815369999999994E-5</v>
      </c>
    </row>
    <row r="5212" spans="1:2" x14ac:dyDescent="0.35">
      <c r="A5212" s="1">
        <v>20.347660000000001</v>
      </c>
      <c r="B5212" s="1">
        <v>-3.7395219999999999E-5</v>
      </c>
    </row>
    <row r="5213" spans="1:2" x14ac:dyDescent="0.35">
      <c r="A5213" s="1">
        <v>20.351559999999999</v>
      </c>
      <c r="B5213" s="1">
        <v>4.099661E-5</v>
      </c>
    </row>
    <row r="5214" spans="1:2" x14ac:dyDescent="0.35">
      <c r="A5214" s="1">
        <v>20.35547</v>
      </c>
      <c r="B5214" s="1">
        <v>-1.8691749999999999E-5</v>
      </c>
    </row>
    <row r="5215" spans="1:2" x14ac:dyDescent="0.35">
      <c r="A5215" s="1">
        <v>20.359380000000002</v>
      </c>
      <c r="B5215" s="1">
        <v>-2.1234989999999998E-5</v>
      </c>
    </row>
    <row r="5216" spans="1:2" x14ac:dyDescent="0.35">
      <c r="A5216" s="1">
        <v>20.36328</v>
      </c>
      <c r="B5216" s="1">
        <v>4.4628140000000003E-5</v>
      </c>
    </row>
    <row r="5217" spans="1:2" x14ac:dyDescent="0.35">
      <c r="A5217" s="1">
        <v>20.367190000000001</v>
      </c>
      <c r="B5217" s="1">
        <v>7.5373090000000004E-5</v>
      </c>
    </row>
    <row r="5218" spans="1:2" x14ac:dyDescent="0.35">
      <c r="A5218" s="1">
        <v>20.371089999999999</v>
      </c>
      <c r="B5218" s="1">
        <v>5.547083E-5</v>
      </c>
    </row>
    <row r="5219" spans="1:2" x14ac:dyDescent="0.35">
      <c r="A5219" s="1">
        <v>20.375</v>
      </c>
      <c r="B5219" s="1">
        <v>3.1327600000000001E-5</v>
      </c>
    </row>
    <row r="5220" spans="1:2" x14ac:dyDescent="0.35">
      <c r="A5220" s="1">
        <v>20.378910000000001</v>
      </c>
      <c r="B5220" s="1">
        <v>3.3559429999999998E-5</v>
      </c>
    </row>
    <row r="5221" spans="1:2" x14ac:dyDescent="0.35">
      <c r="A5221" s="1">
        <v>20.382809999999999</v>
      </c>
      <c r="B5221" s="1">
        <v>-1.261241E-5</v>
      </c>
    </row>
    <row r="5222" spans="1:2" x14ac:dyDescent="0.35">
      <c r="A5222" s="1">
        <v>20.38672</v>
      </c>
      <c r="B5222" s="1">
        <v>-4.4442289999999999E-5</v>
      </c>
    </row>
    <row r="5223" spans="1:2" x14ac:dyDescent="0.35">
      <c r="A5223" s="1">
        <v>20.390630000000002</v>
      </c>
      <c r="B5223" s="1">
        <v>-1.2284420000000001E-4</v>
      </c>
    </row>
    <row r="5224" spans="1:2" x14ac:dyDescent="0.35">
      <c r="A5224" s="1">
        <v>20.39453</v>
      </c>
      <c r="B5224" s="1">
        <v>3.1478279999999998E-5</v>
      </c>
    </row>
    <row r="5225" spans="1:2" x14ac:dyDescent="0.35">
      <c r="A5225" s="1">
        <v>20.398440000000001</v>
      </c>
      <c r="B5225" s="1">
        <v>5.724725E-5</v>
      </c>
    </row>
    <row r="5226" spans="1:2" x14ac:dyDescent="0.35">
      <c r="A5226" s="1">
        <v>20.402339999999999</v>
      </c>
      <c r="B5226" s="1">
        <v>-8.0819549999999998E-5</v>
      </c>
    </row>
    <row r="5227" spans="1:2" x14ac:dyDescent="0.35">
      <c r="A5227" s="1">
        <v>20.40625</v>
      </c>
      <c r="B5227" s="1">
        <v>1.9719760000000001E-5</v>
      </c>
    </row>
    <row r="5228" spans="1:2" x14ac:dyDescent="0.35">
      <c r="A5228" s="1">
        <v>20.410160000000001</v>
      </c>
      <c r="B5228" s="1">
        <v>-4.714795E-5</v>
      </c>
    </row>
    <row r="5229" spans="1:2" x14ac:dyDescent="0.35">
      <c r="A5229" s="1">
        <v>20.414059999999999</v>
      </c>
      <c r="B5229" s="1">
        <v>1.455458E-5</v>
      </c>
    </row>
    <row r="5230" spans="1:2" x14ac:dyDescent="0.35">
      <c r="A5230" s="1">
        <v>20.41797</v>
      </c>
      <c r="B5230" s="1">
        <v>3.9235259999999997E-5</v>
      </c>
    </row>
    <row r="5231" spans="1:2" x14ac:dyDescent="0.35">
      <c r="A5231" s="1">
        <v>20.421880000000002</v>
      </c>
      <c r="B5231" s="1">
        <v>1.2396430000000001E-5</v>
      </c>
    </row>
    <row r="5232" spans="1:2" x14ac:dyDescent="0.35">
      <c r="A5232" s="1">
        <v>20.42578</v>
      </c>
      <c r="B5232" s="1">
        <v>3.4175560000000003E-5</v>
      </c>
    </row>
    <row r="5233" spans="1:2" x14ac:dyDescent="0.35">
      <c r="A5233" s="1">
        <v>20.429690000000001</v>
      </c>
      <c r="B5233" s="1">
        <v>3.3525100000000002E-5</v>
      </c>
    </row>
    <row r="5234" spans="1:2" x14ac:dyDescent="0.35">
      <c r="A5234" s="1">
        <v>20.433589999999999</v>
      </c>
      <c r="B5234" s="1">
        <v>1.1907789999999999E-4</v>
      </c>
    </row>
    <row r="5235" spans="1:2" x14ac:dyDescent="0.35">
      <c r="A5235" s="1">
        <v>20.4375</v>
      </c>
      <c r="B5235" s="1">
        <v>3.4695430000000002E-5</v>
      </c>
    </row>
    <row r="5236" spans="1:2" x14ac:dyDescent="0.35">
      <c r="A5236" s="1">
        <v>20.441410000000001</v>
      </c>
      <c r="B5236" s="1">
        <v>1.41042E-5</v>
      </c>
    </row>
    <row r="5237" spans="1:2" x14ac:dyDescent="0.35">
      <c r="A5237" s="1">
        <v>20.445309999999999</v>
      </c>
      <c r="B5237" s="1">
        <v>2.7543709999999999E-5</v>
      </c>
    </row>
    <row r="5238" spans="1:2" x14ac:dyDescent="0.35">
      <c r="A5238" s="1">
        <v>20.44922</v>
      </c>
      <c r="B5238" s="1">
        <v>-6.6645030000000002E-6</v>
      </c>
    </row>
    <row r="5239" spans="1:2" x14ac:dyDescent="0.35">
      <c r="A5239" s="1">
        <v>20.453130000000002</v>
      </c>
      <c r="B5239" s="1">
        <v>-7.7946470000000001E-6</v>
      </c>
    </row>
    <row r="5240" spans="1:2" x14ac:dyDescent="0.35">
      <c r="A5240" s="1">
        <v>20.45703</v>
      </c>
      <c r="B5240" s="1">
        <v>-2.0252190000000002E-5</v>
      </c>
    </row>
    <row r="5241" spans="1:2" x14ac:dyDescent="0.35">
      <c r="A5241" s="1">
        <v>20.460940000000001</v>
      </c>
      <c r="B5241" s="1">
        <v>-4.3730719999999999E-5</v>
      </c>
    </row>
    <row r="5242" spans="1:2" x14ac:dyDescent="0.35">
      <c r="A5242" s="1">
        <v>20.464839999999999</v>
      </c>
      <c r="B5242" s="1">
        <v>-4.4024560000000003E-5</v>
      </c>
    </row>
    <row r="5243" spans="1:2" x14ac:dyDescent="0.35">
      <c r="A5243" s="1">
        <v>20.46875</v>
      </c>
      <c r="B5243" s="1">
        <v>-6.8232249999999997E-5</v>
      </c>
    </row>
    <row r="5244" spans="1:2" x14ac:dyDescent="0.35">
      <c r="A5244" s="1">
        <v>20.472660000000001</v>
      </c>
      <c r="B5244" s="1">
        <v>-8.0504780000000001E-5</v>
      </c>
    </row>
    <row r="5245" spans="1:2" x14ac:dyDescent="0.35">
      <c r="A5245" s="1">
        <v>20.476559999999999</v>
      </c>
      <c r="B5245" s="1">
        <v>-2.216255E-5</v>
      </c>
    </row>
    <row r="5246" spans="1:2" x14ac:dyDescent="0.35">
      <c r="A5246" s="1">
        <v>20.48047</v>
      </c>
      <c r="B5246" s="1">
        <v>-1.2887829999999999E-5</v>
      </c>
    </row>
    <row r="5247" spans="1:2" x14ac:dyDescent="0.35">
      <c r="A5247" s="1">
        <v>20.484380000000002</v>
      </c>
      <c r="B5247" s="1">
        <v>2.4848940000000001E-5</v>
      </c>
    </row>
    <row r="5248" spans="1:2" x14ac:dyDescent="0.35">
      <c r="A5248" s="1">
        <v>20.48828</v>
      </c>
      <c r="B5248" s="1">
        <v>1.507194E-5</v>
      </c>
    </row>
    <row r="5249" spans="1:2" x14ac:dyDescent="0.35">
      <c r="A5249" s="1">
        <v>20.492190000000001</v>
      </c>
      <c r="B5249" s="1">
        <v>2.9196229999999999E-5</v>
      </c>
    </row>
    <row r="5250" spans="1:2" x14ac:dyDescent="0.35">
      <c r="A5250" s="1">
        <v>20.496089999999999</v>
      </c>
      <c r="B5250" s="1">
        <v>4.4849150000000001E-5</v>
      </c>
    </row>
    <row r="5251" spans="1:2" x14ac:dyDescent="0.35">
      <c r="A5251" s="1">
        <v>20.5</v>
      </c>
      <c r="B5251" s="1">
        <v>-5.3125149999999997E-6</v>
      </c>
    </row>
    <row r="5252" spans="1:2" x14ac:dyDescent="0.35">
      <c r="A5252" s="1">
        <v>20.503910000000001</v>
      </c>
      <c r="B5252" s="1">
        <v>1.787135E-5</v>
      </c>
    </row>
    <row r="5253" spans="1:2" x14ac:dyDescent="0.35">
      <c r="A5253" s="1">
        <v>20.507809999999999</v>
      </c>
      <c r="B5253" s="1">
        <v>-7.7817550000000002E-5</v>
      </c>
    </row>
    <row r="5254" spans="1:2" x14ac:dyDescent="0.35">
      <c r="A5254" s="1">
        <v>20.51172</v>
      </c>
      <c r="B5254" s="1">
        <v>-1.337605E-4</v>
      </c>
    </row>
    <row r="5255" spans="1:2" x14ac:dyDescent="0.35">
      <c r="A5255" s="1">
        <v>20.515630000000002</v>
      </c>
      <c r="B5255" s="1">
        <v>-3.1312529999999997E-5</v>
      </c>
    </row>
    <row r="5256" spans="1:2" x14ac:dyDescent="0.35">
      <c r="A5256" s="1">
        <v>20.51953</v>
      </c>
      <c r="B5256" s="1">
        <v>8.3798110000000001E-7</v>
      </c>
    </row>
    <row r="5257" spans="1:2" x14ac:dyDescent="0.35">
      <c r="A5257" s="1">
        <v>20.523440000000001</v>
      </c>
      <c r="B5257" s="1">
        <v>-1.7754569999999999E-5</v>
      </c>
    </row>
    <row r="5258" spans="1:2" x14ac:dyDescent="0.35">
      <c r="A5258" s="1">
        <v>20.527339999999999</v>
      </c>
      <c r="B5258" s="1">
        <v>9.1889099999999994E-5</v>
      </c>
    </row>
    <row r="5259" spans="1:2" x14ac:dyDescent="0.35">
      <c r="A5259" s="1">
        <v>20.53125</v>
      </c>
      <c r="B5259" s="1">
        <v>3.8850180000000001E-5</v>
      </c>
    </row>
    <row r="5260" spans="1:2" x14ac:dyDescent="0.35">
      <c r="A5260" s="1">
        <v>20.535160000000001</v>
      </c>
      <c r="B5260" s="1">
        <v>-8.1819100000000004E-5</v>
      </c>
    </row>
    <row r="5261" spans="1:2" x14ac:dyDescent="0.35">
      <c r="A5261" s="1">
        <v>20.539059999999999</v>
      </c>
      <c r="B5261" s="1">
        <v>4.7781249999999999E-5</v>
      </c>
    </row>
    <row r="5262" spans="1:2" x14ac:dyDescent="0.35">
      <c r="A5262" s="1">
        <v>20.54297</v>
      </c>
      <c r="B5262" s="1">
        <v>7.0407990000000002E-6</v>
      </c>
    </row>
    <row r="5263" spans="1:2" x14ac:dyDescent="0.35">
      <c r="A5263" s="1">
        <v>20.546880000000002</v>
      </c>
      <c r="B5263" s="1">
        <v>8.7981729999999994E-6</v>
      </c>
    </row>
    <row r="5264" spans="1:2" x14ac:dyDescent="0.35">
      <c r="A5264" s="1">
        <v>20.55078</v>
      </c>
      <c r="B5264" s="1">
        <v>1.7348549999999998E-5</v>
      </c>
    </row>
    <row r="5265" spans="1:2" x14ac:dyDescent="0.35">
      <c r="A5265" s="1">
        <v>20.554690000000001</v>
      </c>
      <c r="B5265" s="1">
        <v>-9.6822180000000001E-5</v>
      </c>
    </row>
    <row r="5266" spans="1:2" x14ac:dyDescent="0.35">
      <c r="A5266" s="1">
        <v>20.558589999999999</v>
      </c>
      <c r="B5266" s="1">
        <v>-4.9999890000000001E-5</v>
      </c>
    </row>
    <row r="5267" spans="1:2" x14ac:dyDescent="0.35">
      <c r="A5267" s="1">
        <v>20.5625</v>
      </c>
      <c r="B5267" s="1">
        <v>3.4355969999999999E-5</v>
      </c>
    </row>
    <row r="5268" spans="1:2" x14ac:dyDescent="0.35">
      <c r="A5268" s="1">
        <v>20.566410000000001</v>
      </c>
      <c r="B5268" s="1">
        <v>-1.3917149999999999E-5</v>
      </c>
    </row>
    <row r="5269" spans="1:2" x14ac:dyDescent="0.35">
      <c r="A5269" s="1">
        <v>20.570309999999999</v>
      </c>
      <c r="B5269" s="1">
        <v>-5.2763609999999998E-5</v>
      </c>
    </row>
    <row r="5270" spans="1:2" x14ac:dyDescent="0.35">
      <c r="A5270" s="1">
        <v>20.57422</v>
      </c>
      <c r="B5270" s="1">
        <v>6.8523839999999999E-5</v>
      </c>
    </row>
    <row r="5271" spans="1:2" x14ac:dyDescent="0.35">
      <c r="A5271" s="1">
        <v>20.578130000000002</v>
      </c>
      <c r="B5271" s="1">
        <v>4.4234889999999998E-5</v>
      </c>
    </row>
    <row r="5272" spans="1:2" x14ac:dyDescent="0.35">
      <c r="A5272" s="1">
        <v>20.58203</v>
      </c>
      <c r="B5272" s="1">
        <v>3.9389189999999998E-5</v>
      </c>
    </row>
    <row r="5273" spans="1:2" x14ac:dyDescent="0.35">
      <c r="A5273" s="1">
        <v>20.585940000000001</v>
      </c>
      <c r="B5273" s="1">
        <v>9.1261029999999995E-5</v>
      </c>
    </row>
    <row r="5274" spans="1:2" x14ac:dyDescent="0.35">
      <c r="A5274" s="1">
        <v>20.589839999999999</v>
      </c>
      <c r="B5274" s="1">
        <v>8.1896109999999997E-5</v>
      </c>
    </row>
    <row r="5275" spans="1:2" x14ac:dyDescent="0.35">
      <c r="A5275" s="1">
        <v>20.59375</v>
      </c>
      <c r="B5275" s="1">
        <v>8.7664039999999996E-5</v>
      </c>
    </row>
    <row r="5276" spans="1:2" x14ac:dyDescent="0.35">
      <c r="A5276" s="1">
        <v>20.597660000000001</v>
      </c>
      <c r="B5276" s="1">
        <v>-3.7626270000000001E-5</v>
      </c>
    </row>
    <row r="5277" spans="1:2" x14ac:dyDescent="0.35">
      <c r="A5277" s="1">
        <v>20.601559999999999</v>
      </c>
      <c r="B5277" s="1">
        <v>-4.0601269999999998E-5</v>
      </c>
    </row>
    <row r="5278" spans="1:2" x14ac:dyDescent="0.35">
      <c r="A5278" s="1">
        <v>20.60547</v>
      </c>
      <c r="B5278" s="1">
        <v>3.5511020000000001E-5</v>
      </c>
    </row>
    <row r="5279" spans="1:2" x14ac:dyDescent="0.35">
      <c r="A5279" s="1">
        <v>20.609380000000002</v>
      </c>
      <c r="B5279" s="1">
        <v>3.0615820000000001E-5</v>
      </c>
    </row>
    <row r="5280" spans="1:2" x14ac:dyDescent="0.35">
      <c r="A5280" s="1">
        <v>20.61328</v>
      </c>
      <c r="B5280" s="1">
        <v>2.4370510000000001E-5</v>
      </c>
    </row>
    <row r="5281" spans="1:2" x14ac:dyDescent="0.35">
      <c r="A5281" s="1">
        <v>20.617190000000001</v>
      </c>
      <c r="B5281" s="1">
        <v>3.7665620000000002E-5</v>
      </c>
    </row>
    <row r="5282" spans="1:2" x14ac:dyDescent="0.35">
      <c r="A5282" s="1">
        <v>20.621089999999999</v>
      </c>
      <c r="B5282" s="1">
        <v>2.0568630000000002E-6</v>
      </c>
    </row>
    <row r="5283" spans="1:2" x14ac:dyDescent="0.35">
      <c r="A5283" s="1">
        <v>20.625</v>
      </c>
      <c r="B5283" s="1">
        <v>-3.7772770000000003E-5</v>
      </c>
    </row>
    <row r="5284" spans="1:2" x14ac:dyDescent="0.35">
      <c r="A5284" s="1">
        <v>20.628910000000001</v>
      </c>
      <c r="B5284" s="1">
        <v>8.3492550000000001E-6</v>
      </c>
    </row>
    <row r="5285" spans="1:2" x14ac:dyDescent="0.35">
      <c r="A5285" s="1">
        <v>20.632809999999999</v>
      </c>
      <c r="B5285" s="1">
        <v>3.6499469999999999E-7</v>
      </c>
    </row>
    <row r="5286" spans="1:2" x14ac:dyDescent="0.35">
      <c r="A5286" s="1">
        <v>20.63672</v>
      </c>
      <c r="B5286" s="1">
        <v>6.6219339999999994E-5</v>
      </c>
    </row>
    <row r="5287" spans="1:2" x14ac:dyDescent="0.35">
      <c r="A5287" s="1">
        <v>20.640630000000002</v>
      </c>
      <c r="B5287" s="1">
        <v>5.840209E-5</v>
      </c>
    </row>
    <row r="5288" spans="1:2" x14ac:dyDescent="0.35">
      <c r="A5288" s="1">
        <v>20.64453</v>
      </c>
      <c r="B5288" s="1">
        <v>1.416741E-5</v>
      </c>
    </row>
    <row r="5289" spans="1:2" x14ac:dyDescent="0.35">
      <c r="A5289" s="1">
        <v>20.648440000000001</v>
      </c>
      <c r="B5289" s="1">
        <v>-9.8720610000000006E-5</v>
      </c>
    </row>
    <row r="5290" spans="1:2" x14ac:dyDescent="0.35">
      <c r="A5290" s="1">
        <v>20.652339999999999</v>
      </c>
      <c r="B5290" s="1">
        <v>-1.70283E-4</v>
      </c>
    </row>
    <row r="5291" spans="1:2" x14ac:dyDescent="0.35">
      <c r="A5291" s="1">
        <v>20.65625</v>
      </c>
      <c r="B5291" s="1">
        <v>-2.9452399999999999E-5</v>
      </c>
    </row>
    <row r="5292" spans="1:2" x14ac:dyDescent="0.35">
      <c r="A5292" s="1">
        <v>20.660160000000001</v>
      </c>
      <c r="B5292" s="1">
        <v>2.929167E-6</v>
      </c>
    </row>
    <row r="5293" spans="1:2" x14ac:dyDescent="0.35">
      <c r="A5293" s="1">
        <v>20.664059999999999</v>
      </c>
      <c r="B5293" s="1">
        <v>5.7876359999999998E-5</v>
      </c>
    </row>
    <row r="5294" spans="1:2" x14ac:dyDescent="0.35">
      <c r="A5294" s="1">
        <v>20.66797</v>
      </c>
      <c r="B5294" s="1">
        <v>4.1404720000000002E-5</v>
      </c>
    </row>
    <row r="5295" spans="1:2" x14ac:dyDescent="0.35">
      <c r="A5295" s="1">
        <v>20.671880000000002</v>
      </c>
      <c r="B5295" s="1">
        <v>2.0730189999999999E-5</v>
      </c>
    </row>
    <row r="5296" spans="1:2" x14ac:dyDescent="0.35">
      <c r="A5296" s="1">
        <v>20.67578</v>
      </c>
      <c r="B5296" s="1">
        <v>-9.8196980000000001E-7</v>
      </c>
    </row>
    <row r="5297" spans="1:2" x14ac:dyDescent="0.35">
      <c r="A5297" s="1">
        <v>20.679690000000001</v>
      </c>
      <c r="B5297" s="1">
        <v>-7.6204370000000003E-5</v>
      </c>
    </row>
    <row r="5298" spans="1:2" x14ac:dyDescent="0.35">
      <c r="A5298" s="1">
        <v>20.683589999999999</v>
      </c>
      <c r="B5298" s="1">
        <v>-1.201708E-4</v>
      </c>
    </row>
    <row r="5299" spans="1:2" x14ac:dyDescent="0.35">
      <c r="A5299" s="1">
        <v>20.6875</v>
      </c>
      <c r="B5299" s="1">
        <v>-4.653809E-5</v>
      </c>
    </row>
    <row r="5300" spans="1:2" x14ac:dyDescent="0.35">
      <c r="A5300" s="1">
        <v>20.691410000000001</v>
      </c>
      <c r="B5300" s="1">
        <v>1.336651E-4</v>
      </c>
    </row>
    <row r="5301" spans="1:2" x14ac:dyDescent="0.35">
      <c r="A5301" s="1">
        <v>20.695309999999999</v>
      </c>
      <c r="B5301" s="1">
        <v>6.5428660000000003E-5</v>
      </c>
    </row>
    <row r="5302" spans="1:2" x14ac:dyDescent="0.35">
      <c r="A5302" s="1">
        <v>20.69922</v>
      </c>
      <c r="B5302" s="1">
        <v>4.9496970000000002E-5</v>
      </c>
    </row>
    <row r="5303" spans="1:2" x14ac:dyDescent="0.35">
      <c r="A5303" s="1">
        <v>20.703130000000002</v>
      </c>
      <c r="B5303" s="1">
        <v>7.2209519999999995E-5</v>
      </c>
    </row>
    <row r="5304" spans="1:2" x14ac:dyDescent="0.35">
      <c r="A5304" s="1">
        <v>20.70703</v>
      </c>
      <c r="B5304" s="1">
        <v>7.7218159999999999E-6</v>
      </c>
    </row>
    <row r="5305" spans="1:2" x14ac:dyDescent="0.35">
      <c r="A5305" s="1">
        <v>20.710940000000001</v>
      </c>
      <c r="B5305" s="1">
        <v>2.81205E-5</v>
      </c>
    </row>
    <row r="5306" spans="1:2" x14ac:dyDescent="0.35">
      <c r="A5306" s="1">
        <v>20.714839999999999</v>
      </c>
      <c r="B5306" s="1">
        <v>-7.88104E-5</v>
      </c>
    </row>
    <row r="5307" spans="1:2" x14ac:dyDescent="0.35">
      <c r="A5307" s="1">
        <v>20.71875</v>
      </c>
      <c r="B5307" s="1">
        <v>2.583426E-6</v>
      </c>
    </row>
    <row r="5308" spans="1:2" x14ac:dyDescent="0.35">
      <c r="A5308" s="1">
        <v>20.722660000000001</v>
      </c>
      <c r="B5308" s="1">
        <v>1.1265029999999999E-4</v>
      </c>
    </row>
    <row r="5309" spans="1:2" x14ac:dyDescent="0.35">
      <c r="A5309" s="1">
        <v>20.726559999999999</v>
      </c>
      <c r="B5309" s="1">
        <v>1.9523869999999999E-5</v>
      </c>
    </row>
    <row r="5310" spans="1:2" x14ac:dyDescent="0.35">
      <c r="A5310" s="1">
        <v>20.73047</v>
      </c>
      <c r="B5310" s="1">
        <v>8.3798939999999998E-5</v>
      </c>
    </row>
    <row r="5311" spans="1:2" x14ac:dyDescent="0.35">
      <c r="A5311" s="1">
        <v>20.734380000000002</v>
      </c>
      <c r="B5311" s="1">
        <v>3.5052889999999997E-5</v>
      </c>
    </row>
    <row r="5312" spans="1:2" x14ac:dyDescent="0.35">
      <c r="A5312" s="1">
        <v>20.73828</v>
      </c>
      <c r="B5312" s="1">
        <v>-1.7814420000000001E-6</v>
      </c>
    </row>
    <row r="5313" spans="1:2" x14ac:dyDescent="0.35">
      <c r="A5313" s="1">
        <v>20.742190000000001</v>
      </c>
      <c r="B5313" s="1">
        <v>2.053012E-5</v>
      </c>
    </row>
    <row r="5314" spans="1:2" x14ac:dyDescent="0.35">
      <c r="A5314" s="1">
        <v>20.746089999999999</v>
      </c>
      <c r="B5314" s="1">
        <v>-4.5683780000000003E-5</v>
      </c>
    </row>
    <row r="5315" spans="1:2" x14ac:dyDescent="0.35">
      <c r="A5315" s="1">
        <v>20.75</v>
      </c>
      <c r="B5315" s="1">
        <v>-5.3278349999999998E-5</v>
      </c>
    </row>
    <row r="5316" spans="1:2" x14ac:dyDescent="0.35">
      <c r="A5316" s="1">
        <v>20.753910000000001</v>
      </c>
      <c r="B5316" s="1">
        <v>-8.0353259999999999E-5</v>
      </c>
    </row>
    <row r="5317" spans="1:2" x14ac:dyDescent="0.35">
      <c r="A5317" s="1">
        <v>20.757809999999999</v>
      </c>
      <c r="B5317" s="1">
        <v>7.7681940000000002E-5</v>
      </c>
    </row>
    <row r="5318" spans="1:2" x14ac:dyDescent="0.35">
      <c r="A5318" s="1">
        <v>20.76172</v>
      </c>
      <c r="B5318" s="1">
        <v>8.5110750000000002E-5</v>
      </c>
    </row>
    <row r="5319" spans="1:2" x14ac:dyDescent="0.35">
      <c r="A5319" s="1">
        <v>20.765630000000002</v>
      </c>
      <c r="B5319" s="1">
        <v>-5.3619070000000003E-6</v>
      </c>
    </row>
    <row r="5320" spans="1:2" x14ac:dyDescent="0.35">
      <c r="A5320" s="1">
        <v>20.76953</v>
      </c>
      <c r="B5320" s="1">
        <v>1.050281E-4</v>
      </c>
    </row>
    <row r="5321" spans="1:2" x14ac:dyDescent="0.35">
      <c r="A5321" s="1">
        <v>20.773440000000001</v>
      </c>
      <c r="B5321" s="1">
        <v>1.285426E-4</v>
      </c>
    </row>
    <row r="5322" spans="1:2" x14ac:dyDescent="0.35">
      <c r="A5322" s="1">
        <v>20.777339999999999</v>
      </c>
      <c r="B5322" s="1">
        <v>1.6037580000000001E-4</v>
      </c>
    </row>
    <row r="5323" spans="1:2" x14ac:dyDescent="0.35">
      <c r="A5323" s="1">
        <v>20.78125</v>
      </c>
      <c r="B5323" s="1">
        <v>9.6271550000000002E-7</v>
      </c>
    </row>
    <row r="5324" spans="1:2" x14ac:dyDescent="0.35">
      <c r="A5324" s="1">
        <v>20.785160000000001</v>
      </c>
      <c r="B5324" s="1">
        <v>-4.7562750000000001E-5</v>
      </c>
    </row>
    <row r="5325" spans="1:2" x14ac:dyDescent="0.35">
      <c r="A5325" s="1">
        <v>20.789059999999999</v>
      </c>
      <c r="B5325" s="1">
        <v>6.0975469999999997E-5</v>
      </c>
    </row>
    <row r="5326" spans="1:2" x14ac:dyDescent="0.35">
      <c r="A5326" s="1">
        <v>20.79297</v>
      </c>
      <c r="B5326" s="1">
        <v>-9.1081259999999995E-6</v>
      </c>
    </row>
    <row r="5327" spans="1:2" x14ac:dyDescent="0.35">
      <c r="A5327" s="1">
        <v>20.796880000000002</v>
      </c>
      <c r="B5327" s="1">
        <v>-3.8415280000000003E-5</v>
      </c>
    </row>
    <row r="5328" spans="1:2" x14ac:dyDescent="0.35">
      <c r="A5328" s="1">
        <v>20.80078</v>
      </c>
      <c r="B5328" s="1">
        <v>-5.3893649999999999E-5</v>
      </c>
    </row>
    <row r="5329" spans="1:2" x14ac:dyDescent="0.35">
      <c r="A5329" s="1">
        <v>20.804690000000001</v>
      </c>
      <c r="B5329" s="1">
        <v>-8.5289059999999993E-5</v>
      </c>
    </row>
    <row r="5330" spans="1:2" x14ac:dyDescent="0.35">
      <c r="A5330" s="1">
        <v>20.808589999999999</v>
      </c>
      <c r="B5330" s="1">
        <v>-9.9507530000000004E-5</v>
      </c>
    </row>
    <row r="5331" spans="1:2" x14ac:dyDescent="0.35">
      <c r="A5331" s="1">
        <v>20.8125</v>
      </c>
      <c r="B5331" s="1">
        <v>-4.3228439999999997E-5</v>
      </c>
    </row>
    <row r="5332" spans="1:2" x14ac:dyDescent="0.35">
      <c r="A5332" s="1">
        <v>20.816410000000001</v>
      </c>
      <c r="B5332" s="1">
        <v>-8.2421839999999994E-5</v>
      </c>
    </row>
    <row r="5333" spans="1:2" x14ac:dyDescent="0.35">
      <c r="A5333" s="1">
        <v>20.820309999999999</v>
      </c>
      <c r="B5333" s="1">
        <v>-7.0468259999999995E-5</v>
      </c>
    </row>
    <row r="5334" spans="1:2" x14ac:dyDescent="0.35">
      <c r="A5334" s="1">
        <v>20.82422</v>
      </c>
      <c r="B5334" s="1">
        <v>5.625607E-6</v>
      </c>
    </row>
    <row r="5335" spans="1:2" x14ac:dyDescent="0.35">
      <c r="A5335" s="1">
        <v>20.828130000000002</v>
      </c>
      <c r="B5335" s="1">
        <v>-2.0767869999999999E-5</v>
      </c>
    </row>
    <row r="5336" spans="1:2" x14ac:dyDescent="0.35">
      <c r="A5336" s="1">
        <v>20.83203</v>
      </c>
      <c r="B5336" s="1">
        <v>5.9317919999999998E-5</v>
      </c>
    </row>
    <row r="5337" spans="1:2" x14ac:dyDescent="0.35">
      <c r="A5337" s="1">
        <v>20.835940000000001</v>
      </c>
      <c r="B5337" s="1">
        <v>1.1433169999999999E-4</v>
      </c>
    </row>
    <row r="5338" spans="1:2" x14ac:dyDescent="0.35">
      <c r="A5338" s="1">
        <v>20.839839999999999</v>
      </c>
      <c r="B5338" s="1">
        <v>1.1015520000000001E-4</v>
      </c>
    </row>
    <row r="5339" spans="1:2" x14ac:dyDescent="0.35">
      <c r="A5339" s="1">
        <v>20.84375</v>
      </c>
      <c r="B5339" s="1">
        <v>1.040735E-4</v>
      </c>
    </row>
    <row r="5340" spans="1:2" x14ac:dyDescent="0.35">
      <c r="A5340" s="1">
        <v>20.847660000000001</v>
      </c>
      <c r="B5340" s="1">
        <v>-1.9851400000000001E-5</v>
      </c>
    </row>
    <row r="5341" spans="1:2" x14ac:dyDescent="0.35">
      <c r="A5341" s="1">
        <v>20.851559999999999</v>
      </c>
      <c r="B5341" s="1">
        <v>-9.7730899999999996E-5</v>
      </c>
    </row>
    <row r="5342" spans="1:2" x14ac:dyDescent="0.35">
      <c r="A5342" s="1">
        <v>20.85547</v>
      </c>
      <c r="B5342" s="1">
        <v>-8.5525760000000004E-5</v>
      </c>
    </row>
    <row r="5343" spans="1:2" x14ac:dyDescent="0.35">
      <c r="A5343" s="1">
        <v>20.859380000000002</v>
      </c>
      <c r="B5343" s="1">
        <v>-3.4499750000000001E-5</v>
      </c>
    </row>
    <row r="5344" spans="1:2" x14ac:dyDescent="0.35">
      <c r="A5344" s="1">
        <v>20.86328</v>
      </c>
      <c r="B5344" s="1">
        <v>6.4506120000000004E-5</v>
      </c>
    </row>
    <row r="5345" spans="1:2" x14ac:dyDescent="0.35">
      <c r="A5345" s="1">
        <v>20.867190000000001</v>
      </c>
      <c r="B5345" s="1">
        <v>3.1689249999999998E-5</v>
      </c>
    </row>
    <row r="5346" spans="1:2" x14ac:dyDescent="0.35">
      <c r="A5346" s="1">
        <v>20.871089999999999</v>
      </c>
      <c r="B5346" s="1">
        <v>3.6377880000000001E-5</v>
      </c>
    </row>
    <row r="5347" spans="1:2" x14ac:dyDescent="0.35">
      <c r="A5347" s="1">
        <v>20.875</v>
      </c>
      <c r="B5347" s="1">
        <v>-5.0469320000000002E-7</v>
      </c>
    </row>
    <row r="5348" spans="1:2" x14ac:dyDescent="0.35">
      <c r="A5348" s="1">
        <v>20.878910000000001</v>
      </c>
      <c r="B5348" s="1">
        <v>-5.1703370000000002E-5</v>
      </c>
    </row>
    <row r="5349" spans="1:2" x14ac:dyDescent="0.35">
      <c r="A5349" s="1">
        <v>20.882809999999999</v>
      </c>
      <c r="B5349" s="1">
        <v>-5.1722199999999998E-5</v>
      </c>
    </row>
    <row r="5350" spans="1:2" x14ac:dyDescent="0.35">
      <c r="A5350" s="1">
        <v>20.88672</v>
      </c>
      <c r="B5350" s="1">
        <v>-8.3820550000000005E-5</v>
      </c>
    </row>
    <row r="5351" spans="1:2" x14ac:dyDescent="0.35">
      <c r="A5351" s="1">
        <v>20.890630000000002</v>
      </c>
      <c r="B5351" s="1">
        <v>-1.38104E-4</v>
      </c>
    </row>
    <row r="5352" spans="1:2" x14ac:dyDescent="0.35">
      <c r="A5352" s="1">
        <v>20.89453</v>
      </c>
      <c r="B5352" s="1">
        <v>-1.8115699999999999E-4</v>
      </c>
    </row>
    <row r="5353" spans="1:2" x14ac:dyDescent="0.35">
      <c r="A5353" s="1">
        <v>20.898440000000001</v>
      </c>
      <c r="B5353" s="1">
        <v>-9.6271240000000004E-5</v>
      </c>
    </row>
    <row r="5354" spans="1:2" x14ac:dyDescent="0.35">
      <c r="A5354" s="1">
        <v>20.902339999999999</v>
      </c>
      <c r="B5354" s="1">
        <v>-4.242614E-5</v>
      </c>
    </row>
    <row r="5355" spans="1:2" x14ac:dyDescent="0.35">
      <c r="A5355" s="1">
        <v>20.90625</v>
      </c>
      <c r="B5355" s="1">
        <v>9.7948350000000002E-5</v>
      </c>
    </row>
    <row r="5356" spans="1:2" x14ac:dyDescent="0.35">
      <c r="A5356" s="1">
        <v>20.910160000000001</v>
      </c>
      <c r="B5356" s="1">
        <v>-2.2671950000000002E-6</v>
      </c>
    </row>
    <row r="5357" spans="1:2" x14ac:dyDescent="0.35">
      <c r="A5357" s="1">
        <v>20.914059999999999</v>
      </c>
      <c r="B5357" s="1">
        <v>-5.0584629999999999E-5</v>
      </c>
    </row>
    <row r="5358" spans="1:2" x14ac:dyDescent="0.35">
      <c r="A5358" s="1">
        <v>20.91797</v>
      </c>
      <c r="B5358" s="1">
        <v>1.019438E-4</v>
      </c>
    </row>
    <row r="5359" spans="1:2" x14ac:dyDescent="0.35">
      <c r="A5359" s="1">
        <v>20.921880000000002</v>
      </c>
      <c r="B5359" s="1">
        <v>2.5224399999999999E-5</v>
      </c>
    </row>
    <row r="5360" spans="1:2" x14ac:dyDescent="0.35">
      <c r="A5360" s="1">
        <v>20.92578</v>
      </c>
      <c r="B5360" s="1">
        <v>4.9692240000000001E-5</v>
      </c>
    </row>
    <row r="5361" spans="1:2" x14ac:dyDescent="0.35">
      <c r="A5361" s="1">
        <v>20.929690000000001</v>
      </c>
      <c r="B5361" s="1">
        <v>8.8012919999999994E-5</v>
      </c>
    </row>
    <row r="5362" spans="1:2" x14ac:dyDescent="0.35">
      <c r="A5362" s="1">
        <v>20.933589999999999</v>
      </c>
      <c r="B5362" s="1">
        <v>5.4315150000000001E-5</v>
      </c>
    </row>
    <row r="5363" spans="1:2" x14ac:dyDescent="0.35">
      <c r="A5363" s="1">
        <v>20.9375</v>
      </c>
      <c r="B5363" s="1">
        <v>3.2880080000000002E-5</v>
      </c>
    </row>
    <row r="5364" spans="1:2" x14ac:dyDescent="0.35">
      <c r="A5364" s="1">
        <v>20.941410000000001</v>
      </c>
      <c r="B5364" s="1">
        <v>4.690434E-5</v>
      </c>
    </row>
    <row r="5365" spans="1:2" x14ac:dyDescent="0.35">
      <c r="A5365" s="1">
        <v>20.945309999999999</v>
      </c>
      <c r="B5365" s="1">
        <v>5.3025120000000003E-5</v>
      </c>
    </row>
    <row r="5366" spans="1:2" x14ac:dyDescent="0.35">
      <c r="A5366" s="1">
        <v>20.94922</v>
      </c>
      <c r="B5366" s="1">
        <v>4.6056939999999999E-5</v>
      </c>
    </row>
    <row r="5367" spans="1:2" x14ac:dyDescent="0.35">
      <c r="A5367" s="1">
        <v>20.953130000000002</v>
      </c>
      <c r="B5367" s="1">
        <v>6.6790689999999997E-5</v>
      </c>
    </row>
    <row r="5368" spans="1:2" x14ac:dyDescent="0.35">
      <c r="A5368" s="1">
        <v>20.95703</v>
      </c>
      <c r="B5368" s="1">
        <v>6.3006800000000001E-5</v>
      </c>
    </row>
    <row r="5369" spans="1:2" x14ac:dyDescent="0.35">
      <c r="A5369" s="1">
        <v>20.960940000000001</v>
      </c>
      <c r="B5369" s="1">
        <v>7.7511579999999997E-5</v>
      </c>
    </row>
    <row r="5370" spans="1:2" x14ac:dyDescent="0.35">
      <c r="A5370" s="1">
        <v>20.964839999999999</v>
      </c>
      <c r="B5370" s="1">
        <v>6.4209569999999994E-5</v>
      </c>
    </row>
    <row r="5371" spans="1:2" x14ac:dyDescent="0.35">
      <c r="A5371" s="1">
        <v>20.96875</v>
      </c>
      <c r="B5371" s="1">
        <v>7.7540450000000004E-6</v>
      </c>
    </row>
    <row r="5372" spans="1:2" x14ac:dyDescent="0.35">
      <c r="A5372" s="1">
        <v>20.972660000000001</v>
      </c>
      <c r="B5372" s="1">
        <v>3.7838849999999998E-5</v>
      </c>
    </row>
    <row r="5373" spans="1:2" x14ac:dyDescent="0.35">
      <c r="A5373" s="1">
        <v>20.976559999999999</v>
      </c>
      <c r="B5373" s="1">
        <v>7.7482800000000003E-5</v>
      </c>
    </row>
    <row r="5374" spans="1:2" x14ac:dyDescent="0.35">
      <c r="A5374" s="1">
        <v>20.98047</v>
      </c>
      <c r="B5374" s="1">
        <v>6.8512589999999998E-5</v>
      </c>
    </row>
    <row r="5375" spans="1:2" x14ac:dyDescent="0.35">
      <c r="A5375" s="1">
        <v>20.984380000000002</v>
      </c>
      <c r="B5375" s="1">
        <v>4.6777509999999998E-5</v>
      </c>
    </row>
    <row r="5376" spans="1:2" x14ac:dyDescent="0.35">
      <c r="A5376" s="1">
        <v>20.98828</v>
      </c>
      <c r="B5376" s="1">
        <v>1.7146539999999999E-5</v>
      </c>
    </row>
    <row r="5377" spans="1:2" x14ac:dyDescent="0.35">
      <c r="A5377" s="1">
        <v>20.992190000000001</v>
      </c>
      <c r="B5377" s="1">
        <v>-1.684449E-5</v>
      </c>
    </row>
    <row r="5378" spans="1:2" x14ac:dyDescent="0.35">
      <c r="A5378" s="1">
        <v>20.996089999999999</v>
      </c>
      <c r="B5378" s="1">
        <v>-1.117051E-4</v>
      </c>
    </row>
    <row r="5379" spans="1:2" x14ac:dyDescent="0.35">
      <c r="A5379" s="1">
        <v>21</v>
      </c>
      <c r="B5379" s="1">
        <v>-1.3763060000000001E-4</v>
      </c>
    </row>
    <row r="5380" spans="1:2" x14ac:dyDescent="0.35">
      <c r="A5380" s="1">
        <v>21.003910000000001</v>
      </c>
      <c r="B5380" s="1">
        <v>-1.24793E-4</v>
      </c>
    </row>
    <row r="5381" spans="1:2" x14ac:dyDescent="0.35">
      <c r="A5381" s="1">
        <v>21.007809999999999</v>
      </c>
      <c r="B5381" s="1">
        <v>-1.158988E-4</v>
      </c>
    </row>
    <row r="5382" spans="1:2" x14ac:dyDescent="0.35">
      <c r="A5382" s="1">
        <v>21.01172</v>
      </c>
      <c r="B5382" s="1">
        <v>-4.9222389999999997E-5</v>
      </c>
    </row>
    <row r="5383" spans="1:2" x14ac:dyDescent="0.35">
      <c r="A5383" s="1">
        <v>21.015630000000002</v>
      </c>
      <c r="B5383" s="1">
        <v>2.7974840000000001E-5</v>
      </c>
    </row>
    <row r="5384" spans="1:2" x14ac:dyDescent="0.35">
      <c r="A5384" s="1">
        <v>21.01953</v>
      </c>
      <c r="B5384" s="1">
        <v>4.9669000000000002E-5</v>
      </c>
    </row>
    <row r="5385" spans="1:2" x14ac:dyDescent="0.35">
      <c r="A5385" s="1">
        <v>21.023440000000001</v>
      </c>
      <c r="B5385" s="1">
        <v>-1.161747E-5</v>
      </c>
    </row>
    <row r="5386" spans="1:2" x14ac:dyDescent="0.35">
      <c r="A5386" s="1">
        <v>21.027339999999999</v>
      </c>
      <c r="B5386" s="1">
        <v>-1.059916E-4</v>
      </c>
    </row>
    <row r="5387" spans="1:2" x14ac:dyDescent="0.35">
      <c r="A5387" s="1">
        <v>21.03125</v>
      </c>
      <c r="B5387" s="1">
        <v>-2.0510950000000001E-4</v>
      </c>
    </row>
    <row r="5388" spans="1:2" x14ac:dyDescent="0.35">
      <c r="A5388" s="1">
        <v>21.035160000000001</v>
      </c>
      <c r="B5388" s="1">
        <v>-7.629771E-5</v>
      </c>
    </row>
    <row r="5389" spans="1:2" x14ac:dyDescent="0.35">
      <c r="A5389" s="1">
        <v>21.039059999999999</v>
      </c>
      <c r="B5389" s="1">
        <v>5.590029E-6</v>
      </c>
    </row>
    <row r="5390" spans="1:2" x14ac:dyDescent="0.35">
      <c r="A5390" s="1">
        <v>21.04297</v>
      </c>
      <c r="B5390" s="1">
        <v>-1.3098830000000001E-4</v>
      </c>
    </row>
    <row r="5391" spans="1:2" x14ac:dyDescent="0.35">
      <c r="A5391" s="1">
        <v>21.046880000000002</v>
      </c>
      <c r="B5391" s="1">
        <v>-5.0296439999999998E-5</v>
      </c>
    </row>
    <row r="5392" spans="1:2" x14ac:dyDescent="0.35">
      <c r="A5392" s="1">
        <v>21.05078</v>
      </c>
      <c r="B5392" s="1">
        <v>-5.0714390000000003E-5</v>
      </c>
    </row>
    <row r="5393" spans="1:2" x14ac:dyDescent="0.35">
      <c r="A5393" s="1">
        <v>21.054690000000001</v>
      </c>
      <c r="B5393" s="1">
        <v>-1.003568E-4</v>
      </c>
    </row>
    <row r="5394" spans="1:2" x14ac:dyDescent="0.35">
      <c r="A5394" s="1">
        <v>21.058589999999999</v>
      </c>
      <c r="B5394" s="1">
        <v>2.7068629999999999E-5</v>
      </c>
    </row>
    <row r="5395" spans="1:2" x14ac:dyDescent="0.35">
      <c r="A5395" s="1">
        <v>21.0625</v>
      </c>
      <c r="B5395" s="1">
        <v>3.5067539999999999E-5</v>
      </c>
    </row>
    <row r="5396" spans="1:2" x14ac:dyDescent="0.35">
      <c r="A5396" s="1">
        <v>21.066410000000001</v>
      </c>
      <c r="B5396" s="1">
        <v>-1.8289500000000002E-5</v>
      </c>
    </row>
    <row r="5397" spans="1:2" x14ac:dyDescent="0.35">
      <c r="A5397" s="1">
        <v>21.070309999999999</v>
      </c>
      <c r="B5397" s="1">
        <v>-2.0063409999999999E-5</v>
      </c>
    </row>
    <row r="5398" spans="1:2" x14ac:dyDescent="0.35">
      <c r="A5398" s="1">
        <v>21.07422</v>
      </c>
      <c r="B5398" s="1">
        <v>-4.4447950000000002E-5</v>
      </c>
    </row>
    <row r="5399" spans="1:2" x14ac:dyDescent="0.35">
      <c r="A5399" s="1">
        <v>21.078130000000002</v>
      </c>
      <c r="B5399" s="1">
        <v>-4.6913909999999999E-5</v>
      </c>
    </row>
    <row r="5400" spans="1:2" x14ac:dyDescent="0.35">
      <c r="A5400" s="1">
        <v>21.08203</v>
      </c>
      <c r="B5400" s="1">
        <v>6.521404E-6</v>
      </c>
    </row>
    <row r="5401" spans="1:2" x14ac:dyDescent="0.35">
      <c r="A5401" s="1">
        <v>21.085940000000001</v>
      </c>
      <c r="B5401" s="1">
        <v>-3.671708E-5</v>
      </c>
    </row>
    <row r="5402" spans="1:2" x14ac:dyDescent="0.35">
      <c r="A5402" s="1">
        <v>21.089839999999999</v>
      </c>
      <c r="B5402" s="1">
        <v>-1.081344E-5</v>
      </c>
    </row>
    <row r="5403" spans="1:2" x14ac:dyDescent="0.35">
      <c r="A5403" s="1">
        <v>21.09375</v>
      </c>
      <c r="B5403" s="1">
        <v>1.002197E-5</v>
      </c>
    </row>
    <row r="5404" spans="1:2" x14ac:dyDescent="0.35">
      <c r="A5404" s="1">
        <v>21.097660000000001</v>
      </c>
      <c r="B5404" s="1">
        <v>-4.1517109999999997E-5</v>
      </c>
    </row>
    <row r="5405" spans="1:2" x14ac:dyDescent="0.35">
      <c r="A5405" s="1">
        <v>21.101559999999999</v>
      </c>
      <c r="B5405" s="1">
        <v>9.6110399999999994E-6</v>
      </c>
    </row>
    <row r="5406" spans="1:2" x14ac:dyDescent="0.35">
      <c r="A5406" s="1">
        <v>21.10547</v>
      </c>
      <c r="B5406" s="1">
        <v>9.0011809999999992E-6</v>
      </c>
    </row>
    <row r="5407" spans="1:2" x14ac:dyDescent="0.35">
      <c r="A5407" s="1">
        <v>21.109380000000002</v>
      </c>
      <c r="B5407" s="1">
        <v>3.8332820000000001E-6</v>
      </c>
    </row>
    <row r="5408" spans="1:2" x14ac:dyDescent="0.35">
      <c r="A5408" s="1">
        <v>21.11328</v>
      </c>
      <c r="B5408" s="1">
        <v>-4.672519E-6</v>
      </c>
    </row>
    <row r="5409" spans="1:2" x14ac:dyDescent="0.35">
      <c r="A5409" s="1">
        <v>21.117190000000001</v>
      </c>
      <c r="B5409" s="1">
        <v>1.621171E-5</v>
      </c>
    </row>
    <row r="5410" spans="1:2" x14ac:dyDescent="0.35">
      <c r="A5410" s="1">
        <v>21.121089999999999</v>
      </c>
      <c r="B5410" s="1">
        <v>7.803353E-5</v>
      </c>
    </row>
    <row r="5411" spans="1:2" x14ac:dyDescent="0.35">
      <c r="A5411" s="1">
        <v>21.125</v>
      </c>
      <c r="B5411" s="1">
        <v>1.380785E-5</v>
      </c>
    </row>
    <row r="5412" spans="1:2" x14ac:dyDescent="0.35">
      <c r="A5412" s="1">
        <v>21.128910000000001</v>
      </c>
      <c r="B5412" s="1">
        <v>-1.4361200000000001E-5</v>
      </c>
    </row>
    <row r="5413" spans="1:2" x14ac:dyDescent="0.35">
      <c r="A5413" s="1">
        <v>21.132809999999999</v>
      </c>
      <c r="B5413" s="1">
        <v>7.3486170000000006E-5</v>
      </c>
    </row>
    <row r="5414" spans="1:2" x14ac:dyDescent="0.35">
      <c r="A5414" s="1">
        <v>21.13672</v>
      </c>
      <c r="B5414" s="1">
        <v>6.9491319999999998E-5</v>
      </c>
    </row>
    <row r="5415" spans="1:2" x14ac:dyDescent="0.35">
      <c r="A5415" s="1">
        <v>21.140630000000002</v>
      </c>
      <c r="B5415" s="1">
        <v>2.930004E-8</v>
      </c>
    </row>
    <row r="5416" spans="1:2" x14ac:dyDescent="0.35">
      <c r="A5416" s="1">
        <v>21.14453</v>
      </c>
      <c r="B5416" s="1">
        <v>7.1408370000000003E-7</v>
      </c>
    </row>
    <row r="5417" spans="1:2" x14ac:dyDescent="0.35">
      <c r="A5417" s="1">
        <v>21.148440000000001</v>
      </c>
      <c r="B5417" s="1">
        <v>-1.5631990000000001E-5</v>
      </c>
    </row>
    <row r="5418" spans="1:2" x14ac:dyDescent="0.35">
      <c r="A5418" s="1">
        <v>21.152339999999999</v>
      </c>
      <c r="B5418" s="1">
        <v>-4.857779E-5</v>
      </c>
    </row>
    <row r="5419" spans="1:2" x14ac:dyDescent="0.35">
      <c r="A5419" s="1">
        <v>21.15625</v>
      </c>
      <c r="B5419" s="1">
        <v>-1.337086E-5</v>
      </c>
    </row>
    <row r="5420" spans="1:2" x14ac:dyDescent="0.35">
      <c r="A5420" s="1">
        <v>21.160160000000001</v>
      </c>
      <c r="B5420" s="1">
        <v>-1.392338E-5</v>
      </c>
    </row>
    <row r="5421" spans="1:2" x14ac:dyDescent="0.35">
      <c r="A5421" s="1">
        <v>21.164059999999999</v>
      </c>
      <c r="B5421" s="1">
        <v>-5.0003439999999999E-5</v>
      </c>
    </row>
    <row r="5422" spans="1:2" x14ac:dyDescent="0.35">
      <c r="A5422" s="1">
        <v>21.16797</v>
      </c>
      <c r="B5422" s="1">
        <v>7.3503750000000002E-5</v>
      </c>
    </row>
    <row r="5423" spans="1:2" x14ac:dyDescent="0.35">
      <c r="A5423" s="1">
        <v>21.171880000000002</v>
      </c>
      <c r="B5423" s="1">
        <v>1.2037629999999999E-4</v>
      </c>
    </row>
    <row r="5424" spans="1:2" x14ac:dyDescent="0.35">
      <c r="A5424" s="1">
        <v>21.17578</v>
      </c>
      <c r="B5424" s="1">
        <v>3.3955399999999997E-5</v>
      </c>
    </row>
    <row r="5425" spans="1:2" x14ac:dyDescent="0.35">
      <c r="A5425" s="1">
        <v>21.179690000000001</v>
      </c>
      <c r="B5425" s="1">
        <v>7.2560290000000003E-5</v>
      </c>
    </row>
    <row r="5426" spans="1:2" x14ac:dyDescent="0.35">
      <c r="A5426" s="1">
        <v>21.183589999999999</v>
      </c>
      <c r="B5426" s="1">
        <v>5.8779220000000003E-5</v>
      </c>
    </row>
    <row r="5427" spans="1:2" x14ac:dyDescent="0.35">
      <c r="A5427" s="1">
        <v>21.1875</v>
      </c>
      <c r="B5427" s="1">
        <v>7.2129990000000002E-5</v>
      </c>
    </row>
    <row r="5428" spans="1:2" x14ac:dyDescent="0.35">
      <c r="A5428" s="1">
        <v>21.191410000000001</v>
      </c>
      <c r="B5428" s="1">
        <v>8.3139279999999997E-5</v>
      </c>
    </row>
    <row r="5429" spans="1:2" x14ac:dyDescent="0.35">
      <c r="A5429" s="1">
        <v>21.195309999999999</v>
      </c>
      <c r="B5429" s="1">
        <v>4.9111879999999998E-5</v>
      </c>
    </row>
    <row r="5430" spans="1:2" x14ac:dyDescent="0.35">
      <c r="A5430" s="1">
        <v>21.19922</v>
      </c>
      <c r="B5430" s="1">
        <v>2.92473E-5</v>
      </c>
    </row>
    <row r="5431" spans="1:2" x14ac:dyDescent="0.35">
      <c r="A5431" s="1">
        <v>21.203130000000002</v>
      </c>
      <c r="B5431" s="1">
        <v>-2.2723429999999999E-5</v>
      </c>
    </row>
    <row r="5432" spans="1:2" x14ac:dyDescent="0.35">
      <c r="A5432" s="1">
        <v>21.20703</v>
      </c>
      <c r="B5432" s="1">
        <v>9.9209929999999996E-6</v>
      </c>
    </row>
    <row r="5433" spans="1:2" x14ac:dyDescent="0.35">
      <c r="A5433" s="1">
        <v>21.210940000000001</v>
      </c>
      <c r="B5433" s="1">
        <v>7.2002750000000004E-5</v>
      </c>
    </row>
    <row r="5434" spans="1:2" x14ac:dyDescent="0.35">
      <c r="A5434" s="1">
        <v>21.214839999999999</v>
      </c>
      <c r="B5434" s="1">
        <v>5.5845869999999998E-5</v>
      </c>
    </row>
    <row r="5435" spans="1:2" x14ac:dyDescent="0.35">
      <c r="A5435" s="1">
        <v>21.21875</v>
      </c>
      <c r="B5435" s="1">
        <v>-5.9068879999999998E-5</v>
      </c>
    </row>
    <row r="5436" spans="1:2" x14ac:dyDescent="0.35">
      <c r="A5436" s="1">
        <v>21.222660000000001</v>
      </c>
      <c r="B5436" s="1">
        <v>-3.1518469999999998E-5</v>
      </c>
    </row>
    <row r="5437" spans="1:2" x14ac:dyDescent="0.35">
      <c r="A5437" s="1">
        <v>21.226559999999999</v>
      </c>
      <c r="B5437" s="1">
        <v>2.7396369999999999E-5</v>
      </c>
    </row>
    <row r="5438" spans="1:2" x14ac:dyDescent="0.35">
      <c r="A5438" s="1">
        <v>21.23047</v>
      </c>
      <c r="B5438" s="1">
        <v>-5.4950129999999996E-6</v>
      </c>
    </row>
    <row r="5439" spans="1:2" x14ac:dyDescent="0.35">
      <c r="A5439" s="1">
        <v>21.234380000000002</v>
      </c>
      <c r="B5439" s="1">
        <v>-3.1118309999999997E-5</v>
      </c>
    </row>
    <row r="5440" spans="1:2" x14ac:dyDescent="0.35">
      <c r="A5440" s="1">
        <v>21.23828</v>
      </c>
      <c r="B5440" s="1">
        <v>-6.1939439999999995E-5</v>
      </c>
    </row>
    <row r="5441" spans="1:2" x14ac:dyDescent="0.35">
      <c r="A5441" s="1">
        <v>21.242190000000001</v>
      </c>
      <c r="B5441" s="1">
        <v>8.6912280000000007E-6</v>
      </c>
    </row>
    <row r="5442" spans="1:2" x14ac:dyDescent="0.35">
      <c r="A5442" s="1">
        <v>21.246089999999999</v>
      </c>
      <c r="B5442" s="1">
        <v>3.6671090000000001E-5</v>
      </c>
    </row>
    <row r="5443" spans="1:2" x14ac:dyDescent="0.35">
      <c r="A5443" s="1">
        <v>21.25</v>
      </c>
      <c r="B5443" s="1">
        <v>6.8225560000000003E-5</v>
      </c>
    </row>
    <row r="5444" spans="1:2" x14ac:dyDescent="0.35">
      <c r="A5444" s="1">
        <v>21.253910000000001</v>
      </c>
      <c r="B5444" s="1">
        <v>1.2582859999999999E-4</v>
      </c>
    </row>
    <row r="5445" spans="1:2" x14ac:dyDescent="0.35">
      <c r="A5445" s="1">
        <v>21.257809999999999</v>
      </c>
      <c r="B5445" s="1">
        <v>4.076054E-5</v>
      </c>
    </row>
    <row r="5446" spans="1:2" x14ac:dyDescent="0.35">
      <c r="A5446" s="1">
        <v>21.26172</v>
      </c>
      <c r="B5446" s="1">
        <v>-1.815974E-4</v>
      </c>
    </row>
    <row r="5447" spans="1:2" x14ac:dyDescent="0.35">
      <c r="A5447" s="1">
        <v>21.265630000000002</v>
      </c>
      <c r="B5447" s="1">
        <v>-1.5007059999999999E-4</v>
      </c>
    </row>
    <row r="5448" spans="1:2" x14ac:dyDescent="0.35">
      <c r="A5448" s="1">
        <v>21.26953</v>
      </c>
      <c r="B5448" s="1">
        <v>-1.7506349999999999E-5</v>
      </c>
    </row>
    <row r="5449" spans="1:2" x14ac:dyDescent="0.35">
      <c r="A5449" s="1">
        <v>21.273440000000001</v>
      </c>
      <c r="B5449" s="1">
        <v>-1.047217E-4</v>
      </c>
    </row>
    <row r="5450" spans="1:2" x14ac:dyDescent="0.35">
      <c r="A5450" s="1">
        <v>21.277339999999999</v>
      </c>
      <c r="B5450" s="1">
        <v>3.8316080000000003E-5</v>
      </c>
    </row>
    <row r="5451" spans="1:2" x14ac:dyDescent="0.35">
      <c r="A5451" s="1">
        <v>21.28125</v>
      </c>
      <c r="B5451" s="1">
        <v>6.4206430000000005E-5</v>
      </c>
    </row>
    <row r="5452" spans="1:2" x14ac:dyDescent="0.35">
      <c r="A5452" s="1">
        <v>21.285160000000001</v>
      </c>
      <c r="B5452" s="1">
        <v>3.2096930000000003E-5</v>
      </c>
    </row>
    <row r="5453" spans="1:2" x14ac:dyDescent="0.35">
      <c r="A5453" s="1">
        <v>21.289059999999999</v>
      </c>
      <c r="B5453" s="1">
        <v>-1.7697219999999999E-6</v>
      </c>
    </row>
    <row r="5454" spans="1:2" x14ac:dyDescent="0.35">
      <c r="A5454" s="1">
        <v>21.29297</v>
      </c>
      <c r="B5454" s="1">
        <v>-1.159955E-4</v>
      </c>
    </row>
    <row r="5455" spans="1:2" x14ac:dyDescent="0.35">
      <c r="A5455" s="1">
        <v>21.296880000000002</v>
      </c>
      <c r="B5455" s="1">
        <v>2.344756E-5</v>
      </c>
    </row>
    <row r="5456" spans="1:2" x14ac:dyDescent="0.35">
      <c r="A5456" s="1">
        <v>21.30078</v>
      </c>
      <c r="B5456" s="1">
        <v>1.7766710000000001E-5</v>
      </c>
    </row>
    <row r="5457" spans="1:2" x14ac:dyDescent="0.35">
      <c r="A5457" s="1">
        <v>21.304690000000001</v>
      </c>
      <c r="B5457" s="1">
        <v>9.7125439999999993E-6</v>
      </c>
    </row>
    <row r="5458" spans="1:2" x14ac:dyDescent="0.35">
      <c r="A5458" s="1">
        <v>21.308589999999999</v>
      </c>
      <c r="B5458" s="1">
        <v>-4.1617769999999998E-5</v>
      </c>
    </row>
    <row r="5459" spans="1:2" x14ac:dyDescent="0.35">
      <c r="A5459" s="1">
        <v>21.3125</v>
      </c>
      <c r="B5459" s="1">
        <v>-1.057597E-4</v>
      </c>
    </row>
    <row r="5460" spans="1:2" x14ac:dyDescent="0.35">
      <c r="A5460" s="1">
        <v>21.316410000000001</v>
      </c>
      <c r="B5460" s="1">
        <v>-4.5877159999999999E-5</v>
      </c>
    </row>
    <row r="5461" spans="1:2" x14ac:dyDescent="0.35">
      <c r="A5461" s="1">
        <v>21.320309999999999</v>
      </c>
      <c r="B5461" s="1">
        <v>-1.209405E-4</v>
      </c>
    </row>
    <row r="5462" spans="1:2" x14ac:dyDescent="0.35">
      <c r="A5462" s="1">
        <v>21.32422</v>
      </c>
      <c r="B5462" s="1">
        <v>-9.8439749999999992E-6</v>
      </c>
    </row>
    <row r="5463" spans="1:2" x14ac:dyDescent="0.35">
      <c r="A5463" s="1">
        <v>21.328130000000002</v>
      </c>
      <c r="B5463" s="1">
        <v>1.2797420000000001E-4</v>
      </c>
    </row>
    <row r="5464" spans="1:2" x14ac:dyDescent="0.35">
      <c r="A5464" s="1">
        <v>21.33203</v>
      </c>
      <c r="B5464" s="1">
        <v>1.1127479999999999E-4</v>
      </c>
    </row>
    <row r="5465" spans="1:2" x14ac:dyDescent="0.35">
      <c r="A5465" s="1">
        <v>21.335940000000001</v>
      </c>
      <c r="B5465" s="1">
        <v>3.9404360000000002E-5</v>
      </c>
    </row>
    <row r="5466" spans="1:2" x14ac:dyDescent="0.35">
      <c r="A5466" s="1">
        <v>21.339839999999999</v>
      </c>
      <c r="B5466" s="1">
        <v>9.3776860000000001E-6</v>
      </c>
    </row>
    <row r="5467" spans="1:2" x14ac:dyDescent="0.35">
      <c r="A5467" s="1">
        <v>21.34375</v>
      </c>
      <c r="B5467" s="1">
        <v>1.416682E-4</v>
      </c>
    </row>
    <row r="5468" spans="1:2" x14ac:dyDescent="0.35">
      <c r="A5468" s="1">
        <v>21.347660000000001</v>
      </c>
      <c r="B5468" s="1">
        <v>1.2347200000000001E-4</v>
      </c>
    </row>
    <row r="5469" spans="1:2" x14ac:dyDescent="0.35">
      <c r="A5469" s="1">
        <v>21.351559999999999</v>
      </c>
      <c r="B5469" s="1">
        <v>1.008775E-4</v>
      </c>
    </row>
    <row r="5470" spans="1:2" x14ac:dyDescent="0.35">
      <c r="A5470" s="1">
        <v>21.35547</v>
      </c>
      <c r="B5470" s="1">
        <v>1.1420479999999999E-4</v>
      </c>
    </row>
    <row r="5471" spans="1:2" x14ac:dyDescent="0.35">
      <c r="A5471" s="1">
        <v>21.359380000000002</v>
      </c>
      <c r="B5471" s="1">
        <v>9.617025E-5</v>
      </c>
    </row>
    <row r="5472" spans="1:2" x14ac:dyDescent="0.35">
      <c r="A5472" s="1">
        <v>21.36328</v>
      </c>
      <c r="B5472" s="1">
        <v>6.2699570000000003E-5</v>
      </c>
    </row>
    <row r="5473" spans="1:2" x14ac:dyDescent="0.35">
      <c r="A5473" s="1">
        <v>21.367190000000001</v>
      </c>
      <c r="B5473" s="1">
        <v>1.4983200000000001E-5</v>
      </c>
    </row>
    <row r="5474" spans="1:2" x14ac:dyDescent="0.35">
      <c r="A5474" s="1">
        <v>21.371089999999999</v>
      </c>
      <c r="B5474" s="1">
        <v>6.3258779999999997E-5</v>
      </c>
    </row>
    <row r="5475" spans="1:2" x14ac:dyDescent="0.35">
      <c r="A5475" s="1">
        <v>21.375</v>
      </c>
      <c r="B5475" s="1">
        <v>-5.9897649999999997E-5</v>
      </c>
    </row>
    <row r="5476" spans="1:2" x14ac:dyDescent="0.35">
      <c r="A5476" s="1">
        <v>21.378910000000001</v>
      </c>
      <c r="B5476" s="1">
        <v>-1.093109E-4</v>
      </c>
    </row>
    <row r="5477" spans="1:2" x14ac:dyDescent="0.35">
      <c r="A5477" s="1">
        <v>21.382809999999999</v>
      </c>
      <c r="B5477" s="1">
        <v>-6.7180800000000006E-5</v>
      </c>
    </row>
    <row r="5478" spans="1:2" x14ac:dyDescent="0.35">
      <c r="A5478" s="1">
        <v>21.38672</v>
      </c>
      <c r="B5478" s="1">
        <v>-7.7465950000000003E-5</v>
      </c>
    </row>
    <row r="5479" spans="1:2" x14ac:dyDescent="0.35">
      <c r="A5479" s="1">
        <v>21.390630000000002</v>
      </c>
      <c r="B5479" s="1">
        <v>-7.0233030000000005E-5</v>
      </c>
    </row>
    <row r="5480" spans="1:2" x14ac:dyDescent="0.35">
      <c r="A5480" s="1">
        <v>21.39453</v>
      </c>
      <c r="B5480" s="1">
        <v>-3.206763E-5</v>
      </c>
    </row>
    <row r="5481" spans="1:2" x14ac:dyDescent="0.35">
      <c r="A5481" s="1">
        <v>21.398440000000001</v>
      </c>
      <c r="B5481" s="1">
        <v>3.746973E-5</v>
      </c>
    </row>
    <row r="5482" spans="1:2" x14ac:dyDescent="0.35">
      <c r="A5482" s="1">
        <v>21.402339999999999</v>
      </c>
      <c r="B5482" s="1">
        <v>-5.154546E-5</v>
      </c>
    </row>
    <row r="5483" spans="1:2" x14ac:dyDescent="0.35">
      <c r="A5483" s="1">
        <v>21.40625</v>
      </c>
      <c r="B5483" s="1">
        <v>-6.1278930000000003E-6</v>
      </c>
    </row>
    <row r="5484" spans="1:2" x14ac:dyDescent="0.35">
      <c r="A5484" s="1">
        <v>21.410160000000001</v>
      </c>
      <c r="B5484" s="1">
        <v>9.6394610000000001E-5</v>
      </c>
    </row>
    <row r="5485" spans="1:2" x14ac:dyDescent="0.35">
      <c r="A5485" s="1">
        <v>21.414059999999999</v>
      </c>
      <c r="B5485" s="1">
        <v>8.4508840000000002E-5</v>
      </c>
    </row>
    <row r="5486" spans="1:2" x14ac:dyDescent="0.35">
      <c r="A5486" s="1">
        <v>21.41797</v>
      </c>
      <c r="B5486" s="1">
        <v>6.8896939999999997E-5</v>
      </c>
    </row>
    <row r="5487" spans="1:2" x14ac:dyDescent="0.35">
      <c r="A5487" s="1">
        <v>21.421880000000002</v>
      </c>
      <c r="B5487" s="1">
        <v>-2.155143E-5</v>
      </c>
    </row>
    <row r="5488" spans="1:2" x14ac:dyDescent="0.35">
      <c r="A5488" s="1">
        <v>21.42578</v>
      </c>
      <c r="B5488" s="1">
        <v>-4.6176859999999999E-6</v>
      </c>
    </row>
    <row r="5489" spans="1:2" x14ac:dyDescent="0.35">
      <c r="A5489" s="1">
        <v>21.429690000000001</v>
      </c>
      <c r="B5489" s="1">
        <v>1.488526E-5</v>
      </c>
    </row>
    <row r="5490" spans="1:2" x14ac:dyDescent="0.35">
      <c r="A5490" s="1">
        <v>21.433589999999999</v>
      </c>
      <c r="B5490" s="1">
        <v>-7.6576059999999997E-5</v>
      </c>
    </row>
    <row r="5491" spans="1:2" x14ac:dyDescent="0.35">
      <c r="A5491" s="1">
        <v>21.4375</v>
      </c>
      <c r="B5491" s="1">
        <v>-3.778449E-6</v>
      </c>
    </row>
    <row r="5492" spans="1:2" x14ac:dyDescent="0.35">
      <c r="A5492" s="1">
        <v>21.441410000000001</v>
      </c>
      <c r="B5492" s="1">
        <v>1.0314370000000001E-4</v>
      </c>
    </row>
    <row r="5493" spans="1:2" x14ac:dyDescent="0.35">
      <c r="A5493" s="1">
        <v>21.445309999999999</v>
      </c>
      <c r="B5493" s="1">
        <v>6.7783959999999997E-5</v>
      </c>
    </row>
    <row r="5494" spans="1:2" x14ac:dyDescent="0.35">
      <c r="A5494" s="1">
        <v>21.44922</v>
      </c>
      <c r="B5494" s="1">
        <v>2.4047380000000001E-5</v>
      </c>
    </row>
    <row r="5495" spans="1:2" x14ac:dyDescent="0.35">
      <c r="A5495" s="1">
        <v>21.453130000000002</v>
      </c>
      <c r="B5495" s="1">
        <v>1.4999110000000001E-5</v>
      </c>
    </row>
    <row r="5496" spans="1:2" x14ac:dyDescent="0.35">
      <c r="A5496" s="1">
        <v>21.45703</v>
      </c>
      <c r="B5496" s="1">
        <v>6.0519229999999997E-5</v>
      </c>
    </row>
    <row r="5497" spans="1:2" x14ac:dyDescent="0.35">
      <c r="A5497" s="1">
        <v>21.460940000000001</v>
      </c>
      <c r="B5497" s="1">
        <v>5.7570810000000002E-5</v>
      </c>
    </row>
    <row r="5498" spans="1:2" x14ac:dyDescent="0.35">
      <c r="A5498" s="1">
        <v>21.464839999999999</v>
      </c>
      <c r="B5498" s="1">
        <v>3.3808060000000003E-5</v>
      </c>
    </row>
    <row r="5499" spans="1:2" x14ac:dyDescent="0.35">
      <c r="A5499" s="1">
        <v>21.46875</v>
      </c>
      <c r="B5499" s="1">
        <v>3.295899E-5</v>
      </c>
    </row>
    <row r="5500" spans="1:2" x14ac:dyDescent="0.35">
      <c r="A5500" s="1">
        <v>21.472660000000001</v>
      </c>
      <c r="B5500" s="1">
        <v>-7.0678279999999996E-5</v>
      </c>
    </row>
    <row r="5501" spans="1:2" x14ac:dyDescent="0.35">
      <c r="A5501" s="1">
        <v>21.476559999999999</v>
      </c>
      <c r="B5501" s="1">
        <v>-1.1226099999999999E-6</v>
      </c>
    </row>
    <row r="5502" spans="1:2" x14ac:dyDescent="0.35">
      <c r="A5502" s="1">
        <v>21.48047</v>
      </c>
      <c r="B5502" s="1">
        <v>7.2154430000000004E-5</v>
      </c>
    </row>
    <row r="5503" spans="1:2" x14ac:dyDescent="0.35">
      <c r="A5503" s="1">
        <v>21.484380000000002</v>
      </c>
      <c r="B5503" s="1">
        <v>-5.3344009999999997E-5</v>
      </c>
    </row>
    <row r="5504" spans="1:2" x14ac:dyDescent="0.35">
      <c r="A5504" s="1">
        <v>21.48828</v>
      </c>
      <c r="B5504" s="1">
        <v>-7.9731420000000002E-5</v>
      </c>
    </row>
    <row r="5505" spans="1:2" x14ac:dyDescent="0.35">
      <c r="A5505" s="1">
        <v>21.492190000000001</v>
      </c>
      <c r="B5505" s="1">
        <v>-1.6256920000000001E-4</v>
      </c>
    </row>
    <row r="5506" spans="1:2" x14ac:dyDescent="0.35">
      <c r="A5506" s="1">
        <v>21.496089999999999</v>
      </c>
      <c r="B5506" s="1">
        <v>-7.1021300000000004E-5</v>
      </c>
    </row>
    <row r="5507" spans="1:2" x14ac:dyDescent="0.35">
      <c r="A5507" s="1">
        <v>21.5</v>
      </c>
      <c r="B5507" s="1">
        <v>5.4317660000000001E-5</v>
      </c>
    </row>
    <row r="5508" spans="1:2" x14ac:dyDescent="0.35">
      <c r="A5508" s="1">
        <v>21.503910000000001</v>
      </c>
      <c r="B5508" s="1">
        <v>-2.7336730000000001E-5</v>
      </c>
    </row>
    <row r="5509" spans="1:2" x14ac:dyDescent="0.35">
      <c r="A5509" s="1">
        <v>21.507809999999999</v>
      </c>
      <c r="B5509" s="1">
        <v>7.221308E-5</v>
      </c>
    </row>
    <row r="5510" spans="1:2" x14ac:dyDescent="0.35">
      <c r="A5510" s="1">
        <v>21.51172</v>
      </c>
      <c r="B5510" s="1">
        <v>9.4296730000000003E-5</v>
      </c>
    </row>
    <row r="5511" spans="1:2" x14ac:dyDescent="0.35">
      <c r="A5511" s="1">
        <v>21.515630000000002</v>
      </c>
      <c r="B5511" s="1">
        <v>-1.1429739999999999E-5</v>
      </c>
    </row>
    <row r="5512" spans="1:2" x14ac:dyDescent="0.35">
      <c r="A5512" s="1">
        <v>21.51953</v>
      </c>
      <c r="B5512" s="1">
        <v>1.0035259999999999E-5</v>
      </c>
    </row>
    <row r="5513" spans="1:2" x14ac:dyDescent="0.35">
      <c r="A5513" s="1">
        <v>21.523440000000001</v>
      </c>
      <c r="B5513" s="1">
        <v>1.055153E-4</v>
      </c>
    </row>
    <row r="5514" spans="1:2" x14ac:dyDescent="0.35">
      <c r="A5514" s="1">
        <v>21.527339999999999</v>
      </c>
      <c r="B5514" s="1">
        <v>6.1373120000000005E-5</v>
      </c>
    </row>
    <row r="5515" spans="1:2" x14ac:dyDescent="0.35">
      <c r="A5515" s="1">
        <v>21.53125</v>
      </c>
      <c r="B5515" s="1">
        <v>-1.018528E-4</v>
      </c>
    </row>
    <row r="5516" spans="1:2" x14ac:dyDescent="0.35">
      <c r="A5516" s="1">
        <v>21.535160000000001</v>
      </c>
      <c r="B5516" s="1">
        <v>-1.5149790000000001E-4</v>
      </c>
    </row>
    <row r="5517" spans="1:2" x14ac:dyDescent="0.35">
      <c r="A5517" s="1">
        <v>21.539059999999999</v>
      </c>
      <c r="B5517" s="1">
        <v>-1.756328E-5</v>
      </c>
    </row>
    <row r="5518" spans="1:2" x14ac:dyDescent="0.35">
      <c r="A5518" s="1">
        <v>21.54297</v>
      </c>
      <c r="B5518" s="1">
        <v>5.5707739999999998E-5</v>
      </c>
    </row>
    <row r="5519" spans="1:2" x14ac:dyDescent="0.35">
      <c r="A5519" s="1">
        <v>21.546880000000002</v>
      </c>
      <c r="B5519" s="1">
        <v>2.6315620000000001E-5</v>
      </c>
    </row>
    <row r="5520" spans="1:2" x14ac:dyDescent="0.35">
      <c r="A5520" s="1">
        <v>21.55078</v>
      </c>
      <c r="B5520" s="1">
        <v>6.9689719999999999E-5</v>
      </c>
    </row>
    <row r="5521" spans="1:2" x14ac:dyDescent="0.35">
      <c r="A5521" s="1">
        <v>21.554690000000001</v>
      </c>
      <c r="B5521" s="1">
        <v>4.8649780000000002E-5</v>
      </c>
    </row>
    <row r="5522" spans="1:2" x14ac:dyDescent="0.35">
      <c r="A5522" s="1">
        <v>21.558589999999999</v>
      </c>
      <c r="B5522" s="1">
        <v>-3.400814E-5</v>
      </c>
    </row>
    <row r="5523" spans="1:2" x14ac:dyDescent="0.35">
      <c r="A5523" s="1">
        <v>21.5625</v>
      </c>
      <c r="B5523" s="1">
        <v>-1.5308680000000001E-4</v>
      </c>
    </row>
    <row r="5524" spans="1:2" x14ac:dyDescent="0.35">
      <c r="A5524" s="1">
        <v>21.566410000000001</v>
      </c>
      <c r="B5524" s="1">
        <v>-2.999989E-5</v>
      </c>
    </row>
    <row r="5525" spans="1:2" x14ac:dyDescent="0.35">
      <c r="A5525" s="1">
        <v>21.570309999999999</v>
      </c>
      <c r="B5525" s="1">
        <v>4.959827E-5</v>
      </c>
    </row>
    <row r="5526" spans="1:2" x14ac:dyDescent="0.35">
      <c r="A5526" s="1">
        <v>21.57422</v>
      </c>
      <c r="B5526" s="1">
        <v>-8.0077840000000004E-5</v>
      </c>
    </row>
    <row r="5527" spans="1:2" x14ac:dyDescent="0.35">
      <c r="A5527" s="1">
        <v>21.578130000000002</v>
      </c>
      <c r="B5527" s="1">
        <v>-6.1915160000000004E-5</v>
      </c>
    </row>
    <row r="5528" spans="1:2" x14ac:dyDescent="0.35">
      <c r="A5528" s="1">
        <v>21.58203</v>
      </c>
      <c r="B5528" s="1">
        <v>-3.1448980000000002E-5</v>
      </c>
    </row>
    <row r="5529" spans="1:2" x14ac:dyDescent="0.35">
      <c r="A5529" s="1">
        <v>21.585940000000001</v>
      </c>
      <c r="B5529" s="1">
        <v>-1.7756659999999999E-5</v>
      </c>
    </row>
    <row r="5530" spans="1:2" x14ac:dyDescent="0.35">
      <c r="A5530" s="1">
        <v>21.589839999999999</v>
      </c>
      <c r="B5530" s="1">
        <v>-8.6126199999999995E-5</v>
      </c>
    </row>
    <row r="5531" spans="1:2" x14ac:dyDescent="0.35">
      <c r="A5531" s="1">
        <v>21.59375</v>
      </c>
      <c r="B5531" s="1">
        <v>-2.120067E-5</v>
      </c>
    </row>
    <row r="5532" spans="1:2" x14ac:dyDescent="0.35">
      <c r="A5532" s="1">
        <v>21.597660000000001</v>
      </c>
      <c r="B5532" s="1">
        <v>2.49268E-5</v>
      </c>
    </row>
    <row r="5533" spans="1:2" x14ac:dyDescent="0.35">
      <c r="A5533" s="1">
        <v>21.601559999999999</v>
      </c>
      <c r="B5533" s="1">
        <v>4.0266620000000002E-7</v>
      </c>
    </row>
    <row r="5534" spans="1:2" x14ac:dyDescent="0.35">
      <c r="A5534" s="1">
        <v>21.60547</v>
      </c>
      <c r="B5534" s="1">
        <v>-2.3349619999999999E-5</v>
      </c>
    </row>
    <row r="5535" spans="1:2" x14ac:dyDescent="0.35">
      <c r="A5535" s="1">
        <v>21.609380000000002</v>
      </c>
      <c r="B5535" s="1">
        <v>-1.356156E-4</v>
      </c>
    </row>
    <row r="5536" spans="1:2" x14ac:dyDescent="0.35">
      <c r="A5536" s="1">
        <v>21.61328</v>
      </c>
      <c r="B5536" s="1">
        <v>-1.0302900000000001E-4</v>
      </c>
    </row>
    <row r="5537" spans="1:2" x14ac:dyDescent="0.35">
      <c r="A5537" s="1">
        <v>21.617190000000001</v>
      </c>
      <c r="B5537" s="1">
        <v>-5.0975369999999998E-5</v>
      </c>
    </row>
    <row r="5538" spans="1:2" x14ac:dyDescent="0.35">
      <c r="A5538" s="1">
        <v>21.621089999999999</v>
      </c>
      <c r="B5538" s="1">
        <v>3.378796E-5</v>
      </c>
    </row>
    <row r="5539" spans="1:2" x14ac:dyDescent="0.35">
      <c r="A5539" s="1">
        <v>21.625</v>
      </c>
      <c r="B5539" s="1">
        <v>4.8097270000000002E-5</v>
      </c>
    </row>
    <row r="5540" spans="1:2" x14ac:dyDescent="0.35">
      <c r="A5540" s="1">
        <v>21.628910000000001</v>
      </c>
      <c r="B5540" s="1">
        <v>6.3166690000000006E-5</v>
      </c>
    </row>
    <row r="5541" spans="1:2" x14ac:dyDescent="0.35">
      <c r="A5541" s="1">
        <v>21.632809999999999</v>
      </c>
      <c r="B5541" s="1">
        <v>1.3423349999999999E-4</v>
      </c>
    </row>
    <row r="5542" spans="1:2" x14ac:dyDescent="0.35">
      <c r="A5542" s="1">
        <v>21.63672</v>
      </c>
      <c r="B5542" s="1">
        <v>1.0860690000000001E-4</v>
      </c>
    </row>
    <row r="5543" spans="1:2" x14ac:dyDescent="0.35">
      <c r="A5543" s="1">
        <v>21.640630000000002</v>
      </c>
      <c r="B5543" s="1">
        <v>1.5688750000000001E-4</v>
      </c>
    </row>
    <row r="5544" spans="1:2" x14ac:dyDescent="0.35">
      <c r="A5544" s="1">
        <v>21.64453</v>
      </c>
      <c r="B5544" s="1">
        <v>1.020252E-4</v>
      </c>
    </row>
    <row r="5545" spans="1:2" x14ac:dyDescent="0.35">
      <c r="A5545" s="1">
        <v>21.648440000000001</v>
      </c>
      <c r="B5545" s="1">
        <v>2.7843409999999998E-6</v>
      </c>
    </row>
    <row r="5546" spans="1:2" x14ac:dyDescent="0.35">
      <c r="A5546" s="1">
        <v>21.652339999999999</v>
      </c>
      <c r="B5546" s="1">
        <v>-1.307619E-5</v>
      </c>
    </row>
    <row r="5547" spans="1:2" x14ac:dyDescent="0.35">
      <c r="A5547" s="1">
        <v>21.65625</v>
      </c>
      <c r="B5547" s="1">
        <v>-1.1577699999999999E-5</v>
      </c>
    </row>
    <row r="5548" spans="1:2" x14ac:dyDescent="0.35">
      <c r="A5548" s="1">
        <v>21.660160000000001</v>
      </c>
      <c r="B5548" s="1">
        <v>8.9239540000000004E-6</v>
      </c>
    </row>
    <row r="5549" spans="1:2" x14ac:dyDescent="0.35">
      <c r="A5549" s="1">
        <v>21.664059999999999</v>
      </c>
      <c r="B5549" s="1">
        <v>-6.8781420000000007E-5</v>
      </c>
    </row>
    <row r="5550" spans="1:2" x14ac:dyDescent="0.35">
      <c r="A5550" s="1">
        <v>21.66797</v>
      </c>
      <c r="B5550" s="1">
        <v>-7.6183450000000003E-5</v>
      </c>
    </row>
    <row r="5551" spans="1:2" x14ac:dyDescent="0.35">
      <c r="A5551" s="1">
        <v>21.671880000000002</v>
      </c>
      <c r="B5551" s="1">
        <v>-4.9717979999999999E-5</v>
      </c>
    </row>
    <row r="5552" spans="1:2" x14ac:dyDescent="0.35">
      <c r="A5552" s="1">
        <v>21.67578</v>
      </c>
      <c r="B5552" s="1">
        <v>-2.9087399999999999E-5</v>
      </c>
    </row>
    <row r="5553" spans="1:2" x14ac:dyDescent="0.35">
      <c r="A5553" s="1">
        <v>21.679690000000001</v>
      </c>
      <c r="B5553" s="1">
        <v>-5.8951669999999996E-6</v>
      </c>
    </row>
    <row r="5554" spans="1:2" x14ac:dyDescent="0.35">
      <c r="A5554" s="1">
        <v>21.683589999999999</v>
      </c>
      <c r="B5554" s="1">
        <v>-8.6929019999999999E-6</v>
      </c>
    </row>
    <row r="5555" spans="1:2" x14ac:dyDescent="0.35">
      <c r="A5555" s="1">
        <v>21.6875</v>
      </c>
      <c r="B5555" s="1">
        <v>-5.129516E-5</v>
      </c>
    </row>
    <row r="5556" spans="1:2" x14ac:dyDescent="0.35">
      <c r="A5556" s="1">
        <v>21.691410000000001</v>
      </c>
      <c r="B5556" s="1">
        <v>-2.2922510000000001E-4</v>
      </c>
    </row>
    <row r="5557" spans="1:2" x14ac:dyDescent="0.35">
      <c r="A5557" s="1">
        <v>21.695309999999999</v>
      </c>
      <c r="B5557" s="1">
        <v>-1.3514850000000001E-4</v>
      </c>
    </row>
    <row r="5558" spans="1:2" x14ac:dyDescent="0.35">
      <c r="A5558" s="1">
        <v>21.69922</v>
      </c>
      <c r="B5558" s="1">
        <v>1.555079E-5</v>
      </c>
    </row>
    <row r="5559" spans="1:2" x14ac:dyDescent="0.35">
      <c r="A5559" s="1">
        <v>21.703130000000002</v>
      </c>
      <c r="B5559" s="1">
        <v>-3.635549E-5</v>
      </c>
    </row>
    <row r="5560" spans="1:2" x14ac:dyDescent="0.35">
      <c r="A5560" s="1">
        <v>21.70703</v>
      </c>
      <c r="B5560" s="1">
        <v>9.0361320000000006E-6</v>
      </c>
    </row>
    <row r="5561" spans="1:2" x14ac:dyDescent="0.35">
      <c r="A5561" s="1">
        <v>21.710940000000001</v>
      </c>
      <c r="B5561" s="1">
        <v>1.0143170000000001E-4</v>
      </c>
    </row>
    <row r="5562" spans="1:2" x14ac:dyDescent="0.35">
      <c r="A5562" s="1">
        <v>21.714839999999999</v>
      </c>
      <c r="B5562" s="1">
        <v>9.3006690000000004E-5</v>
      </c>
    </row>
    <row r="5563" spans="1:2" x14ac:dyDescent="0.35">
      <c r="A5563" s="1">
        <v>21.71875</v>
      </c>
      <c r="B5563" s="1">
        <v>4.4417179999999997E-5</v>
      </c>
    </row>
    <row r="5564" spans="1:2" x14ac:dyDescent="0.35">
      <c r="A5564" s="1">
        <v>21.722660000000001</v>
      </c>
      <c r="B5564" s="1">
        <v>8.9020209999999999E-5</v>
      </c>
    </row>
    <row r="5565" spans="1:2" x14ac:dyDescent="0.35">
      <c r="A5565" s="1">
        <v>21.726559999999999</v>
      </c>
      <c r="B5565" s="1">
        <v>-5.5554540000000001E-5</v>
      </c>
    </row>
    <row r="5566" spans="1:2" x14ac:dyDescent="0.35">
      <c r="A5566" s="1">
        <v>21.73047</v>
      </c>
      <c r="B5566" s="1">
        <v>-1.084085E-4</v>
      </c>
    </row>
    <row r="5567" spans="1:2" x14ac:dyDescent="0.35">
      <c r="A5567" s="1">
        <v>21.734380000000002</v>
      </c>
      <c r="B5567" s="1">
        <v>-3.2097770000000001E-5</v>
      </c>
    </row>
    <row r="5568" spans="1:2" x14ac:dyDescent="0.35">
      <c r="A5568" s="1">
        <v>21.73828</v>
      </c>
      <c r="B5568" s="1">
        <v>-3.1193660000000003E-5</v>
      </c>
    </row>
    <row r="5569" spans="1:2" x14ac:dyDescent="0.35">
      <c r="A5569" s="1">
        <v>21.742190000000001</v>
      </c>
      <c r="B5569" s="1">
        <v>9.2358739999999997E-5</v>
      </c>
    </row>
    <row r="5570" spans="1:2" x14ac:dyDescent="0.35">
      <c r="A5570" s="1">
        <v>21.746089999999999</v>
      </c>
      <c r="B5570" s="1">
        <v>1.1148750000000001E-4</v>
      </c>
    </row>
    <row r="5571" spans="1:2" x14ac:dyDescent="0.35">
      <c r="A5571" s="1">
        <v>21.75</v>
      </c>
      <c r="B5571" s="1">
        <v>1.051218E-4</v>
      </c>
    </row>
    <row r="5572" spans="1:2" x14ac:dyDescent="0.35">
      <c r="A5572" s="1">
        <v>21.753910000000001</v>
      </c>
      <c r="B5572" s="1">
        <v>-2.8136410000000001E-5</v>
      </c>
    </row>
    <row r="5573" spans="1:2" x14ac:dyDescent="0.35">
      <c r="A5573" s="1">
        <v>21.757809999999999</v>
      </c>
      <c r="B5573" s="1">
        <v>-7.638101E-6</v>
      </c>
    </row>
    <row r="5574" spans="1:2" x14ac:dyDescent="0.35">
      <c r="A5574" s="1">
        <v>21.76172</v>
      </c>
      <c r="B5574" s="1">
        <v>8.3106630000000004E-5</v>
      </c>
    </row>
    <row r="5575" spans="1:2" x14ac:dyDescent="0.35">
      <c r="A5575" s="1">
        <v>21.765630000000002</v>
      </c>
      <c r="B5575" s="1">
        <v>-3.3884239999999999E-5</v>
      </c>
    </row>
    <row r="5576" spans="1:2" x14ac:dyDescent="0.35">
      <c r="A5576" s="1">
        <v>21.76953</v>
      </c>
      <c r="B5576" s="1">
        <v>-5.0359229999999999E-5</v>
      </c>
    </row>
    <row r="5577" spans="1:2" x14ac:dyDescent="0.35">
      <c r="A5577" s="1">
        <v>21.773440000000001</v>
      </c>
      <c r="B5577" s="1">
        <v>-2.1387519999999999E-4</v>
      </c>
    </row>
    <row r="5578" spans="1:2" x14ac:dyDescent="0.35">
      <c r="A5578" s="1">
        <v>21.777339999999999</v>
      </c>
      <c r="B5578" s="1">
        <v>-1.6431289999999999E-4</v>
      </c>
    </row>
    <row r="5579" spans="1:2" x14ac:dyDescent="0.35">
      <c r="A5579" s="1">
        <v>21.78125</v>
      </c>
      <c r="B5579" s="1">
        <v>-9.3627849999999995E-5</v>
      </c>
    </row>
    <row r="5580" spans="1:2" x14ac:dyDescent="0.35">
      <c r="A5580" s="1">
        <v>21.785160000000001</v>
      </c>
      <c r="B5580" s="1">
        <v>-2.2966210000000001E-5</v>
      </c>
    </row>
    <row r="5581" spans="1:2" x14ac:dyDescent="0.35">
      <c r="A5581" s="1">
        <v>21.789059999999999</v>
      </c>
      <c r="B5581" s="1">
        <v>1.029905E-4</v>
      </c>
    </row>
    <row r="5582" spans="1:2" x14ac:dyDescent="0.35">
      <c r="A5582" s="1">
        <v>21.79297</v>
      </c>
      <c r="B5582" s="1">
        <v>-8.4287000000000001E-5</v>
      </c>
    </row>
    <row r="5583" spans="1:2" x14ac:dyDescent="0.35">
      <c r="A5583" s="1">
        <v>21.796880000000002</v>
      </c>
      <c r="B5583" s="1">
        <v>-7.2538519999999998E-5</v>
      </c>
    </row>
    <row r="5584" spans="1:2" x14ac:dyDescent="0.35">
      <c r="A5584" s="1">
        <v>21.80078</v>
      </c>
      <c r="B5584" s="1">
        <v>-6.3077120000000001E-5</v>
      </c>
    </row>
    <row r="5585" spans="1:2" x14ac:dyDescent="0.35">
      <c r="A5585" s="1">
        <v>21.804690000000001</v>
      </c>
      <c r="B5585" s="1">
        <v>-3.352594E-5</v>
      </c>
    </row>
    <row r="5586" spans="1:2" x14ac:dyDescent="0.35">
      <c r="A5586" s="1">
        <v>21.808589999999999</v>
      </c>
      <c r="B5586" s="1">
        <v>-5.1651779999999999E-6</v>
      </c>
    </row>
    <row r="5587" spans="1:2" x14ac:dyDescent="0.35">
      <c r="A5587" s="1">
        <v>21.8125</v>
      </c>
      <c r="B5587" s="1">
        <v>-1.2574069999999999E-4</v>
      </c>
    </row>
    <row r="5588" spans="1:2" x14ac:dyDescent="0.35">
      <c r="A5588" s="1">
        <v>21.816410000000001</v>
      </c>
      <c r="B5588" s="1">
        <v>-1.222649E-4</v>
      </c>
    </row>
    <row r="5589" spans="1:2" x14ac:dyDescent="0.35">
      <c r="A5589" s="1">
        <v>21.820309999999999</v>
      </c>
      <c r="B5589" s="1">
        <v>-7.956885E-5</v>
      </c>
    </row>
    <row r="5590" spans="1:2" x14ac:dyDescent="0.35">
      <c r="A5590" s="1">
        <v>21.82422</v>
      </c>
      <c r="B5590" s="1">
        <v>-2.9621500000000001E-5</v>
      </c>
    </row>
    <row r="5591" spans="1:2" x14ac:dyDescent="0.35">
      <c r="A5591" s="1">
        <v>21.828130000000002</v>
      </c>
      <c r="B5591" s="1">
        <v>-1.06468E-4</v>
      </c>
    </row>
    <row r="5592" spans="1:2" x14ac:dyDescent="0.35">
      <c r="A5592" s="1">
        <v>21.83203</v>
      </c>
      <c r="B5592" s="1">
        <v>-7.1714769999999998E-5</v>
      </c>
    </row>
    <row r="5593" spans="1:2" x14ac:dyDescent="0.35">
      <c r="A5593" s="1">
        <v>21.835940000000001</v>
      </c>
      <c r="B5593" s="1">
        <v>5.482958E-5</v>
      </c>
    </row>
    <row r="5594" spans="1:2" x14ac:dyDescent="0.35">
      <c r="A5594" s="1">
        <v>21.839839999999999</v>
      </c>
      <c r="B5594" s="1">
        <v>9.8632299999999994E-6</v>
      </c>
    </row>
    <row r="5595" spans="1:2" x14ac:dyDescent="0.35">
      <c r="A5595" s="1">
        <v>21.84375</v>
      </c>
      <c r="B5595" s="1">
        <v>-3.1041299999999997E-5</v>
      </c>
    </row>
    <row r="5596" spans="1:2" x14ac:dyDescent="0.35">
      <c r="A5596" s="1">
        <v>21.847660000000001</v>
      </c>
      <c r="B5596" s="1">
        <v>-4.9148720000000001E-5</v>
      </c>
    </row>
    <row r="5597" spans="1:2" x14ac:dyDescent="0.35">
      <c r="A5597" s="1">
        <v>21.851559999999999</v>
      </c>
      <c r="B5597" s="1">
        <v>2.9516020000000001E-5</v>
      </c>
    </row>
    <row r="5598" spans="1:2" x14ac:dyDescent="0.35">
      <c r="A5598" s="1">
        <v>21.85547</v>
      </c>
      <c r="B5598" s="1">
        <v>3.1978900000000001E-7</v>
      </c>
    </row>
    <row r="5599" spans="1:2" x14ac:dyDescent="0.35">
      <c r="A5599" s="1">
        <v>21.859380000000002</v>
      </c>
      <c r="B5599" s="1">
        <v>-5.0149099999999997E-5</v>
      </c>
    </row>
    <row r="5600" spans="1:2" x14ac:dyDescent="0.35">
      <c r="A5600" s="1">
        <v>21.86328</v>
      </c>
      <c r="B5600" s="1">
        <v>6.3570620000000006E-5</v>
      </c>
    </row>
    <row r="5601" spans="1:2" x14ac:dyDescent="0.35">
      <c r="A5601" s="1">
        <v>21.867190000000001</v>
      </c>
      <c r="B5601" s="1">
        <v>8.2599319999999995E-5</v>
      </c>
    </row>
    <row r="5602" spans="1:2" x14ac:dyDescent="0.35">
      <c r="A5602" s="1">
        <v>21.871089999999999</v>
      </c>
      <c r="B5602" s="1">
        <v>1.4785760000000001E-4</v>
      </c>
    </row>
    <row r="5603" spans="1:2" x14ac:dyDescent="0.35">
      <c r="A5603" s="1">
        <v>21.875</v>
      </c>
      <c r="B5603" s="1">
        <v>9.9051919999999994E-5</v>
      </c>
    </row>
    <row r="5604" spans="1:2" x14ac:dyDescent="0.35">
      <c r="A5604" s="1">
        <v>21.878910000000001</v>
      </c>
      <c r="B5604" s="1">
        <v>4.5909389999999997E-5</v>
      </c>
    </row>
    <row r="5605" spans="1:2" x14ac:dyDescent="0.35">
      <c r="A5605" s="1">
        <v>21.882809999999999</v>
      </c>
      <c r="B5605" s="1">
        <v>9.4290029999999995E-5</v>
      </c>
    </row>
    <row r="5606" spans="1:2" x14ac:dyDescent="0.35">
      <c r="A5606" s="1">
        <v>21.88672</v>
      </c>
      <c r="B5606" s="1">
        <v>1.293659E-5</v>
      </c>
    </row>
    <row r="5607" spans="1:2" x14ac:dyDescent="0.35">
      <c r="A5607" s="1">
        <v>21.890630000000002</v>
      </c>
      <c r="B5607" s="1">
        <v>7.4462910000000002E-5</v>
      </c>
    </row>
    <row r="5608" spans="1:2" x14ac:dyDescent="0.35">
      <c r="A5608" s="1">
        <v>21.89453</v>
      </c>
      <c r="B5608" s="1">
        <v>9.7490849999999995E-5</v>
      </c>
    </row>
    <row r="5609" spans="1:2" x14ac:dyDescent="0.35">
      <c r="A5609" s="1">
        <v>21.898440000000001</v>
      </c>
      <c r="B5609" s="1">
        <v>2.343788E-5</v>
      </c>
    </row>
    <row r="5610" spans="1:2" x14ac:dyDescent="0.35">
      <c r="A5610" s="1">
        <v>21.902339999999999</v>
      </c>
      <c r="B5610" s="1">
        <v>-1.8281600000000001E-5</v>
      </c>
    </row>
    <row r="5611" spans="1:2" x14ac:dyDescent="0.35">
      <c r="A5611" s="1">
        <v>21.90625</v>
      </c>
      <c r="B5611" s="1">
        <v>1.742209E-5</v>
      </c>
    </row>
    <row r="5612" spans="1:2" x14ac:dyDescent="0.35">
      <c r="A5612" s="1">
        <v>21.910160000000001</v>
      </c>
      <c r="B5612" s="1">
        <v>1.318181E-4</v>
      </c>
    </row>
    <row r="5613" spans="1:2" x14ac:dyDescent="0.35">
      <c r="A5613" s="1">
        <v>21.914059999999999</v>
      </c>
      <c r="B5613" s="1">
        <v>5.6048109999999997E-5</v>
      </c>
    </row>
    <row r="5614" spans="1:2" x14ac:dyDescent="0.35">
      <c r="A5614" s="1">
        <v>21.91797</v>
      </c>
      <c r="B5614" s="1">
        <v>2.1275180000000001E-5</v>
      </c>
    </row>
    <row r="5615" spans="1:2" x14ac:dyDescent="0.35">
      <c r="A5615" s="1">
        <v>21.921880000000002</v>
      </c>
      <c r="B5615" s="1">
        <v>-1.0868300000000001E-5</v>
      </c>
    </row>
    <row r="5616" spans="1:2" x14ac:dyDescent="0.35">
      <c r="A5616" s="1">
        <v>21.92578</v>
      </c>
      <c r="B5616" s="1">
        <v>-5.962278E-5</v>
      </c>
    </row>
    <row r="5617" spans="1:2" x14ac:dyDescent="0.35">
      <c r="A5617" s="1">
        <v>21.929690000000001</v>
      </c>
      <c r="B5617" s="1">
        <v>1.418713E-5</v>
      </c>
    </row>
    <row r="5618" spans="1:2" x14ac:dyDescent="0.35">
      <c r="A5618" s="1">
        <v>21.933589999999999</v>
      </c>
      <c r="B5618" s="1">
        <v>7.7007139999999999E-5</v>
      </c>
    </row>
    <row r="5619" spans="1:2" x14ac:dyDescent="0.35">
      <c r="A5619" s="1">
        <v>21.9375</v>
      </c>
      <c r="B5619" s="1">
        <v>1.3792869999999999E-4</v>
      </c>
    </row>
    <row r="5620" spans="1:2" x14ac:dyDescent="0.35">
      <c r="A5620" s="1">
        <v>21.941410000000001</v>
      </c>
      <c r="B5620" s="1">
        <v>6.1744929999999994E-5</v>
      </c>
    </row>
    <row r="5621" spans="1:2" x14ac:dyDescent="0.35">
      <c r="A5621" s="1">
        <v>21.945309999999999</v>
      </c>
      <c r="B5621" s="1">
        <v>4.7394559999999999E-5</v>
      </c>
    </row>
    <row r="5622" spans="1:2" x14ac:dyDescent="0.35">
      <c r="A5622" s="1">
        <v>21.94922</v>
      </c>
      <c r="B5622" s="1">
        <v>2.9830259999999999E-5</v>
      </c>
    </row>
    <row r="5623" spans="1:2" x14ac:dyDescent="0.35">
      <c r="A5623" s="1">
        <v>21.953130000000002</v>
      </c>
      <c r="B5623" s="1">
        <v>-4.5508740000000003E-5</v>
      </c>
    </row>
    <row r="5624" spans="1:2" x14ac:dyDescent="0.35">
      <c r="A5624" s="1">
        <v>21.95703</v>
      </c>
      <c r="B5624" s="1">
        <v>-4.1448849999999999E-5</v>
      </c>
    </row>
    <row r="5625" spans="1:2" x14ac:dyDescent="0.35">
      <c r="A5625" s="1">
        <v>21.960940000000001</v>
      </c>
      <c r="B5625" s="1">
        <v>-6.0693299999999997E-5</v>
      </c>
    </row>
    <row r="5626" spans="1:2" x14ac:dyDescent="0.35">
      <c r="A5626" s="1">
        <v>21.964839999999999</v>
      </c>
      <c r="B5626" s="1">
        <v>4.2622660000000002E-6</v>
      </c>
    </row>
    <row r="5627" spans="1:2" x14ac:dyDescent="0.35">
      <c r="A5627" s="1">
        <v>21.96875</v>
      </c>
      <c r="B5627" s="1">
        <v>-7.3372469999999994E-5</v>
      </c>
    </row>
    <row r="5628" spans="1:2" x14ac:dyDescent="0.35">
      <c r="A5628" s="1">
        <v>21.972660000000001</v>
      </c>
      <c r="B5628" s="1">
        <v>-1.121996E-4</v>
      </c>
    </row>
    <row r="5629" spans="1:2" x14ac:dyDescent="0.35">
      <c r="A5629" s="1">
        <v>21.976559999999999</v>
      </c>
      <c r="B5629" s="1">
        <v>4.8414129999999997E-6</v>
      </c>
    </row>
    <row r="5630" spans="1:2" x14ac:dyDescent="0.35">
      <c r="A5630" s="1">
        <v>21.98047</v>
      </c>
      <c r="B5630" s="1">
        <v>2.3559429999999999E-5</v>
      </c>
    </row>
    <row r="5631" spans="1:2" x14ac:dyDescent="0.35">
      <c r="A5631" s="1">
        <v>21.984380000000002</v>
      </c>
      <c r="B5631" s="1">
        <v>7.3928390000000001E-5</v>
      </c>
    </row>
    <row r="5632" spans="1:2" x14ac:dyDescent="0.35">
      <c r="A5632" s="1">
        <v>21.98828</v>
      </c>
      <c r="B5632" s="1">
        <v>9.7025610000000002E-5</v>
      </c>
    </row>
    <row r="5633" spans="1:2" x14ac:dyDescent="0.35">
      <c r="A5633" s="1">
        <v>21.992190000000001</v>
      </c>
      <c r="B5633" s="1">
        <v>5.2002069999999999E-5</v>
      </c>
    </row>
    <row r="5634" spans="1:2" x14ac:dyDescent="0.35">
      <c r="A5634" s="1">
        <v>21.996089999999999</v>
      </c>
      <c r="B5634" s="1">
        <v>4.8734019999999999E-5</v>
      </c>
    </row>
    <row r="5635" spans="1:2" x14ac:dyDescent="0.35">
      <c r="A5635" s="1">
        <v>22</v>
      </c>
      <c r="B5635" s="1">
        <v>3.9679050000000001E-6</v>
      </c>
    </row>
    <row r="5636" spans="1:2" x14ac:dyDescent="0.35">
      <c r="A5636" s="1">
        <v>22.003910000000001</v>
      </c>
      <c r="B5636" s="1">
        <v>-1.3343630000000001E-4</v>
      </c>
    </row>
    <row r="5637" spans="1:2" x14ac:dyDescent="0.35">
      <c r="A5637" s="1">
        <v>22.007809999999999</v>
      </c>
      <c r="B5637" s="1">
        <v>-7.5384290000000002E-5</v>
      </c>
    </row>
    <row r="5638" spans="1:2" x14ac:dyDescent="0.35">
      <c r="A5638" s="1">
        <v>22.01172</v>
      </c>
      <c r="B5638" s="1">
        <v>9.8449169999999994E-6</v>
      </c>
    </row>
    <row r="5639" spans="1:2" x14ac:dyDescent="0.35">
      <c r="A5639" s="1">
        <v>22.015630000000002</v>
      </c>
      <c r="B5639" s="1">
        <v>-4.1556240000000003E-5</v>
      </c>
    </row>
    <row r="5640" spans="1:2" x14ac:dyDescent="0.35">
      <c r="A5640" s="1">
        <v>22.01953</v>
      </c>
      <c r="B5640" s="1">
        <v>-5.230904E-5</v>
      </c>
    </row>
    <row r="5641" spans="1:2" x14ac:dyDescent="0.35">
      <c r="A5641" s="1">
        <v>22.023440000000001</v>
      </c>
      <c r="B5641" s="1">
        <v>-3.5899029999999998E-5</v>
      </c>
    </row>
    <row r="5642" spans="1:2" x14ac:dyDescent="0.35">
      <c r="A5642" s="1">
        <v>22.027339999999999</v>
      </c>
      <c r="B5642" s="1">
        <v>-6.3936870000000004E-7</v>
      </c>
    </row>
    <row r="5643" spans="1:2" x14ac:dyDescent="0.35">
      <c r="A5643" s="1">
        <v>22.03125</v>
      </c>
      <c r="B5643" s="1">
        <v>-2.8180620000000001E-5</v>
      </c>
    </row>
    <row r="5644" spans="1:2" x14ac:dyDescent="0.35">
      <c r="A5644" s="1">
        <v>22.035160000000001</v>
      </c>
      <c r="B5644" s="1">
        <v>-5.6007809999999997E-5</v>
      </c>
    </row>
    <row r="5645" spans="1:2" x14ac:dyDescent="0.35">
      <c r="A5645" s="1">
        <v>22.039059999999999</v>
      </c>
      <c r="B5645" s="1">
        <v>-4.6397370000000002E-5</v>
      </c>
    </row>
    <row r="5646" spans="1:2" x14ac:dyDescent="0.35">
      <c r="A5646" s="1">
        <v>22.04297</v>
      </c>
      <c r="B5646" s="1">
        <v>-3.987267E-5</v>
      </c>
    </row>
    <row r="5647" spans="1:2" x14ac:dyDescent="0.35">
      <c r="A5647" s="1">
        <v>22.046880000000002</v>
      </c>
      <c r="B5647" s="1">
        <v>-3.9472640000000002E-5</v>
      </c>
    </row>
    <row r="5648" spans="1:2" x14ac:dyDescent="0.35">
      <c r="A5648" s="1">
        <v>22.05078</v>
      </c>
      <c r="B5648" s="1">
        <v>-3.2513359999999998E-6</v>
      </c>
    </row>
    <row r="5649" spans="1:2" x14ac:dyDescent="0.35">
      <c r="A5649" s="1">
        <v>22.054690000000001</v>
      </c>
      <c r="B5649" s="1">
        <v>-1.2409239999999999E-4</v>
      </c>
    </row>
    <row r="5650" spans="1:2" x14ac:dyDescent="0.35">
      <c r="A5650" s="1">
        <v>22.058589999999999</v>
      </c>
      <c r="B5650" s="1">
        <v>-2.282048E-4</v>
      </c>
    </row>
    <row r="5651" spans="1:2" x14ac:dyDescent="0.35">
      <c r="A5651" s="1">
        <v>22.0625</v>
      </c>
      <c r="B5651" s="1">
        <v>-1.110304E-4</v>
      </c>
    </row>
    <row r="5652" spans="1:2" x14ac:dyDescent="0.35">
      <c r="A5652" s="1">
        <v>22.066410000000001</v>
      </c>
      <c r="B5652" s="1">
        <v>-5.1061489999999998E-5</v>
      </c>
    </row>
    <row r="5653" spans="1:2" x14ac:dyDescent="0.35">
      <c r="A5653" s="1">
        <v>22.070309999999999</v>
      </c>
      <c r="B5653" s="1">
        <v>3.2814159999999999E-5</v>
      </c>
    </row>
    <row r="5654" spans="1:2" x14ac:dyDescent="0.35">
      <c r="A5654" s="1">
        <v>22.07422</v>
      </c>
      <c r="B5654" s="1">
        <v>-6.3709999999999998E-5</v>
      </c>
    </row>
    <row r="5655" spans="1:2" x14ac:dyDescent="0.35">
      <c r="A5655" s="1">
        <v>22.078130000000002</v>
      </c>
      <c r="B5655" s="1">
        <v>-1.046078E-4</v>
      </c>
    </row>
    <row r="5656" spans="1:2" x14ac:dyDescent="0.35">
      <c r="A5656" s="1">
        <v>22.08203</v>
      </c>
      <c r="B5656" s="1">
        <v>1.447547E-4</v>
      </c>
    </row>
    <row r="5657" spans="1:2" x14ac:dyDescent="0.35">
      <c r="A5657" s="1">
        <v>22.085940000000001</v>
      </c>
      <c r="B5657" s="1">
        <v>1.699134E-4</v>
      </c>
    </row>
    <row r="5658" spans="1:2" x14ac:dyDescent="0.35">
      <c r="A5658" s="1">
        <v>22.089839999999999</v>
      </c>
      <c r="B5658" s="1">
        <v>-3.3875450000000001E-5</v>
      </c>
    </row>
    <row r="5659" spans="1:2" x14ac:dyDescent="0.35">
      <c r="A5659" s="1">
        <v>22.09375</v>
      </c>
      <c r="B5659" s="1">
        <v>-1.318359E-4</v>
      </c>
    </row>
    <row r="5660" spans="1:2" x14ac:dyDescent="0.35">
      <c r="A5660" s="1">
        <v>22.097660000000001</v>
      </c>
      <c r="B5660" s="1">
        <v>-3.9265399999999998E-5</v>
      </c>
    </row>
    <row r="5661" spans="1:2" x14ac:dyDescent="0.35">
      <c r="A5661" s="1">
        <v>22.101559999999999</v>
      </c>
      <c r="B5661" s="1">
        <v>1.714303E-5</v>
      </c>
    </row>
    <row r="5662" spans="1:2" x14ac:dyDescent="0.35">
      <c r="A5662" s="1">
        <v>22.10547</v>
      </c>
      <c r="B5662" s="1">
        <v>9.5869719999999996E-5</v>
      </c>
    </row>
    <row r="5663" spans="1:2" x14ac:dyDescent="0.35">
      <c r="A5663" s="1">
        <v>22.109380000000002</v>
      </c>
      <c r="B5663" s="1">
        <v>1.029913E-4</v>
      </c>
    </row>
    <row r="5664" spans="1:2" x14ac:dyDescent="0.35">
      <c r="A5664" s="1">
        <v>22.11328</v>
      </c>
      <c r="B5664" s="1">
        <v>1.2045659999999999E-5</v>
      </c>
    </row>
    <row r="5665" spans="1:2" x14ac:dyDescent="0.35">
      <c r="A5665" s="1">
        <v>22.117190000000001</v>
      </c>
      <c r="B5665" s="1">
        <v>1.1871039999999999E-4</v>
      </c>
    </row>
    <row r="5666" spans="1:2" x14ac:dyDescent="0.35">
      <c r="A5666" s="1">
        <v>22.121089999999999</v>
      </c>
      <c r="B5666" s="1">
        <v>1.3771270000000001E-4</v>
      </c>
    </row>
    <row r="5667" spans="1:2" x14ac:dyDescent="0.35">
      <c r="A5667" s="1">
        <v>22.125</v>
      </c>
      <c r="B5667" s="1">
        <v>1.692203E-5</v>
      </c>
    </row>
    <row r="5668" spans="1:2" x14ac:dyDescent="0.35">
      <c r="A5668" s="1">
        <v>22.128910000000001</v>
      </c>
      <c r="B5668" s="1">
        <v>2.3213999999999998E-5</v>
      </c>
    </row>
    <row r="5669" spans="1:2" x14ac:dyDescent="0.35">
      <c r="A5669" s="1">
        <v>22.132809999999999</v>
      </c>
      <c r="B5669" s="1">
        <v>-8.1657530000000004E-5</v>
      </c>
    </row>
    <row r="5670" spans="1:2" x14ac:dyDescent="0.35">
      <c r="A5670" s="1">
        <v>22.13672</v>
      </c>
      <c r="B5670" s="1">
        <v>-1.220171E-4</v>
      </c>
    </row>
    <row r="5671" spans="1:2" x14ac:dyDescent="0.35">
      <c r="A5671" s="1">
        <v>22.140630000000002</v>
      </c>
      <c r="B5671" s="1">
        <v>6.5878199999999995E-5</v>
      </c>
    </row>
    <row r="5672" spans="1:2" x14ac:dyDescent="0.35">
      <c r="A5672" s="1">
        <v>22.14453</v>
      </c>
      <c r="B5672" s="1">
        <v>4.2476679999999998E-5</v>
      </c>
    </row>
    <row r="5673" spans="1:2" x14ac:dyDescent="0.35">
      <c r="A5673" s="1">
        <v>22.148440000000001</v>
      </c>
      <c r="B5673" s="1">
        <v>7.1927400000000005E-5</v>
      </c>
    </row>
    <row r="5674" spans="1:2" x14ac:dyDescent="0.35">
      <c r="A5674" s="1">
        <v>22.152339999999999</v>
      </c>
      <c r="B5674" s="1">
        <v>5.8178150000000001E-5</v>
      </c>
    </row>
    <row r="5675" spans="1:2" x14ac:dyDescent="0.35">
      <c r="A5675" s="1">
        <v>22.15625</v>
      </c>
      <c r="B5675" s="1">
        <v>-8.2508909999999999E-5</v>
      </c>
    </row>
    <row r="5676" spans="1:2" x14ac:dyDescent="0.35">
      <c r="A5676" s="1">
        <v>22.160160000000001</v>
      </c>
      <c r="B5676" s="1">
        <v>-1.081021E-4</v>
      </c>
    </row>
    <row r="5677" spans="1:2" x14ac:dyDescent="0.35">
      <c r="A5677" s="1">
        <v>22.164059999999999</v>
      </c>
      <c r="B5677" s="1">
        <v>-1.182432E-4</v>
      </c>
    </row>
    <row r="5678" spans="1:2" x14ac:dyDescent="0.35">
      <c r="A5678" s="1">
        <v>22.16797</v>
      </c>
      <c r="B5678" s="1">
        <v>-4.493789E-6</v>
      </c>
    </row>
    <row r="5679" spans="1:2" x14ac:dyDescent="0.35">
      <c r="A5679" s="1">
        <v>22.171880000000002</v>
      </c>
      <c r="B5679" s="1">
        <v>-3.5176789999999998E-5</v>
      </c>
    </row>
    <row r="5680" spans="1:2" x14ac:dyDescent="0.35">
      <c r="A5680" s="1">
        <v>22.17578</v>
      </c>
      <c r="B5680" s="1">
        <v>-3.8987469999999997E-5</v>
      </c>
    </row>
    <row r="5681" spans="1:2" x14ac:dyDescent="0.35">
      <c r="A5681" s="1">
        <v>22.179690000000001</v>
      </c>
      <c r="B5681" s="1">
        <v>2.326256E-5</v>
      </c>
    </row>
    <row r="5682" spans="1:2" x14ac:dyDescent="0.35">
      <c r="A5682" s="1">
        <v>22.183589999999999</v>
      </c>
      <c r="B5682" s="1">
        <v>6.2099329999999999E-6</v>
      </c>
    </row>
    <row r="5683" spans="1:2" x14ac:dyDescent="0.35">
      <c r="A5683" s="1">
        <v>22.1875</v>
      </c>
      <c r="B5683" s="1">
        <v>1.4706939999999999E-5</v>
      </c>
    </row>
    <row r="5684" spans="1:2" x14ac:dyDescent="0.35">
      <c r="A5684" s="1">
        <v>22.191410000000001</v>
      </c>
      <c r="B5684" s="1">
        <v>-5.4079500000000005E-7</v>
      </c>
    </row>
    <row r="5685" spans="1:2" x14ac:dyDescent="0.35">
      <c r="A5685" s="1">
        <v>22.195309999999999</v>
      </c>
      <c r="B5685" s="1">
        <v>1.9584480000000001E-4</v>
      </c>
    </row>
    <row r="5686" spans="1:2" x14ac:dyDescent="0.35">
      <c r="A5686" s="1">
        <v>22.19922</v>
      </c>
      <c r="B5686" s="1">
        <v>1.6829940000000001E-4</v>
      </c>
    </row>
    <row r="5687" spans="1:2" x14ac:dyDescent="0.35">
      <c r="A5687" s="1">
        <v>22.203130000000002</v>
      </c>
      <c r="B5687" s="1">
        <v>-1.071544E-6</v>
      </c>
    </row>
    <row r="5688" spans="1:2" x14ac:dyDescent="0.35">
      <c r="A5688" s="1">
        <v>22.20703</v>
      </c>
      <c r="B5688" s="1">
        <v>1.3278270000000001E-4</v>
      </c>
    </row>
    <row r="5689" spans="1:2" x14ac:dyDescent="0.35">
      <c r="A5689" s="1">
        <v>22.210940000000001</v>
      </c>
      <c r="B5689" s="1">
        <v>6.1258840000000007E-5</v>
      </c>
    </row>
    <row r="5690" spans="1:2" x14ac:dyDescent="0.35">
      <c r="A5690" s="1">
        <v>22.214839999999999</v>
      </c>
      <c r="B5690" s="1">
        <v>-6.3068749999999998E-5</v>
      </c>
    </row>
    <row r="5691" spans="1:2" x14ac:dyDescent="0.35">
      <c r="A5691" s="1">
        <v>22.21875</v>
      </c>
      <c r="B5691" s="1">
        <v>3.461423E-5</v>
      </c>
    </row>
    <row r="5692" spans="1:2" x14ac:dyDescent="0.35">
      <c r="A5692" s="1">
        <v>22.222660000000001</v>
      </c>
      <c r="B5692" s="1">
        <v>1.468769E-4</v>
      </c>
    </row>
    <row r="5693" spans="1:2" x14ac:dyDescent="0.35">
      <c r="A5693" s="1">
        <v>22.226559999999999</v>
      </c>
      <c r="B5693" s="1">
        <v>8.3886839999999994E-5</v>
      </c>
    </row>
    <row r="5694" spans="1:2" x14ac:dyDescent="0.35">
      <c r="A5694" s="1">
        <v>22.23047</v>
      </c>
      <c r="B5694" s="1">
        <v>3.6817589999999997E-5</v>
      </c>
    </row>
    <row r="5695" spans="1:2" x14ac:dyDescent="0.35">
      <c r="A5695" s="1">
        <v>22.234380000000002</v>
      </c>
      <c r="B5695" s="1">
        <v>2.5989970000000001E-5</v>
      </c>
    </row>
    <row r="5696" spans="1:2" x14ac:dyDescent="0.35">
      <c r="A5696" s="1">
        <v>22.23828</v>
      </c>
      <c r="B5696" s="1">
        <v>-2.0973799999999999E-5</v>
      </c>
    </row>
    <row r="5697" spans="1:2" x14ac:dyDescent="0.35">
      <c r="A5697" s="1">
        <v>22.242190000000001</v>
      </c>
      <c r="B5697" s="1">
        <v>1.196446E-4</v>
      </c>
    </row>
    <row r="5698" spans="1:2" x14ac:dyDescent="0.35">
      <c r="A5698" s="1">
        <v>22.246089999999999</v>
      </c>
      <c r="B5698" s="1">
        <v>1.3088410000000001E-4</v>
      </c>
    </row>
    <row r="5699" spans="1:2" x14ac:dyDescent="0.35">
      <c r="A5699" s="1">
        <v>22.25</v>
      </c>
      <c r="B5699" s="1">
        <v>5.9807240000000002E-5</v>
      </c>
    </row>
    <row r="5700" spans="1:2" x14ac:dyDescent="0.35">
      <c r="A5700" s="1">
        <v>22.253910000000001</v>
      </c>
      <c r="B5700" s="1">
        <v>9.1725859999999999E-5</v>
      </c>
    </row>
    <row r="5701" spans="1:2" x14ac:dyDescent="0.35">
      <c r="A5701" s="1">
        <v>22.257809999999999</v>
      </c>
      <c r="B5701" s="1">
        <v>1.190335E-4</v>
      </c>
    </row>
    <row r="5702" spans="1:2" x14ac:dyDescent="0.35">
      <c r="A5702" s="1">
        <v>22.26172</v>
      </c>
      <c r="B5702" s="1">
        <v>5.7084840000000002E-5</v>
      </c>
    </row>
    <row r="5703" spans="1:2" x14ac:dyDescent="0.35">
      <c r="A5703" s="1">
        <v>22.265630000000002</v>
      </c>
      <c r="B5703" s="1">
        <v>1.510827E-4</v>
      </c>
    </row>
    <row r="5704" spans="1:2" x14ac:dyDescent="0.35">
      <c r="A5704" s="1">
        <v>22.26953</v>
      </c>
      <c r="B5704" s="1">
        <v>1.902761E-4</v>
      </c>
    </row>
    <row r="5705" spans="1:2" x14ac:dyDescent="0.35">
      <c r="A5705" s="1">
        <v>22.273440000000001</v>
      </c>
      <c r="B5705" s="1">
        <v>9.7480379999999995E-5</v>
      </c>
    </row>
    <row r="5706" spans="1:2" x14ac:dyDescent="0.35">
      <c r="A5706" s="1">
        <v>22.277339999999999</v>
      </c>
      <c r="B5706" s="1">
        <v>9.0783240000000005E-5</v>
      </c>
    </row>
    <row r="5707" spans="1:2" x14ac:dyDescent="0.35">
      <c r="A5707" s="1">
        <v>22.28125</v>
      </c>
      <c r="B5707" s="1">
        <v>-4.1991140000000001E-6</v>
      </c>
    </row>
    <row r="5708" spans="1:2" x14ac:dyDescent="0.35">
      <c r="A5708" s="1">
        <v>22.285160000000001</v>
      </c>
      <c r="B5708" s="1">
        <v>2.18009E-5</v>
      </c>
    </row>
    <row r="5709" spans="1:2" x14ac:dyDescent="0.35">
      <c r="A5709" s="1">
        <v>22.289059999999999</v>
      </c>
      <c r="B5709" s="1">
        <v>2.6087919999999999E-5</v>
      </c>
    </row>
    <row r="5710" spans="1:2" x14ac:dyDescent="0.35">
      <c r="A5710" s="1">
        <v>22.29297</v>
      </c>
      <c r="B5710" s="1">
        <v>3.1680880000000002E-5</v>
      </c>
    </row>
    <row r="5711" spans="1:2" x14ac:dyDescent="0.35">
      <c r="A5711" s="1">
        <v>22.296880000000002</v>
      </c>
      <c r="B5711" s="1">
        <v>-9.1236970000000005E-5</v>
      </c>
    </row>
    <row r="5712" spans="1:2" x14ac:dyDescent="0.35">
      <c r="A5712" s="1">
        <v>22.30078</v>
      </c>
      <c r="B5712" s="1">
        <v>-1.540345E-4</v>
      </c>
    </row>
    <row r="5713" spans="1:2" x14ac:dyDescent="0.35">
      <c r="A5713" s="1">
        <v>22.304690000000001</v>
      </c>
      <c r="B5713" s="1">
        <v>-4.2105830000000001E-5</v>
      </c>
    </row>
    <row r="5714" spans="1:2" x14ac:dyDescent="0.35">
      <c r="A5714" s="1">
        <v>22.308589999999999</v>
      </c>
      <c r="B5714" s="1">
        <v>-2.735159E-5</v>
      </c>
    </row>
    <row r="5715" spans="1:2" x14ac:dyDescent="0.35">
      <c r="A5715" s="1">
        <v>22.3125</v>
      </c>
      <c r="B5715" s="1">
        <v>-3.4067569999999997E-5</v>
      </c>
    </row>
    <row r="5716" spans="1:2" x14ac:dyDescent="0.35">
      <c r="A5716" s="1">
        <v>22.316410000000001</v>
      </c>
      <c r="B5716" s="1">
        <v>-1.0175989999999999E-4</v>
      </c>
    </row>
    <row r="5717" spans="1:2" x14ac:dyDescent="0.35">
      <c r="A5717" s="1">
        <v>22.320309999999999</v>
      </c>
      <c r="B5717" s="1">
        <v>-4.370603E-5</v>
      </c>
    </row>
    <row r="5718" spans="1:2" x14ac:dyDescent="0.35">
      <c r="A5718" s="1">
        <v>22.32422</v>
      </c>
      <c r="B5718" s="1">
        <v>-3.1175240000000002E-5</v>
      </c>
    </row>
    <row r="5719" spans="1:2" x14ac:dyDescent="0.35">
      <c r="A5719" s="1">
        <v>22.328130000000002</v>
      </c>
      <c r="B5719" s="1">
        <v>-4.559713E-5</v>
      </c>
    </row>
    <row r="5720" spans="1:2" x14ac:dyDescent="0.35">
      <c r="A5720" s="1">
        <v>22.33203</v>
      </c>
      <c r="B5720" s="1">
        <v>-6.9730529999999995E-5</v>
      </c>
    </row>
    <row r="5721" spans="1:2" x14ac:dyDescent="0.35">
      <c r="A5721" s="1">
        <v>22.335940000000001</v>
      </c>
      <c r="B5721" s="1">
        <v>-8.4063169999999996E-5</v>
      </c>
    </row>
    <row r="5722" spans="1:2" x14ac:dyDescent="0.35">
      <c r="A5722" s="1">
        <v>22.339839999999999</v>
      </c>
      <c r="B5722" s="1">
        <v>2.6579840000000002E-6</v>
      </c>
    </row>
    <row r="5723" spans="1:2" x14ac:dyDescent="0.35">
      <c r="A5723" s="1">
        <v>22.34375</v>
      </c>
      <c r="B5723" s="1">
        <v>-7.5641869999999996E-5</v>
      </c>
    </row>
    <row r="5724" spans="1:2" x14ac:dyDescent="0.35">
      <c r="A5724" s="1">
        <v>22.347660000000001</v>
      </c>
      <c r="B5724" s="1">
        <v>-1.085679E-4</v>
      </c>
    </row>
    <row r="5725" spans="1:2" x14ac:dyDescent="0.35">
      <c r="A5725" s="1">
        <v>22.351559999999999</v>
      </c>
      <c r="B5725" s="1">
        <v>-3.324926E-6</v>
      </c>
    </row>
    <row r="5726" spans="1:2" x14ac:dyDescent="0.35">
      <c r="A5726" s="1">
        <v>22.35547</v>
      </c>
      <c r="B5726" s="1">
        <v>2.6335140000000001E-5</v>
      </c>
    </row>
    <row r="5727" spans="1:2" x14ac:dyDescent="0.35">
      <c r="A5727" s="1">
        <v>22.359380000000002</v>
      </c>
      <c r="B5727" s="1">
        <v>1.165833E-5</v>
      </c>
    </row>
    <row r="5728" spans="1:2" x14ac:dyDescent="0.35">
      <c r="A5728" s="1">
        <v>22.36328</v>
      </c>
      <c r="B5728" s="1">
        <v>-2.1713730000000001E-5</v>
      </c>
    </row>
    <row r="5729" spans="1:2" x14ac:dyDescent="0.35">
      <c r="A5729" s="1">
        <v>22.367190000000001</v>
      </c>
      <c r="B5729" s="1">
        <v>-1.5146759999999999E-5</v>
      </c>
    </row>
    <row r="5730" spans="1:2" x14ac:dyDescent="0.35">
      <c r="A5730" s="1">
        <v>22.371089999999999</v>
      </c>
      <c r="B5730" s="1">
        <v>5.2653420000000001E-5</v>
      </c>
    </row>
    <row r="5731" spans="1:2" x14ac:dyDescent="0.35">
      <c r="A5731" s="1">
        <v>22.375</v>
      </c>
      <c r="B5731" s="1">
        <v>-1.2471769999999999E-5</v>
      </c>
    </row>
    <row r="5732" spans="1:2" x14ac:dyDescent="0.35">
      <c r="A5732" s="1">
        <v>22.378910000000001</v>
      </c>
      <c r="B5732" s="1">
        <v>1.4415619999999999E-5</v>
      </c>
    </row>
    <row r="5733" spans="1:2" x14ac:dyDescent="0.35">
      <c r="A5733" s="1">
        <v>22.382809999999999</v>
      </c>
      <c r="B5733" s="1">
        <v>6.1690600000000002E-5</v>
      </c>
    </row>
    <row r="5734" spans="1:2" x14ac:dyDescent="0.35">
      <c r="A5734" s="1">
        <v>22.38672</v>
      </c>
      <c r="B5734" s="1">
        <v>-4.5355619999999998E-5</v>
      </c>
    </row>
    <row r="5735" spans="1:2" x14ac:dyDescent="0.35">
      <c r="A5735" s="1">
        <v>22.390630000000002</v>
      </c>
      <c r="B5735" s="1">
        <v>2.4772760000000002E-5</v>
      </c>
    </row>
    <row r="5736" spans="1:2" x14ac:dyDescent="0.35">
      <c r="A5736" s="1">
        <v>22.39453</v>
      </c>
      <c r="B5736" s="1">
        <v>5.4895709999999998E-6</v>
      </c>
    </row>
    <row r="5737" spans="1:2" x14ac:dyDescent="0.35">
      <c r="A5737" s="1">
        <v>22.398440000000001</v>
      </c>
      <c r="B5737" s="1">
        <v>-6.2755659999999997E-5</v>
      </c>
    </row>
    <row r="5738" spans="1:2" x14ac:dyDescent="0.35">
      <c r="A5738" s="1">
        <v>22.402339999999999</v>
      </c>
      <c r="B5738" s="1">
        <v>-5.1313570000000001E-5</v>
      </c>
    </row>
    <row r="5739" spans="1:2" x14ac:dyDescent="0.35">
      <c r="A5739" s="1">
        <v>22.40625</v>
      </c>
      <c r="B5739" s="1">
        <v>-2.2284769999999998E-5</v>
      </c>
    </row>
    <row r="5740" spans="1:2" x14ac:dyDescent="0.35">
      <c r="A5740" s="1">
        <v>22.410160000000001</v>
      </c>
      <c r="B5740" s="1">
        <v>-2.6116380000000002E-5</v>
      </c>
    </row>
    <row r="5741" spans="1:2" x14ac:dyDescent="0.35">
      <c r="A5741" s="1">
        <v>22.414059999999999</v>
      </c>
      <c r="B5741" s="1">
        <v>-9.3152350000000003E-5</v>
      </c>
    </row>
    <row r="5742" spans="1:2" x14ac:dyDescent="0.35">
      <c r="A5742" s="1">
        <v>22.41797</v>
      </c>
      <c r="B5742" s="1">
        <v>2.5161199999999999E-5</v>
      </c>
    </row>
    <row r="5743" spans="1:2" x14ac:dyDescent="0.35">
      <c r="A5743" s="1">
        <v>22.421880000000002</v>
      </c>
      <c r="B5743" s="1">
        <v>3.4947409999999997E-5</v>
      </c>
    </row>
    <row r="5744" spans="1:2" x14ac:dyDescent="0.35">
      <c r="A5744" s="1">
        <v>22.42578</v>
      </c>
      <c r="B5744" s="1">
        <v>8.9750199999999993E-6</v>
      </c>
    </row>
    <row r="5745" spans="1:2" x14ac:dyDescent="0.35">
      <c r="A5745" s="1">
        <v>22.429690000000001</v>
      </c>
      <c r="B5745" s="1">
        <v>-6.4975760000000006E-5</v>
      </c>
    </row>
    <row r="5746" spans="1:2" x14ac:dyDescent="0.35">
      <c r="A5746" s="1">
        <v>22.433589999999999</v>
      </c>
      <c r="B5746" s="1">
        <v>-1.0433069999999999E-4</v>
      </c>
    </row>
    <row r="5747" spans="1:2" x14ac:dyDescent="0.35">
      <c r="A5747" s="1">
        <v>22.4375</v>
      </c>
      <c r="B5747" s="1">
        <v>-1.2759749999999999E-5</v>
      </c>
    </row>
    <row r="5748" spans="1:2" x14ac:dyDescent="0.35">
      <c r="A5748" s="1">
        <v>22.441410000000001</v>
      </c>
      <c r="B5748" s="1">
        <v>-6.8749610000000004E-5</v>
      </c>
    </row>
    <row r="5749" spans="1:2" x14ac:dyDescent="0.35">
      <c r="A5749" s="1">
        <v>22.445309999999999</v>
      </c>
      <c r="B5749" s="1">
        <v>8.924791E-6</v>
      </c>
    </row>
    <row r="5750" spans="1:2" x14ac:dyDescent="0.35">
      <c r="A5750" s="1">
        <v>22.44922</v>
      </c>
      <c r="B5750" s="1">
        <v>-6.353838E-5</v>
      </c>
    </row>
    <row r="5751" spans="1:2" x14ac:dyDescent="0.35">
      <c r="A5751" s="1">
        <v>22.453130000000002</v>
      </c>
      <c r="B5751" s="1">
        <v>-4.4719389999999997E-5</v>
      </c>
    </row>
    <row r="5752" spans="1:2" x14ac:dyDescent="0.35">
      <c r="A5752" s="1">
        <v>22.45703</v>
      </c>
      <c r="B5752" s="1">
        <v>9.0833459999999994E-5</v>
      </c>
    </row>
    <row r="5753" spans="1:2" x14ac:dyDescent="0.35">
      <c r="A5753" s="1">
        <v>22.460940000000001</v>
      </c>
      <c r="B5753" s="1">
        <v>2.6509840000000001E-5</v>
      </c>
    </row>
    <row r="5754" spans="1:2" x14ac:dyDescent="0.35">
      <c r="A5754" s="1">
        <v>22.464839999999999</v>
      </c>
      <c r="B5754" s="1">
        <v>8.6764939999999996E-5</v>
      </c>
    </row>
    <row r="5755" spans="1:2" x14ac:dyDescent="0.35">
      <c r="A5755" s="1">
        <v>22.46875</v>
      </c>
      <c r="B5755" s="1">
        <v>1.9517170000000001E-5</v>
      </c>
    </row>
    <row r="5756" spans="1:2" x14ac:dyDescent="0.35">
      <c r="A5756" s="1">
        <v>22.472660000000001</v>
      </c>
      <c r="B5756" s="1">
        <v>-3.6370549999999997E-5</v>
      </c>
    </row>
    <row r="5757" spans="1:2" x14ac:dyDescent="0.35">
      <c r="A5757" s="1">
        <v>22.476559999999999</v>
      </c>
      <c r="B5757" s="1">
        <v>-4.1338999999999998E-5</v>
      </c>
    </row>
    <row r="5758" spans="1:2" x14ac:dyDescent="0.35">
      <c r="A5758" s="1">
        <v>22.48047</v>
      </c>
      <c r="B5758" s="1">
        <v>-6.0468579999999998E-5</v>
      </c>
    </row>
    <row r="5759" spans="1:2" x14ac:dyDescent="0.35">
      <c r="A5759" s="1">
        <v>22.484380000000002</v>
      </c>
      <c r="B5759" s="1">
        <v>-3.0220889999999998E-7</v>
      </c>
    </row>
    <row r="5760" spans="1:2" x14ac:dyDescent="0.35">
      <c r="A5760" s="1">
        <v>22.48828</v>
      </c>
      <c r="B5760" s="1">
        <v>4.174586E-5</v>
      </c>
    </row>
    <row r="5761" spans="1:2" x14ac:dyDescent="0.35">
      <c r="A5761" s="1">
        <v>22.492190000000001</v>
      </c>
      <c r="B5761" s="1">
        <v>2.2078000000000001E-5</v>
      </c>
    </row>
    <row r="5762" spans="1:2" x14ac:dyDescent="0.35">
      <c r="A5762" s="1">
        <v>22.496089999999999</v>
      </c>
      <c r="B5762" s="1">
        <v>-8.29191E-6</v>
      </c>
    </row>
    <row r="5763" spans="1:2" x14ac:dyDescent="0.35">
      <c r="A5763" s="1">
        <v>22.5</v>
      </c>
      <c r="B5763" s="1">
        <v>1.9698000000000002E-6</v>
      </c>
    </row>
    <row r="5764" spans="1:2" x14ac:dyDescent="0.35">
      <c r="A5764" s="1">
        <v>22.503910000000001</v>
      </c>
      <c r="B5764" s="1">
        <v>-3.2147999999999998E-5</v>
      </c>
    </row>
    <row r="5765" spans="1:2" x14ac:dyDescent="0.35">
      <c r="A5765" s="1">
        <v>22.507809999999999</v>
      </c>
      <c r="B5765" s="1">
        <v>1.9243430000000002E-5</v>
      </c>
    </row>
    <row r="5766" spans="1:2" x14ac:dyDescent="0.35">
      <c r="A5766" s="1">
        <v>22.51172</v>
      </c>
      <c r="B5766" s="1">
        <v>2.7040589999999999E-5</v>
      </c>
    </row>
    <row r="5767" spans="1:2" x14ac:dyDescent="0.35">
      <c r="A5767" s="1">
        <v>22.515630000000002</v>
      </c>
      <c r="B5767" s="1">
        <v>-1.5705660000000002E-5</v>
      </c>
    </row>
    <row r="5768" spans="1:2" x14ac:dyDescent="0.35">
      <c r="A5768" s="1">
        <v>22.51953</v>
      </c>
      <c r="B5768" s="1">
        <v>2.6431979999999999E-5</v>
      </c>
    </row>
    <row r="5769" spans="1:2" x14ac:dyDescent="0.35">
      <c r="A5769" s="1">
        <v>22.523440000000001</v>
      </c>
      <c r="B5769" s="1">
        <v>3.8015539999999998E-5</v>
      </c>
    </row>
    <row r="5770" spans="1:2" x14ac:dyDescent="0.35">
      <c r="A5770" s="1">
        <v>22.527339999999999</v>
      </c>
      <c r="B5770" s="1">
        <v>-8.4415919999999994E-5</v>
      </c>
    </row>
    <row r="5771" spans="1:2" x14ac:dyDescent="0.35">
      <c r="A5771" s="1">
        <v>22.53125</v>
      </c>
      <c r="B5771" s="1">
        <v>-1.201193E-4</v>
      </c>
    </row>
    <row r="5772" spans="1:2" x14ac:dyDescent="0.35">
      <c r="A5772" s="1">
        <v>22.535160000000001</v>
      </c>
      <c r="B5772" s="1">
        <v>-9.1123120000000003E-6</v>
      </c>
    </row>
    <row r="5773" spans="1:2" x14ac:dyDescent="0.35">
      <c r="A5773" s="1">
        <v>22.539059999999999</v>
      </c>
      <c r="B5773" s="1">
        <v>-9.3414379999999997E-5</v>
      </c>
    </row>
    <row r="5774" spans="1:2" x14ac:dyDescent="0.35">
      <c r="A5774" s="1">
        <v>22.54297</v>
      </c>
      <c r="B5774" s="1">
        <v>-1.02777E-4</v>
      </c>
    </row>
    <row r="5775" spans="1:2" x14ac:dyDescent="0.35">
      <c r="A5775" s="1">
        <v>22.546880000000002</v>
      </c>
      <c r="B5775" s="1">
        <v>-1.7155590000000002E-5</v>
      </c>
    </row>
    <row r="5776" spans="1:2" x14ac:dyDescent="0.35">
      <c r="A5776" s="1">
        <v>22.55078</v>
      </c>
      <c r="B5776" s="1">
        <v>-3.392861E-5</v>
      </c>
    </row>
    <row r="5777" spans="1:2" x14ac:dyDescent="0.35">
      <c r="A5777" s="1">
        <v>22.554690000000001</v>
      </c>
      <c r="B5777" s="1">
        <v>-3.5045359999999999E-5</v>
      </c>
    </row>
    <row r="5778" spans="1:2" x14ac:dyDescent="0.35">
      <c r="A5778" s="1">
        <v>22.558589999999999</v>
      </c>
      <c r="B5778" s="1">
        <v>-2.7768900000000001E-5</v>
      </c>
    </row>
    <row r="5779" spans="1:2" x14ac:dyDescent="0.35">
      <c r="A5779" s="1">
        <v>22.5625</v>
      </c>
      <c r="B5779" s="1">
        <v>-4.0788160000000001E-5</v>
      </c>
    </row>
    <row r="5780" spans="1:2" x14ac:dyDescent="0.35">
      <c r="A5780" s="1">
        <v>22.566410000000001</v>
      </c>
      <c r="B5780" s="1">
        <v>-1.278059E-4</v>
      </c>
    </row>
    <row r="5781" spans="1:2" x14ac:dyDescent="0.35">
      <c r="A5781" s="1">
        <v>22.570309999999999</v>
      </c>
      <c r="B5781" s="1">
        <v>-6.2796680000000007E-5</v>
      </c>
    </row>
    <row r="5782" spans="1:2" x14ac:dyDescent="0.35">
      <c r="A5782" s="1">
        <v>22.57422</v>
      </c>
      <c r="B5782" s="1">
        <v>-3.8772320000000003E-5</v>
      </c>
    </row>
    <row r="5783" spans="1:2" x14ac:dyDescent="0.35">
      <c r="A5783" s="1">
        <v>22.578130000000002</v>
      </c>
      <c r="B5783" s="1">
        <v>-1.6826429999999999E-4</v>
      </c>
    </row>
    <row r="5784" spans="1:2" x14ac:dyDescent="0.35">
      <c r="A5784" s="1">
        <v>22.58203</v>
      </c>
      <c r="B5784" s="1">
        <v>-1.001295E-4</v>
      </c>
    </row>
    <row r="5785" spans="1:2" x14ac:dyDescent="0.35">
      <c r="A5785" s="1">
        <v>22.585940000000001</v>
      </c>
      <c r="B5785" s="1">
        <v>-3.1902719999999997E-5</v>
      </c>
    </row>
    <row r="5786" spans="1:2" x14ac:dyDescent="0.35">
      <c r="A5786" s="1">
        <v>22.589839999999999</v>
      </c>
      <c r="B5786" s="1">
        <v>3.9924649999999997E-5</v>
      </c>
    </row>
    <row r="5787" spans="1:2" x14ac:dyDescent="0.35">
      <c r="A5787" s="1">
        <v>22.59375</v>
      </c>
      <c r="B5787" s="1">
        <v>9.4063999999999999E-5</v>
      </c>
    </row>
    <row r="5788" spans="1:2" x14ac:dyDescent="0.35">
      <c r="A5788" s="1">
        <v>22.597660000000001</v>
      </c>
      <c r="B5788" s="1">
        <v>6.6056099999999999E-5</v>
      </c>
    </row>
    <row r="5789" spans="1:2" x14ac:dyDescent="0.35">
      <c r="A5789" s="1">
        <v>22.601559999999999</v>
      </c>
      <c r="B5789" s="1">
        <v>1.308789E-4</v>
      </c>
    </row>
    <row r="5790" spans="1:2" x14ac:dyDescent="0.35">
      <c r="A5790" s="1">
        <v>22.60547</v>
      </c>
      <c r="B5790" s="1">
        <v>1.202235E-4</v>
      </c>
    </row>
    <row r="5791" spans="1:2" x14ac:dyDescent="0.35">
      <c r="A5791" s="1">
        <v>22.609380000000002</v>
      </c>
      <c r="B5791" s="1">
        <v>1.147754E-4</v>
      </c>
    </row>
    <row r="5792" spans="1:2" x14ac:dyDescent="0.35">
      <c r="A5792" s="1">
        <v>22.61328</v>
      </c>
      <c r="B5792" s="1">
        <v>1.190293E-4</v>
      </c>
    </row>
    <row r="5793" spans="1:2" x14ac:dyDescent="0.35">
      <c r="A5793" s="1">
        <v>22.617190000000001</v>
      </c>
      <c r="B5793" s="1">
        <v>1.0226570000000001E-4</v>
      </c>
    </row>
    <row r="5794" spans="1:2" x14ac:dyDescent="0.35">
      <c r="A5794" s="1">
        <v>22.621089999999999</v>
      </c>
      <c r="B5794" s="1">
        <v>3.2589170000000001E-5</v>
      </c>
    </row>
    <row r="5795" spans="1:2" x14ac:dyDescent="0.35">
      <c r="A5795" s="1">
        <v>22.625</v>
      </c>
      <c r="B5795" s="1">
        <v>-7.443382E-5</v>
      </c>
    </row>
    <row r="5796" spans="1:2" x14ac:dyDescent="0.35">
      <c r="A5796" s="1">
        <v>22.628910000000001</v>
      </c>
      <c r="B5796" s="1">
        <v>2.1563260000000001E-5</v>
      </c>
    </row>
    <row r="5797" spans="1:2" x14ac:dyDescent="0.35">
      <c r="A5797" s="1">
        <v>22.632809999999999</v>
      </c>
      <c r="B5797" s="1">
        <v>9.4463219999999995E-5</v>
      </c>
    </row>
    <row r="5798" spans="1:2" x14ac:dyDescent="0.35">
      <c r="A5798" s="1">
        <v>22.63672</v>
      </c>
      <c r="B5798" s="1">
        <v>1.127777E-4</v>
      </c>
    </row>
    <row r="5799" spans="1:2" x14ac:dyDescent="0.35">
      <c r="A5799" s="1">
        <v>22.640630000000002</v>
      </c>
      <c r="B5799" s="1">
        <v>1.102377E-4</v>
      </c>
    </row>
    <row r="5800" spans="1:2" x14ac:dyDescent="0.35">
      <c r="A5800" s="1">
        <v>22.64453</v>
      </c>
      <c r="B5800" s="1">
        <v>1.021486E-4</v>
      </c>
    </row>
    <row r="5801" spans="1:2" x14ac:dyDescent="0.35">
      <c r="A5801" s="1">
        <v>22.648440000000001</v>
      </c>
      <c r="B5801" s="1">
        <v>1.3262309999999999E-4</v>
      </c>
    </row>
    <row r="5802" spans="1:2" x14ac:dyDescent="0.35">
      <c r="A5802" s="1">
        <v>22.652339999999999</v>
      </c>
      <c r="B5802" s="1">
        <v>9.9469019999999994E-5</v>
      </c>
    </row>
    <row r="5803" spans="1:2" x14ac:dyDescent="0.35">
      <c r="A5803" s="1">
        <v>22.65625</v>
      </c>
      <c r="B5803" s="1">
        <v>1.3191799999999999E-4</v>
      </c>
    </row>
    <row r="5804" spans="1:2" x14ac:dyDescent="0.35">
      <c r="A5804" s="1">
        <v>22.660160000000001</v>
      </c>
      <c r="B5804" s="1">
        <v>8.1586380000000001E-5</v>
      </c>
    </row>
    <row r="5805" spans="1:2" x14ac:dyDescent="0.35">
      <c r="A5805" s="1">
        <v>22.664059999999999</v>
      </c>
      <c r="B5805" s="1">
        <v>3.6426220000000002E-5</v>
      </c>
    </row>
    <row r="5806" spans="1:2" x14ac:dyDescent="0.35">
      <c r="A5806" s="1">
        <v>22.66797</v>
      </c>
      <c r="B5806" s="1">
        <v>6.1599980000000005E-5</v>
      </c>
    </row>
    <row r="5807" spans="1:2" x14ac:dyDescent="0.35">
      <c r="A5807" s="1">
        <v>22.671880000000002</v>
      </c>
      <c r="B5807" s="1">
        <v>-6.1339210000000005E-5</v>
      </c>
    </row>
    <row r="5808" spans="1:2" x14ac:dyDescent="0.35">
      <c r="A5808" s="1">
        <v>22.67578</v>
      </c>
      <c r="B5808" s="1">
        <v>-4.0033480000000001E-5</v>
      </c>
    </row>
    <row r="5809" spans="1:2" x14ac:dyDescent="0.35">
      <c r="A5809" s="1">
        <v>22.679690000000001</v>
      </c>
      <c r="B5809" s="1">
        <v>1.7521840000000002E-5</v>
      </c>
    </row>
    <row r="5810" spans="1:2" x14ac:dyDescent="0.35">
      <c r="A5810" s="1">
        <v>22.683589999999999</v>
      </c>
      <c r="B5810" s="1">
        <v>-3.2370679999999997E-5</v>
      </c>
    </row>
    <row r="5811" spans="1:2" x14ac:dyDescent="0.35">
      <c r="A5811" s="1">
        <v>22.6875</v>
      </c>
      <c r="B5811" s="1">
        <v>-2.3597409999999999E-5</v>
      </c>
    </row>
    <row r="5812" spans="1:2" x14ac:dyDescent="0.35">
      <c r="A5812" s="1">
        <v>22.691410000000001</v>
      </c>
      <c r="B5812" s="1">
        <v>-9.6212950000000005E-5</v>
      </c>
    </row>
    <row r="5813" spans="1:2" x14ac:dyDescent="0.35">
      <c r="A5813" s="1">
        <v>22.695309999999999</v>
      </c>
      <c r="B5813" s="1">
        <v>-1.625214E-4</v>
      </c>
    </row>
    <row r="5814" spans="1:2" x14ac:dyDescent="0.35">
      <c r="A5814" s="1">
        <v>22.69922</v>
      </c>
      <c r="B5814" s="1">
        <v>-1.2859619999999999E-4</v>
      </c>
    </row>
    <row r="5815" spans="1:2" x14ac:dyDescent="0.35">
      <c r="A5815" s="1">
        <v>22.703130000000002</v>
      </c>
      <c r="B5815" s="1">
        <v>-9.4221390000000005E-5</v>
      </c>
    </row>
    <row r="5816" spans="1:2" x14ac:dyDescent="0.35">
      <c r="A5816" s="1">
        <v>22.70703</v>
      </c>
      <c r="B5816" s="1">
        <v>-7.8282999999999996E-5</v>
      </c>
    </row>
    <row r="5817" spans="1:2" x14ac:dyDescent="0.35">
      <c r="A5817" s="1">
        <v>22.710940000000001</v>
      </c>
      <c r="B5817" s="1">
        <v>-2.8462890000000001E-6</v>
      </c>
    </row>
    <row r="5818" spans="1:2" x14ac:dyDescent="0.35">
      <c r="A5818" s="1">
        <v>22.714839999999999</v>
      </c>
      <c r="B5818" s="1">
        <v>3.062356E-5</v>
      </c>
    </row>
    <row r="5819" spans="1:2" x14ac:dyDescent="0.35">
      <c r="A5819" s="1">
        <v>22.71875</v>
      </c>
      <c r="B5819" s="1">
        <v>-3.3401200000000001E-5</v>
      </c>
    </row>
    <row r="5820" spans="1:2" x14ac:dyDescent="0.35">
      <c r="A5820" s="1">
        <v>22.722660000000001</v>
      </c>
      <c r="B5820" s="1">
        <v>1.11089E-5</v>
      </c>
    </row>
    <row r="5821" spans="1:2" x14ac:dyDescent="0.35">
      <c r="A5821" s="1">
        <v>22.726559999999999</v>
      </c>
      <c r="B5821" s="1">
        <v>4.4453180000000002E-5</v>
      </c>
    </row>
    <row r="5822" spans="1:2" x14ac:dyDescent="0.35">
      <c r="A5822" s="1">
        <v>22.73047</v>
      </c>
      <c r="B5822" s="1">
        <v>1.951299E-5</v>
      </c>
    </row>
    <row r="5823" spans="1:2" x14ac:dyDescent="0.35">
      <c r="A5823" s="1">
        <v>22.734380000000002</v>
      </c>
      <c r="B5823" s="1">
        <v>3.9830470000000002E-5</v>
      </c>
    </row>
    <row r="5824" spans="1:2" x14ac:dyDescent="0.35">
      <c r="A5824" s="1">
        <v>22.73828</v>
      </c>
      <c r="B5824" s="1">
        <v>2.1810950000000002E-5</v>
      </c>
    </row>
    <row r="5825" spans="1:2" x14ac:dyDescent="0.35">
      <c r="A5825" s="1">
        <v>22.742190000000001</v>
      </c>
      <c r="B5825" s="1">
        <v>4.1416019999999999E-5</v>
      </c>
    </row>
    <row r="5826" spans="1:2" x14ac:dyDescent="0.35">
      <c r="A5826" s="1">
        <v>22.746089999999999</v>
      </c>
      <c r="B5826" s="1">
        <v>1.9946629999999998E-5</v>
      </c>
    </row>
    <row r="5827" spans="1:2" x14ac:dyDescent="0.35">
      <c r="A5827" s="1">
        <v>22.75</v>
      </c>
      <c r="B5827" s="1">
        <v>-7.5466009999999999E-5</v>
      </c>
    </row>
    <row r="5828" spans="1:2" x14ac:dyDescent="0.35">
      <c r="A5828" s="1">
        <v>22.753910000000001</v>
      </c>
      <c r="B5828" s="1">
        <v>-1.541852E-5</v>
      </c>
    </row>
    <row r="5829" spans="1:2" x14ac:dyDescent="0.35">
      <c r="A5829" s="1">
        <v>22.757809999999999</v>
      </c>
      <c r="B5829" s="1">
        <v>3.3400369999999997E-5</v>
      </c>
    </row>
    <row r="5830" spans="1:2" x14ac:dyDescent="0.35">
      <c r="A5830" s="1">
        <v>22.76172</v>
      </c>
      <c r="B5830" s="1">
        <v>-6.530811E-5</v>
      </c>
    </row>
    <row r="5831" spans="1:2" x14ac:dyDescent="0.35">
      <c r="A5831" s="1">
        <v>22.765630000000002</v>
      </c>
      <c r="B5831" s="1">
        <v>-8.931488E-5</v>
      </c>
    </row>
    <row r="5832" spans="1:2" x14ac:dyDescent="0.35">
      <c r="A5832" s="1">
        <v>22.76953</v>
      </c>
      <c r="B5832" s="1">
        <v>-4.561263E-5</v>
      </c>
    </row>
    <row r="5833" spans="1:2" x14ac:dyDescent="0.35">
      <c r="A5833" s="1">
        <v>22.773440000000001</v>
      </c>
      <c r="B5833" s="1">
        <v>-6.6219759999999996E-5</v>
      </c>
    </row>
    <row r="5834" spans="1:2" x14ac:dyDescent="0.35">
      <c r="A5834" s="1">
        <v>22.777339999999999</v>
      </c>
      <c r="B5834" s="1">
        <v>-1.9641069999999999E-5</v>
      </c>
    </row>
    <row r="5835" spans="1:2" x14ac:dyDescent="0.35">
      <c r="A5835" s="1">
        <v>22.78125</v>
      </c>
      <c r="B5835" s="1">
        <v>3.2372349999999998E-5</v>
      </c>
    </row>
    <row r="5836" spans="1:2" x14ac:dyDescent="0.35">
      <c r="A5836" s="1">
        <v>22.785160000000001</v>
      </c>
      <c r="B5836" s="1">
        <v>-1.377269E-5</v>
      </c>
    </row>
    <row r="5837" spans="1:2" x14ac:dyDescent="0.35">
      <c r="A5837" s="1">
        <v>22.789059999999999</v>
      </c>
      <c r="B5837" s="1">
        <v>-3.6477709999999999E-5</v>
      </c>
    </row>
    <row r="5838" spans="1:2" x14ac:dyDescent="0.35">
      <c r="A5838" s="1">
        <v>22.79297</v>
      </c>
      <c r="B5838" s="1">
        <v>-3.2213299999999999E-5</v>
      </c>
    </row>
    <row r="5839" spans="1:2" x14ac:dyDescent="0.35">
      <c r="A5839" s="1">
        <v>22.796880000000002</v>
      </c>
      <c r="B5839" s="1">
        <v>-1.7943340000000001E-5</v>
      </c>
    </row>
    <row r="5840" spans="1:2" x14ac:dyDescent="0.35">
      <c r="A5840" s="1">
        <v>22.80078</v>
      </c>
      <c r="B5840" s="1">
        <v>2.2679899999999999E-5</v>
      </c>
    </row>
    <row r="5841" spans="1:2" x14ac:dyDescent="0.35">
      <c r="A5841" s="1">
        <v>22.804690000000001</v>
      </c>
      <c r="B5841" s="1">
        <v>1.5376659999999999E-5</v>
      </c>
    </row>
    <row r="5842" spans="1:2" x14ac:dyDescent="0.35">
      <c r="A5842" s="1">
        <v>22.808589999999999</v>
      </c>
      <c r="B5842" s="1">
        <v>-2.2576099999999999E-5</v>
      </c>
    </row>
    <row r="5843" spans="1:2" x14ac:dyDescent="0.35">
      <c r="A5843" s="1">
        <v>22.8125</v>
      </c>
      <c r="B5843" s="1">
        <v>4.074379E-5</v>
      </c>
    </row>
    <row r="5844" spans="1:2" x14ac:dyDescent="0.35">
      <c r="A5844" s="1">
        <v>22.816410000000001</v>
      </c>
      <c r="B5844" s="1">
        <v>3.7123979999999998E-5</v>
      </c>
    </row>
    <row r="5845" spans="1:2" x14ac:dyDescent="0.35">
      <c r="A5845" s="1">
        <v>22.820309999999999</v>
      </c>
      <c r="B5845" s="1">
        <v>-6.702844E-5</v>
      </c>
    </row>
    <row r="5846" spans="1:2" x14ac:dyDescent="0.35">
      <c r="A5846" s="1">
        <v>22.82422</v>
      </c>
      <c r="B5846" s="1">
        <v>-6.3425369999999995E-5</v>
      </c>
    </row>
    <row r="5847" spans="1:2" x14ac:dyDescent="0.35">
      <c r="A5847" s="1">
        <v>22.828130000000002</v>
      </c>
      <c r="B5847" s="1">
        <v>3.5547640000000001E-5</v>
      </c>
    </row>
    <row r="5848" spans="1:2" x14ac:dyDescent="0.35">
      <c r="A5848" s="1">
        <v>22.83203</v>
      </c>
      <c r="B5848" s="1">
        <v>2.2803800000000001E-6</v>
      </c>
    </row>
    <row r="5849" spans="1:2" x14ac:dyDescent="0.35">
      <c r="A5849" s="1">
        <v>22.835940000000001</v>
      </c>
      <c r="B5849" s="1">
        <v>-1.092138E-5</v>
      </c>
    </row>
    <row r="5850" spans="1:2" x14ac:dyDescent="0.35">
      <c r="A5850" s="1">
        <v>22.839839999999999</v>
      </c>
      <c r="B5850" s="1">
        <v>-3.680503E-5</v>
      </c>
    </row>
    <row r="5851" spans="1:2" x14ac:dyDescent="0.35">
      <c r="A5851" s="1">
        <v>22.84375</v>
      </c>
      <c r="B5851" s="1">
        <v>-1.7288190000000001E-4</v>
      </c>
    </row>
    <row r="5852" spans="1:2" x14ac:dyDescent="0.35">
      <c r="A5852" s="1">
        <v>22.847660000000001</v>
      </c>
      <c r="B5852" s="1">
        <v>-1.228542E-4</v>
      </c>
    </row>
    <row r="5853" spans="1:2" x14ac:dyDescent="0.35">
      <c r="A5853" s="1">
        <v>22.851559999999999</v>
      </c>
      <c r="B5853" s="1">
        <v>-1.3450220000000001E-4</v>
      </c>
    </row>
    <row r="5854" spans="1:2" x14ac:dyDescent="0.35">
      <c r="A5854" s="1">
        <v>22.85547</v>
      </c>
      <c r="B5854" s="1">
        <v>-6.8999910000000004E-5</v>
      </c>
    </row>
    <row r="5855" spans="1:2" x14ac:dyDescent="0.35">
      <c r="A5855" s="1">
        <v>22.859380000000002</v>
      </c>
      <c r="B5855" s="1">
        <v>4.6636450000000003E-5</v>
      </c>
    </row>
    <row r="5856" spans="1:2" x14ac:dyDescent="0.35">
      <c r="A5856" s="1">
        <v>22.86328</v>
      </c>
      <c r="B5856" s="1">
        <v>-3.5269709999999999E-5</v>
      </c>
    </row>
    <row r="5857" spans="1:2" x14ac:dyDescent="0.35">
      <c r="A5857" s="1">
        <v>22.867190000000001</v>
      </c>
      <c r="B5857" s="1">
        <v>-9.4454949999999999E-5</v>
      </c>
    </row>
    <row r="5858" spans="1:2" x14ac:dyDescent="0.35">
      <c r="A5858" s="1">
        <v>22.871089999999999</v>
      </c>
      <c r="B5858" s="1">
        <v>-1.18044E-4</v>
      </c>
    </row>
    <row r="5859" spans="1:2" x14ac:dyDescent="0.35">
      <c r="A5859" s="1">
        <v>22.875</v>
      </c>
      <c r="B5859" s="1">
        <v>-1.2237540000000001E-4</v>
      </c>
    </row>
    <row r="5860" spans="1:2" x14ac:dyDescent="0.35">
      <c r="A5860" s="1">
        <v>22.878910000000001</v>
      </c>
      <c r="B5860" s="1">
        <v>-1.1958430000000001E-4</v>
      </c>
    </row>
    <row r="5861" spans="1:2" x14ac:dyDescent="0.35">
      <c r="A5861" s="1">
        <v>22.882809999999999</v>
      </c>
      <c r="B5861" s="1">
        <v>-1.010558E-4</v>
      </c>
    </row>
    <row r="5862" spans="1:2" x14ac:dyDescent="0.35">
      <c r="A5862" s="1">
        <v>22.88672</v>
      </c>
      <c r="B5862" s="1">
        <v>1.6500939999999999E-5</v>
      </c>
    </row>
    <row r="5863" spans="1:2" x14ac:dyDescent="0.35">
      <c r="A5863" s="1">
        <v>22.890630000000002</v>
      </c>
      <c r="B5863" s="1">
        <v>9.1502970000000006E-5</v>
      </c>
    </row>
    <row r="5864" spans="1:2" x14ac:dyDescent="0.35">
      <c r="A5864" s="1">
        <v>22.89453</v>
      </c>
      <c r="B5864" s="1">
        <v>6.2995709999999998E-5</v>
      </c>
    </row>
    <row r="5865" spans="1:2" x14ac:dyDescent="0.35">
      <c r="A5865" s="1">
        <v>22.898440000000001</v>
      </c>
      <c r="B5865" s="1">
        <v>3.9817180000000001E-5</v>
      </c>
    </row>
    <row r="5866" spans="1:2" x14ac:dyDescent="0.35">
      <c r="A5866" s="1">
        <v>22.902339999999999</v>
      </c>
      <c r="B5866" s="1">
        <v>1.9846700000000001E-5</v>
      </c>
    </row>
    <row r="5867" spans="1:2" x14ac:dyDescent="0.35">
      <c r="A5867" s="1">
        <v>22.90625</v>
      </c>
      <c r="B5867" s="1">
        <v>9.1745789999999998E-5</v>
      </c>
    </row>
    <row r="5868" spans="1:2" x14ac:dyDescent="0.35">
      <c r="A5868" s="1">
        <v>22.910160000000001</v>
      </c>
      <c r="B5868" s="1">
        <v>8.8693830000000003E-6</v>
      </c>
    </row>
    <row r="5869" spans="1:2" x14ac:dyDescent="0.35">
      <c r="A5869" s="1">
        <v>22.914059999999999</v>
      </c>
      <c r="B5869" s="1">
        <v>-1.3214929999999999E-4</v>
      </c>
    </row>
    <row r="5870" spans="1:2" x14ac:dyDescent="0.35">
      <c r="A5870" s="1">
        <v>22.91797</v>
      </c>
      <c r="B5870" s="1">
        <v>-1.393826E-4</v>
      </c>
    </row>
    <row r="5871" spans="1:2" x14ac:dyDescent="0.35">
      <c r="A5871" s="1">
        <v>22.921880000000002</v>
      </c>
      <c r="B5871" s="1">
        <v>-3.6382279999999998E-5</v>
      </c>
    </row>
    <row r="5872" spans="1:2" x14ac:dyDescent="0.35">
      <c r="A5872" s="1">
        <v>22.92578</v>
      </c>
      <c r="B5872" s="1">
        <v>6.3154769999999998E-5</v>
      </c>
    </row>
    <row r="5873" spans="1:2" x14ac:dyDescent="0.35">
      <c r="A5873" s="1">
        <v>22.929690000000001</v>
      </c>
      <c r="B5873" s="1">
        <v>4.3283269999999997E-5</v>
      </c>
    </row>
    <row r="5874" spans="1:2" x14ac:dyDescent="0.35">
      <c r="A5874" s="1">
        <v>22.933589999999999</v>
      </c>
      <c r="B5874" s="1">
        <v>9.9034539999999998E-5</v>
      </c>
    </row>
    <row r="5875" spans="1:2" x14ac:dyDescent="0.35">
      <c r="A5875" s="1">
        <v>22.9375</v>
      </c>
      <c r="B5875" s="1">
        <v>6.2833100000000007E-5</v>
      </c>
    </row>
    <row r="5876" spans="1:2" x14ac:dyDescent="0.35">
      <c r="A5876" s="1">
        <v>22.941410000000001</v>
      </c>
      <c r="B5876" s="1">
        <v>2.657932E-6</v>
      </c>
    </row>
    <row r="5877" spans="1:2" x14ac:dyDescent="0.35">
      <c r="A5877" s="1">
        <v>22.945309999999999</v>
      </c>
      <c r="B5877" s="1">
        <v>4.1678889999999998E-5</v>
      </c>
    </row>
    <row r="5878" spans="1:2" x14ac:dyDescent="0.35">
      <c r="A5878" s="1">
        <v>22.94922</v>
      </c>
      <c r="B5878" s="1">
        <v>6.4892879999999995E-5</v>
      </c>
    </row>
    <row r="5879" spans="1:2" x14ac:dyDescent="0.35">
      <c r="A5879" s="1">
        <v>22.953130000000002</v>
      </c>
      <c r="B5879" s="1">
        <v>3.0826990000000001E-5</v>
      </c>
    </row>
    <row r="5880" spans="1:2" x14ac:dyDescent="0.35">
      <c r="A5880" s="1">
        <v>22.95703</v>
      </c>
      <c r="B5880" s="1">
        <v>2.6286320000000002E-6</v>
      </c>
    </row>
    <row r="5881" spans="1:2" x14ac:dyDescent="0.35">
      <c r="A5881" s="1">
        <v>22.960940000000001</v>
      </c>
      <c r="B5881" s="1">
        <v>4.953297E-5</v>
      </c>
    </row>
    <row r="5882" spans="1:2" x14ac:dyDescent="0.35">
      <c r="A5882" s="1">
        <v>22.964839999999999</v>
      </c>
      <c r="B5882" s="1">
        <v>7.5780779999999996E-5</v>
      </c>
    </row>
    <row r="5883" spans="1:2" x14ac:dyDescent="0.35">
      <c r="A5883" s="1">
        <v>22.96875</v>
      </c>
      <c r="B5883" s="1">
        <v>1.5241879999999999E-5</v>
      </c>
    </row>
    <row r="5884" spans="1:2" x14ac:dyDescent="0.35">
      <c r="A5884" s="1">
        <v>22.972660000000001</v>
      </c>
      <c r="B5884" s="1">
        <v>-5.518034E-5</v>
      </c>
    </row>
    <row r="5885" spans="1:2" x14ac:dyDescent="0.35">
      <c r="A5885" s="1">
        <v>22.976559999999999</v>
      </c>
      <c r="B5885" s="1">
        <v>9.3071990000000005E-5</v>
      </c>
    </row>
    <row r="5886" spans="1:2" x14ac:dyDescent="0.35">
      <c r="A5886" s="1">
        <v>22.98047</v>
      </c>
      <c r="B5886" s="1">
        <v>1.8167699999999999E-4</v>
      </c>
    </row>
    <row r="5887" spans="1:2" x14ac:dyDescent="0.35">
      <c r="A5887" s="1">
        <v>22.984380000000002</v>
      </c>
      <c r="B5887" s="1">
        <v>3.8069959999999997E-5</v>
      </c>
    </row>
    <row r="5888" spans="1:2" x14ac:dyDescent="0.35">
      <c r="A5888" s="1">
        <v>22.98828</v>
      </c>
      <c r="B5888" s="1">
        <v>1.696891E-5</v>
      </c>
    </row>
    <row r="5889" spans="1:2" x14ac:dyDescent="0.35">
      <c r="A5889" s="1">
        <v>22.992190000000001</v>
      </c>
      <c r="B5889" s="1">
        <v>-7.2168509999999999E-5</v>
      </c>
    </row>
    <row r="5890" spans="1:2" x14ac:dyDescent="0.35">
      <c r="A5890" s="1">
        <v>22.996089999999999</v>
      </c>
      <c r="B5890" s="1">
        <v>-8.5171020000000003E-5</v>
      </c>
    </row>
    <row r="5891" spans="1:2" x14ac:dyDescent="0.35">
      <c r="A5891" s="1">
        <v>23</v>
      </c>
      <c r="B5891" s="1">
        <v>1.6334350000000001E-5</v>
      </c>
    </row>
    <row r="5892" spans="1:2" x14ac:dyDescent="0.35">
      <c r="A5892" s="1">
        <v>23.003910000000001</v>
      </c>
      <c r="B5892" s="1">
        <v>-1.7385799999999999E-5</v>
      </c>
    </row>
    <row r="5893" spans="1:2" x14ac:dyDescent="0.35">
      <c r="A5893" s="1">
        <v>23.007809999999999</v>
      </c>
      <c r="B5893" s="1">
        <v>1.2275880000000001E-5</v>
      </c>
    </row>
    <row r="5894" spans="1:2" x14ac:dyDescent="0.35">
      <c r="A5894" s="1">
        <v>23.01172</v>
      </c>
      <c r="B5894" s="1">
        <v>3.5200229999999998E-5</v>
      </c>
    </row>
    <row r="5895" spans="1:2" x14ac:dyDescent="0.35">
      <c r="A5895" s="1">
        <v>23.015630000000002</v>
      </c>
      <c r="B5895" s="1">
        <v>3.6956560000000002E-5</v>
      </c>
    </row>
    <row r="5896" spans="1:2" x14ac:dyDescent="0.35">
      <c r="A5896" s="1">
        <v>23.01953</v>
      </c>
      <c r="B5896" s="1">
        <v>-5.0399409999999998E-5</v>
      </c>
    </row>
    <row r="5897" spans="1:2" x14ac:dyDescent="0.35">
      <c r="A5897" s="1">
        <v>23.023440000000001</v>
      </c>
      <c r="B5897" s="1">
        <v>-1.0467979999999999E-4</v>
      </c>
    </row>
    <row r="5898" spans="1:2" x14ac:dyDescent="0.35">
      <c r="A5898" s="1">
        <v>23.027339999999999</v>
      </c>
      <c r="B5898" s="1">
        <v>-9.0970750000000003E-5</v>
      </c>
    </row>
    <row r="5899" spans="1:2" x14ac:dyDescent="0.35">
      <c r="A5899" s="1">
        <v>23.03125</v>
      </c>
      <c r="B5899" s="1">
        <v>5.8755780000000003E-5</v>
      </c>
    </row>
    <row r="5900" spans="1:2" x14ac:dyDescent="0.35">
      <c r="A5900" s="1">
        <v>23.035160000000001</v>
      </c>
      <c r="B5900" s="1">
        <v>1.485646E-4</v>
      </c>
    </row>
    <row r="5901" spans="1:2" x14ac:dyDescent="0.35">
      <c r="A5901" s="1">
        <v>23.039059999999999</v>
      </c>
      <c r="B5901" s="1">
        <v>5.9196120000000002E-5</v>
      </c>
    </row>
    <row r="5902" spans="1:2" x14ac:dyDescent="0.35">
      <c r="A5902" s="1">
        <v>23.04297</v>
      </c>
      <c r="B5902" s="1">
        <v>1.3665199999999999E-4</v>
      </c>
    </row>
    <row r="5903" spans="1:2" x14ac:dyDescent="0.35">
      <c r="A5903" s="1">
        <v>23.046880000000002</v>
      </c>
      <c r="B5903" s="1">
        <v>-8.0164899999999995E-6</v>
      </c>
    </row>
    <row r="5904" spans="1:2" x14ac:dyDescent="0.35">
      <c r="A5904" s="1">
        <v>23.05078</v>
      </c>
      <c r="B5904" s="1">
        <v>-8.9907580000000005E-5</v>
      </c>
    </row>
    <row r="5905" spans="1:2" x14ac:dyDescent="0.35">
      <c r="A5905" s="1">
        <v>23.054690000000001</v>
      </c>
      <c r="B5905" s="1">
        <v>7.0591329999999998E-5</v>
      </c>
    </row>
    <row r="5906" spans="1:2" x14ac:dyDescent="0.35">
      <c r="A5906" s="1">
        <v>23.058589999999999</v>
      </c>
      <c r="B5906" s="1">
        <v>5.5539479999999998E-5</v>
      </c>
    </row>
    <row r="5907" spans="1:2" x14ac:dyDescent="0.35">
      <c r="A5907" s="1">
        <v>23.0625</v>
      </c>
      <c r="B5907" s="1">
        <v>9.4592239999999995E-5</v>
      </c>
    </row>
    <row r="5908" spans="1:2" x14ac:dyDescent="0.35">
      <c r="A5908" s="1">
        <v>23.066410000000001</v>
      </c>
      <c r="B5908" s="1">
        <v>1.157017E-4</v>
      </c>
    </row>
    <row r="5909" spans="1:2" x14ac:dyDescent="0.35">
      <c r="A5909" s="1">
        <v>23.070309999999999</v>
      </c>
      <c r="B5909" s="1">
        <v>9.1019309999999998E-5</v>
      </c>
    </row>
    <row r="5910" spans="1:2" x14ac:dyDescent="0.35">
      <c r="A5910" s="1">
        <v>23.07422</v>
      </c>
      <c r="B5910" s="1">
        <v>1.531471E-4</v>
      </c>
    </row>
    <row r="5911" spans="1:2" x14ac:dyDescent="0.35">
      <c r="A5911" s="1">
        <v>23.078130000000002</v>
      </c>
      <c r="B5911" s="1">
        <v>9.6547809999999998E-5</v>
      </c>
    </row>
    <row r="5912" spans="1:2" x14ac:dyDescent="0.35">
      <c r="A5912" s="1">
        <v>23.08203</v>
      </c>
      <c r="B5912" s="1">
        <v>4.7434249999999997E-5</v>
      </c>
    </row>
    <row r="5913" spans="1:2" x14ac:dyDescent="0.35">
      <c r="A5913" s="1">
        <v>23.085940000000001</v>
      </c>
      <c r="B5913" s="1">
        <v>6.3711679999999994E-5</v>
      </c>
    </row>
    <row r="5914" spans="1:2" x14ac:dyDescent="0.35">
      <c r="A5914" s="1">
        <v>23.089839999999999</v>
      </c>
      <c r="B5914" s="1">
        <v>5.2738390000000002E-5</v>
      </c>
    </row>
    <row r="5915" spans="1:2" x14ac:dyDescent="0.35">
      <c r="A5915" s="1">
        <v>23.09375</v>
      </c>
      <c r="B5915" s="1">
        <v>-2.3222369999999999E-6</v>
      </c>
    </row>
    <row r="5916" spans="1:2" x14ac:dyDescent="0.35">
      <c r="A5916" s="1">
        <v>23.097660000000001</v>
      </c>
      <c r="B5916" s="1">
        <v>1.039733E-5</v>
      </c>
    </row>
    <row r="5917" spans="1:2" x14ac:dyDescent="0.35">
      <c r="A5917" s="1">
        <v>23.101559999999999</v>
      </c>
      <c r="B5917" s="1">
        <v>7.7338710000000006E-5</v>
      </c>
    </row>
    <row r="5918" spans="1:2" x14ac:dyDescent="0.35">
      <c r="A5918" s="1">
        <v>23.10547</v>
      </c>
      <c r="B5918" s="1">
        <v>5.5770530000000001E-6</v>
      </c>
    </row>
    <row r="5919" spans="1:2" x14ac:dyDescent="0.35">
      <c r="A5919" s="1">
        <v>23.109380000000002</v>
      </c>
      <c r="B5919" s="1">
        <v>-7.9038110000000005E-5</v>
      </c>
    </row>
    <row r="5920" spans="1:2" x14ac:dyDescent="0.35">
      <c r="A5920" s="1">
        <v>23.11328</v>
      </c>
      <c r="B5920" s="1">
        <v>-7.4050399999999998E-5</v>
      </c>
    </row>
    <row r="5921" spans="1:2" x14ac:dyDescent="0.35">
      <c r="A5921" s="1">
        <v>23.117190000000001</v>
      </c>
      <c r="B5921" s="1">
        <v>5.5934609999999999E-5</v>
      </c>
    </row>
    <row r="5922" spans="1:2" x14ac:dyDescent="0.35">
      <c r="A5922" s="1">
        <v>23.121089999999999</v>
      </c>
      <c r="B5922" s="1">
        <v>3.0468690000000001E-5</v>
      </c>
    </row>
    <row r="5923" spans="1:2" x14ac:dyDescent="0.35">
      <c r="A5923" s="1">
        <v>23.125</v>
      </c>
      <c r="B5923" s="1">
        <v>-1.06401E-5</v>
      </c>
    </row>
    <row r="5924" spans="1:2" x14ac:dyDescent="0.35">
      <c r="A5924" s="1">
        <v>23.128910000000001</v>
      </c>
      <c r="B5924" s="1">
        <v>4.253696E-5</v>
      </c>
    </row>
    <row r="5925" spans="1:2" x14ac:dyDescent="0.35">
      <c r="A5925" s="1">
        <v>23.132809999999999</v>
      </c>
      <c r="B5925" s="1">
        <v>5.2790300000000002E-6</v>
      </c>
    </row>
    <row r="5926" spans="1:2" x14ac:dyDescent="0.35">
      <c r="A5926" s="1">
        <v>23.13672</v>
      </c>
      <c r="B5926" s="1">
        <v>-6.7306369999999999E-7</v>
      </c>
    </row>
    <row r="5927" spans="1:2" x14ac:dyDescent="0.35">
      <c r="A5927" s="1">
        <v>23.140630000000002</v>
      </c>
      <c r="B5927" s="1">
        <v>-9.3959359999999998E-5</v>
      </c>
    </row>
    <row r="5928" spans="1:2" x14ac:dyDescent="0.35">
      <c r="A5928" s="1">
        <v>23.14453</v>
      </c>
      <c r="B5928" s="1">
        <v>-2.5236540000000001E-5</v>
      </c>
    </row>
    <row r="5929" spans="1:2" x14ac:dyDescent="0.35">
      <c r="A5929" s="1">
        <v>23.148440000000001</v>
      </c>
      <c r="B5929" s="1">
        <v>7.8123939999999995E-5</v>
      </c>
    </row>
    <row r="5930" spans="1:2" x14ac:dyDescent="0.35">
      <c r="A5930" s="1">
        <v>23.152339999999999</v>
      </c>
      <c r="B5930" s="1">
        <v>-1.0308589999999999E-5</v>
      </c>
    </row>
    <row r="5931" spans="1:2" x14ac:dyDescent="0.35">
      <c r="A5931" s="1">
        <v>23.15625</v>
      </c>
      <c r="B5931" s="1">
        <v>2.495359E-5</v>
      </c>
    </row>
    <row r="5932" spans="1:2" x14ac:dyDescent="0.35">
      <c r="A5932" s="1">
        <v>23.160160000000001</v>
      </c>
      <c r="B5932" s="1">
        <v>5.1414030000000001E-5</v>
      </c>
    </row>
    <row r="5933" spans="1:2" x14ac:dyDescent="0.35">
      <c r="A5933" s="1">
        <v>23.164059999999999</v>
      </c>
      <c r="B5933" s="1">
        <v>4.8514999999999999E-5</v>
      </c>
    </row>
    <row r="5934" spans="1:2" x14ac:dyDescent="0.35">
      <c r="A5934" s="1">
        <v>23.16797</v>
      </c>
      <c r="B5934" s="1">
        <v>2.3666060000000001E-5</v>
      </c>
    </row>
    <row r="5935" spans="1:2" x14ac:dyDescent="0.35">
      <c r="A5935" s="1">
        <v>23.171880000000002</v>
      </c>
      <c r="B5935" s="1">
        <v>-4.0820810000000001E-5</v>
      </c>
    </row>
    <row r="5936" spans="1:2" x14ac:dyDescent="0.35">
      <c r="A5936" s="1">
        <v>23.17578</v>
      </c>
      <c r="B5936" s="1">
        <v>-3.4147940000000002E-5</v>
      </c>
    </row>
    <row r="5937" spans="1:2" x14ac:dyDescent="0.35">
      <c r="A5937" s="1">
        <v>23.179690000000001</v>
      </c>
      <c r="B5937" s="1">
        <v>-1.0997640000000001E-4</v>
      </c>
    </row>
    <row r="5938" spans="1:2" x14ac:dyDescent="0.35">
      <c r="A5938" s="1">
        <v>23.183589999999999</v>
      </c>
      <c r="B5938" s="1">
        <v>-1.3096860000000001E-4</v>
      </c>
    </row>
    <row r="5939" spans="1:2" x14ac:dyDescent="0.35">
      <c r="A5939" s="1">
        <v>23.1875</v>
      </c>
      <c r="B5939" s="1">
        <v>-1.484039E-4</v>
      </c>
    </row>
    <row r="5940" spans="1:2" x14ac:dyDescent="0.35">
      <c r="A5940" s="1">
        <v>23.191410000000001</v>
      </c>
      <c r="B5940" s="1">
        <v>-1.3208459999999999E-4</v>
      </c>
    </row>
    <row r="5941" spans="1:2" x14ac:dyDescent="0.35">
      <c r="A5941" s="1">
        <v>23.195309999999999</v>
      </c>
      <c r="B5941" s="1">
        <v>1.125289E-5</v>
      </c>
    </row>
    <row r="5942" spans="1:2" x14ac:dyDescent="0.35">
      <c r="A5942" s="1">
        <v>23.19922</v>
      </c>
      <c r="B5942" s="1">
        <v>1.7405899999999999E-5</v>
      </c>
    </row>
    <row r="5943" spans="1:2" x14ac:dyDescent="0.35">
      <c r="A5943" s="1">
        <v>23.203130000000002</v>
      </c>
      <c r="B5943" s="1">
        <v>2.9325150000000001E-6</v>
      </c>
    </row>
    <row r="5944" spans="1:2" x14ac:dyDescent="0.35">
      <c r="A5944" s="1">
        <v>23.20703</v>
      </c>
      <c r="B5944" s="1">
        <v>-5.7260650000000002E-6</v>
      </c>
    </row>
    <row r="5945" spans="1:2" x14ac:dyDescent="0.35">
      <c r="A5945" s="1">
        <v>23.210940000000001</v>
      </c>
      <c r="B5945" s="1">
        <v>-4.4998160000000003E-5</v>
      </c>
    </row>
    <row r="5946" spans="1:2" x14ac:dyDescent="0.35">
      <c r="A5946" s="1">
        <v>23.214839999999999</v>
      </c>
      <c r="B5946" s="1">
        <v>-2.873831E-5</v>
      </c>
    </row>
    <row r="5947" spans="1:2" x14ac:dyDescent="0.35">
      <c r="A5947" s="1">
        <v>23.21875</v>
      </c>
      <c r="B5947" s="1">
        <v>3.7014319999999997E-5</v>
      </c>
    </row>
    <row r="5948" spans="1:2" x14ac:dyDescent="0.35">
      <c r="A5948" s="1">
        <v>23.222660000000001</v>
      </c>
      <c r="B5948" s="1">
        <v>4.6791320000000002E-5</v>
      </c>
    </row>
    <row r="5949" spans="1:2" x14ac:dyDescent="0.35">
      <c r="A5949" s="1">
        <v>23.226559999999999</v>
      </c>
      <c r="B5949" s="1">
        <v>2.357146E-5</v>
      </c>
    </row>
    <row r="5950" spans="1:2" x14ac:dyDescent="0.35">
      <c r="A5950" s="1">
        <v>23.23047</v>
      </c>
      <c r="B5950" s="1">
        <v>3.936083E-5</v>
      </c>
    </row>
    <row r="5951" spans="1:2" x14ac:dyDescent="0.35">
      <c r="A5951" s="1">
        <v>23.234380000000002</v>
      </c>
      <c r="B5951" s="1">
        <v>1.013781E-6</v>
      </c>
    </row>
    <row r="5952" spans="1:2" x14ac:dyDescent="0.35">
      <c r="A5952" s="1">
        <v>23.23828</v>
      </c>
      <c r="B5952" s="1">
        <v>-1.225328E-5</v>
      </c>
    </row>
    <row r="5953" spans="1:2" x14ac:dyDescent="0.35">
      <c r="A5953" s="1">
        <v>23.242190000000001</v>
      </c>
      <c r="B5953" s="1">
        <v>2.6303900000000001E-5</v>
      </c>
    </row>
    <row r="5954" spans="1:2" x14ac:dyDescent="0.35">
      <c r="A5954" s="1">
        <v>23.246089999999999</v>
      </c>
      <c r="B5954" s="1">
        <v>4.6444739999999999E-6</v>
      </c>
    </row>
    <row r="5955" spans="1:2" x14ac:dyDescent="0.35">
      <c r="A5955" s="1">
        <v>23.25</v>
      </c>
      <c r="B5955" s="1">
        <v>-5.0270489999999999E-5</v>
      </c>
    </row>
    <row r="5956" spans="1:2" x14ac:dyDescent="0.35">
      <c r="A5956" s="1">
        <v>23.253910000000001</v>
      </c>
      <c r="B5956" s="1">
        <v>-4.1358259999999997E-5</v>
      </c>
    </row>
    <row r="5957" spans="1:2" x14ac:dyDescent="0.35">
      <c r="A5957" s="1">
        <v>23.257809999999999</v>
      </c>
      <c r="B5957" s="1">
        <v>-1.7061829999999999E-5</v>
      </c>
    </row>
    <row r="5958" spans="1:2" x14ac:dyDescent="0.35">
      <c r="A5958" s="1">
        <v>23.26172</v>
      </c>
      <c r="B5958" s="1">
        <v>5.1124380000000002E-6</v>
      </c>
    </row>
    <row r="5959" spans="1:2" x14ac:dyDescent="0.35">
      <c r="A5959" s="1">
        <v>23.265630000000002</v>
      </c>
      <c r="B5959" s="1">
        <v>1.203227E-5</v>
      </c>
    </row>
    <row r="5960" spans="1:2" x14ac:dyDescent="0.35">
      <c r="A5960" s="1">
        <v>23.26953</v>
      </c>
      <c r="B5960" s="1">
        <v>-2.1769929999999998E-5</v>
      </c>
    </row>
    <row r="5961" spans="1:2" x14ac:dyDescent="0.35">
      <c r="A5961" s="1">
        <v>23.273440000000001</v>
      </c>
      <c r="B5961" s="1">
        <v>-1.056643E-5</v>
      </c>
    </row>
    <row r="5962" spans="1:2" x14ac:dyDescent="0.35">
      <c r="A5962" s="1">
        <v>23.277339999999999</v>
      </c>
      <c r="B5962" s="1">
        <v>-5.0635489999999999E-5</v>
      </c>
    </row>
    <row r="5963" spans="1:2" x14ac:dyDescent="0.35">
      <c r="A5963" s="1">
        <v>23.28125</v>
      </c>
      <c r="B5963" s="1">
        <v>-3.4116119999999998E-5</v>
      </c>
    </row>
    <row r="5964" spans="1:2" x14ac:dyDescent="0.35">
      <c r="A5964" s="1">
        <v>23.285160000000001</v>
      </c>
      <c r="B5964" s="1">
        <v>-3.0081929999999999E-5</v>
      </c>
    </row>
    <row r="5965" spans="1:2" x14ac:dyDescent="0.35">
      <c r="A5965" s="1">
        <v>23.289059999999999</v>
      </c>
      <c r="B5965" s="1">
        <v>-1.2267420000000001E-4</v>
      </c>
    </row>
    <row r="5966" spans="1:2" x14ac:dyDescent="0.35">
      <c r="A5966" s="1">
        <v>23.29297</v>
      </c>
      <c r="B5966" s="1">
        <v>-1.1010620000000001E-4</v>
      </c>
    </row>
    <row r="5967" spans="1:2" x14ac:dyDescent="0.35">
      <c r="A5967" s="1">
        <v>23.296880000000002</v>
      </c>
      <c r="B5967" s="1">
        <v>-1.0676180000000001E-4</v>
      </c>
    </row>
    <row r="5968" spans="1:2" x14ac:dyDescent="0.35">
      <c r="A5968" s="1">
        <v>23.30078</v>
      </c>
      <c r="B5968" s="1">
        <v>-1.0777389999999999E-4</v>
      </c>
    </row>
    <row r="5969" spans="1:2" x14ac:dyDescent="0.35">
      <c r="A5969" s="1">
        <v>23.304690000000001</v>
      </c>
      <c r="B5969" s="1">
        <v>-7.9563830000000001E-5</v>
      </c>
    </row>
    <row r="5970" spans="1:2" x14ac:dyDescent="0.35">
      <c r="A5970" s="1">
        <v>23.308589999999999</v>
      </c>
      <c r="B5970" s="1">
        <v>-9.4120929999999997E-5</v>
      </c>
    </row>
    <row r="5971" spans="1:2" x14ac:dyDescent="0.35">
      <c r="A5971" s="1">
        <v>23.3125</v>
      </c>
      <c r="B5971" s="1">
        <v>-1.2084E-4</v>
      </c>
    </row>
    <row r="5972" spans="1:2" x14ac:dyDescent="0.35">
      <c r="A5972" s="1">
        <v>23.316410000000001</v>
      </c>
      <c r="B5972" s="1">
        <v>-1.315739E-5</v>
      </c>
    </row>
    <row r="5973" spans="1:2" x14ac:dyDescent="0.35">
      <c r="A5973" s="1">
        <v>23.320309999999999</v>
      </c>
      <c r="B5973" s="1">
        <v>5.4899900000000001E-6</v>
      </c>
    </row>
    <row r="5974" spans="1:2" x14ac:dyDescent="0.35">
      <c r="A5974" s="1">
        <v>23.32422</v>
      </c>
      <c r="B5974" s="1">
        <v>-1.5985260000000002E-5</v>
      </c>
    </row>
    <row r="5975" spans="1:2" x14ac:dyDescent="0.35">
      <c r="A5975" s="1">
        <v>23.328130000000002</v>
      </c>
      <c r="B5975" s="1">
        <v>8.7814729999999993E-5</v>
      </c>
    </row>
    <row r="5976" spans="1:2" x14ac:dyDescent="0.35">
      <c r="A5976" s="1">
        <v>23.33203</v>
      </c>
      <c r="B5976" s="1">
        <v>1.6072330000000001E-5</v>
      </c>
    </row>
    <row r="5977" spans="1:2" x14ac:dyDescent="0.35">
      <c r="A5977" s="1">
        <v>23.335940000000001</v>
      </c>
      <c r="B5977" s="1">
        <v>3.8048189999999999E-5</v>
      </c>
    </row>
    <row r="5978" spans="1:2" x14ac:dyDescent="0.35">
      <c r="A5978" s="1">
        <v>23.339839999999999</v>
      </c>
      <c r="B5978" s="1">
        <v>1.173575E-4</v>
      </c>
    </row>
    <row r="5979" spans="1:2" x14ac:dyDescent="0.35">
      <c r="A5979" s="1">
        <v>23.34375</v>
      </c>
      <c r="B5979" s="1">
        <v>-6.8377919999999998E-6</v>
      </c>
    </row>
    <row r="5980" spans="1:2" x14ac:dyDescent="0.35">
      <c r="A5980" s="1">
        <v>23.347660000000001</v>
      </c>
      <c r="B5980" s="1">
        <v>-6.8267410000000004E-5</v>
      </c>
    </row>
    <row r="5981" spans="1:2" x14ac:dyDescent="0.35">
      <c r="A5981" s="1">
        <v>23.351559999999999</v>
      </c>
      <c r="B5981" s="1">
        <v>2.8705659999999999E-5</v>
      </c>
    </row>
    <row r="5982" spans="1:2" x14ac:dyDescent="0.35">
      <c r="A5982" s="1">
        <v>23.35547</v>
      </c>
      <c r="B5982" s="1">
        <v>-1.852432E-5</v>
      </c>
    </row>
    <row r="5983" spans="1:2" x14ac:dyDescent="0.35">
      <c r="A5983" s="1">
        <v>23.359380000000002</v>
      </c>
      <c r="B5983" s="1">
        <v>8.29777E-6</v>
      </c>
    </row>
    <row r="5984" spans="1:2" x14ac:dyDescent="0.35">
      <c r="A5984" s="1">
        <v>23.36328</v>
      </c>
      <c r="B5984" s="1">
        <v>7.2772919999999997E-5</v>
      </c>
    </row>
    <row r="5985" spans="1:2" x14ac:dyDescent="0.35">
      <c r="A5985" s="1">
        <v>23.367190000000001</v>
      </c>
      <c r="B5985" s="1">
        <v>-8.6808480000000006E-5</v>
      </c>
    </row>
    <row r="5986" spans="1:2" x14ac:dyDescent="0.35">
      <c r="A5986" s="1">
        <v>23.371089999999999</v>
      </c>
      <c r="B5986" s="1">
        <v>-4.8062110000000003E-5</v>
      </c>
    </row>
    <row r="5987" spans="1:2" x14ac:dyDescent="0.35">
      <c r="A5987" s="1">
        <v>23.375</v>
      </c>
      <c r="B5987" s="1">
        <v>6.2400709999999994E-5</v>
      </c>
    </row>
    <row r="5988" spans="1:2" x14ac:dyDescent="0.35">
      <c r="A5988" s="1">
        <v>23.378910000000001</v>
      </c>
      <c r="B5988" s="1">
        <v>8.7632220000000006E-5</v>
      </c>
    </row>
    <row r="5989" spans="1:2" x14ac:dyDescent="0.35">
      <c r="A5989" s="1">
        <v>23.382809999999999</v>
      </c>
      <c r="B5989" s="1">
        <v>8.8399049999999995E-5</v>
      </c>
    </row>
    <row r="5990" spans="1:2" x14ac:dyDescent="0.35">
      <c r="A5990" s="1">
        <v>23.38672</v>
      </c>
      <c r="B5990" s="1">
        <v>1.5639690000000001E-4</v>
      </c>
    </row>
    <row r="5991" spans="1:2" x14ac:dyDescent="0.35">
      <c r="A5991" s="1">
        <v>23.390630000000002</v>
      </c>
      <c r="B5991" s="1">
        <v>8.9206060000000004E-5</v>
      </c>
    </row>
    <row r="5992" spans="1:2" x14ac:dyDescent="0.35">
      <c r="A5992" s="1">
        <v>23.39453</v>
      </c>
      <c r="B5992" s="1">
        <v>7.4226210000000005E-5</v>
      </c>
    </row>
    <row r="5993" spans="1:2" x14ac:dyDescent="0.35">
      <c r="A5993" s="1">
        <v>23.398440000000001</v>
      </c>
      <c r="B5993" s="1">
        <v>1.5682719999999999E-4</v>
      </c>
    </row>
    <row r="5994" spans="1:2" x14ac:dyDescent="0.35">
      <c r="A5994" s="1">
        <v>23.402339999999999</v>
      </c>
      <c r="B5994" s="1">
        <v>6.051211E-5</v>
      </c>
    </row>
    <row r="5995" spans="1:2" x14ac:dyDescent="0.35">
      <c r="A5995" s="1">
        <v>23.40625</v>
      </c>
      <c r="B5995" s="1">
        <v>9.1935140000000003E-5</v>
      </c>
    </row>
    <row r="5996" spans="1:2" x14ac:dyDescent="0.35">
      <c r="A5996" s="1">
        <v>23.410160000000001</v>
      </c>
      <c r="B5996" s="1">
        <v>6.1583650000000001E-5</v>
      </c>
    </row>
    <row r="5997" spans="1:2" x14ac:dyDescent="0.35">
      <c r="A5997" s="1">
        <v>23.414059999999999</v>
      </c>
      <c r="B5997" s="1">
        <v>7.8482240000000002E-5</v>
      </c>
    </row>
    <row r="5998" spans="1:2" x14ac:dyDescent="0.35">
      <c r="A5998" s="1">
        <v>23.41797</v>
      </c>
      <c r="B5998" s="1">
        <v>6.4856889999999998E-5</v>
      </c>
    </row>
    <row r="5999" spans="1:2" x14ac:dyDescent="0.35">
      <c r="A5999" s="1">
        <v>23.421880000000002</v>
      </c>
      <c r="B5999" s="1">
        <v>1.342779E-5</v>
      </c>
    </row>
    <row r="6000" spans="1:2" x14ac:dyDescent="0.35">
      <c r="A6000" s="1">
        <v>23.42578</v>
      </c>
      <c r="B6000" s="1">
        <v>1.9875470000000001E-5</v>
      </c>
    </row>
    <row r="6001" spans="1:2" x14ac:dyDescent="0.35">
      <c r="A6001" s="1">
        <v>23.429690000000001</v>
      </c>
      <c r="B6001" s="1">
        <v>-3.557359E-5</v>
      </c>
    </row>
    <row r="6002" spans="1:2" x14ac:dyDescent="0.35">
      <c r="A6002" s="1">
        <v>23.433589999999999</v>
      </c>
      <c r="B6002" s="1">
        <v>7.7184669999999996E-7</v>
      </c>
    </row>
    <row r="6003" spans="1:2" x14ac:dyDescent="0.35">
      <c r="A6003" s="1">
        <v>23.4375</v>
      </c>
      <c r="B6003" s="1">
        <v>9.1349150000000006E-6</v>
      </c>
    </row>
    <row r="6004" spans="1:2" x14ac:dyDescent="0.35">
      <c r="A6004" s="1">
        <v>23.441410000000001</v>
      </c>
      <c r="B6004" s="1">
        <v>5.5750439999999997E-5</v>
      </c>
    </row>
    <row r="6005" spans="1:2" x14ac:dyDescent="0.35">
      <c r="A6005" s="1">
        <v>23.445309999999999</v>
      </c>
      <c r="B6005" s="1">
        <v>-5.2991209999999997E-6</v>
      </c>
    </row>
    <row r="6006" spans="1:2" x14ac:dyDescent="0.35">
      <c r="A6006" s="1">
        <v>23.44922</v>
      </c>
      <c r="B6006" s="1">
        <v>-3.8177109999999998E-5</v>
      </c>
    </row>
    <row r="6007" spans="1:2" x14ac:dyDescent="0.35">
      <c r="A6007" s="1">
        <v>23.453130000000002</v>
      </c>
      <c r="B6007" s="1">
        <v>2.9554529999999998E-5</v>
      </c>
    </row>
    <row r="6008" spans="1:2" x14ac:dyDescent="0.35">
      <c r="A6008" s="1">
        <v>23.45703</v>
      </c>
      <c r="B6008" s="1">
        <v>-1.872189E-5</v>
      </c>
    </row>
    <row r="6009" spans="1:2" x14ac:dyDescent="0.35">
      <c r="A6009" s="1">
        <v>23.460940000000001</v>
      </c>
      <c r="B6009" s="1">
        <v>5.6066880000000002E-5</v>
      </c>
    </row>
    <row r="6010" spans="1:2" x14ac:dyDescent="0.35">
      <c r="A6010" s="1">
        <v>23.464839999999999</v>
      </c>
      <c r="B6010" s="1">
        <v>3.649613E-5</v>
      </c>
    </row>
    <row r="6011" spans="1:2" x14ac:dyDescent="0.35">
      <c r="A6011" s="1">
        <v>23.46875</v>
      </c>
      <c r="B6011" s="1">
        <v>-1.3483040000000001E-5</v>
      </c>
    </row>
    <row r="6012" spans="1:2" x14ac:dyDescent="0.35">
      <c r="A6012" s="1">
        <v>23.472660000000001</v>
      </c>
      <c r="B6012" s="1">
        <v>8.5937850000000006E-5</v>
      </c>
    </row>
    <row r="6013" spans="1:2" x14ac:dyDescent="0.35">
      <c r="A6013" s="1">
        <v>23.476559999999999</v>
      </c>
      <c r="B6013" s="1">
        <v>2.5733800000000001E-5</v>
      </c>
    </row>
    <row r="6014" spans="1:2" x14ac:dyDescent="0.35">
      <c r="A6014" s="1">
        <v>23.48047</v>
      </c>
      <c r="B6014" s="1">
        <v>4.7844450000000002E-5</v>
      </c>
    </row>
    <row r="6015" spans="1:2" x14ac:dyDescent="0.35">
      <c r="A6015" s="1">
        <v>23.484380000000002</v>
      </c>
      <c r="B6015" s="1">
        <v>7.1544000000000005E-5</v>
      </c>
    </row>
    <row r="6016" spans="1:2" x14ac:dyDescent="0.35">
      <c r="A6016" s="1">
        <v>23.48828</v>
      </c>
      <c r="B6016" s="1">
        <v>2.125676E-5</v>
      </c>
    </row>
    <row r="6017" spans="1:2" x14ac:dyDescent="0.35">
      <c r="A6017" s="1">
        <v>23.492190000000001</v>
      </c>
      <c r="B6017" s="1">
        <v>7.3882140000000005E-5</v>
      </c>
    </row>
    <row r="6018" spans="1:2" x14ac:dyDescent="0.35">
      <c r="A6018" s="1">
        <v>23.496089999999999</v>
      </c>
      <c r="B6018" s="1">
        <v>-2.2172590000000001E-5</v>
      </c>
    </row>
    <row r="6019" spans="1:2" x14ac:dyDescent="0.35">
      <c r="A6019" s="1">
        <v>23.5</v>
      </c>
      <c r="B6019" s="1">
        <v>-7.2763720000000004E-5</v>
      </c>
    </row>
    <row r="6020" spans="1:2" x14ac:dyDescent="0.35">
      <c r="A6020" s="1">
        <v>23.503910000000001</v>
      </c>
      <c r="B6020" s="1">
        <v>-5.1382219999999999E-5</v>
      </c>
    </row>
    <row r="6021" spans="1:2" x14ac:dyDescent="0.35">
      <c r="A6021" s="1">
        <v>23.507809999999999</v>
      </c>
      <c r="B6021" s="1">
        <v>-1.218605E-4</v>
      </c>
    </row>
    <row r="6022" spans="1:2" x14ac:dyDescent="0.35">
      <c r="A6022" s="1">
        <v>23.51172</v>
      </c>
      <c r="B6022" s="1">
        <v>-1.3842840000000001E-4</v>
      </c>
    </row>
    <row r="6023" spans="1:2" x14ac:dyDescent="0.35">
      <c r="A6023" s="1">
        <v>23.515630000000002</v>
      </c>
      <c r="B6023" s="1">
        <v>-1.117395E-4</v>
      </c>
    </row>
    <row r="6024" spans="1:2" x14ac:dyDescent="0.35">
      <c r="A6024" s="1">
        <v>23.51953</v>
      </c>
      <c r="B6024" s="1">
        <v>-6.6428209999999996E-5</v>
      </c>
    </row>
    <row r="6025" spans="1:2" x14ac:dyDescent="0.35">
      <c r="A6025" s="1">
        <v>23.523440000000001</v>
      </c>
      <c r="B6025" s="1">
        <v>-7.5697899999999999E-5</v>
      </c>
    </row>
    <row r="6026" spans="1:2" x14ac:dyDescent="0.35">
      <c r="A6026" s="1">
        <v>23.527339999999999</v>
      </c>
      <c r="B6026" s="1">
        <v>-6.0121999999999998E-5</v>
      </c>
    </row>
    <row r="6027" spans="1:2" x14ac:dyDescent="0.35">
      <c r="A6027" s="1">
        <v>23.53125</v>
      </c>
      <c r="B6027" s="1">
        <v>4.7500380000000002E-5</v>
      </c>
    </row>
    <row r="6028" spans="1:2" x14ac:dyDescent="0.35">
      <c r="A6028" s="1">
        <v>23.535160000000001</v>
      </c>
      <c r="B6028" s="1">
        <v>4.9720489999999999E-5</v>
      </c>
    </row>
    <row r="6029" spans="1:2" x14ac:dyDescent="0.35">
      <c r="A6029" s="1">
        <v>23.539059999999999</v>
      </c>
      <c r="B6029" s="1">
        <v>6.6935510000000004E-5</v>
      </c>
    </row>
    <row r="6030" spans="1:2" x14ac:dyDescent="0.35">
      <c r="A6030" s="1">
        <v>23.54297</v>
      </c>
      <c r="B6030" s="1">
        <v>5.4466260000000001E-5</v>
      </c>
    </row>
    <row r="6031" spans="1:2" x14ac:dyDescent="0.35">
      <c r="A6031" s="1">
        <v>23.546880000000002</v>
      </c>
      <c r="B6031" s="1">
        <v>3.8513639999999999E-5</v>
      </c>
    </row>
    <row r="6032" spans="1:2" x14ac:dyDescent="0.35">
      <c r="A6032" s="1">
        <v>23.55078</v>
      </c>
      <c r="B6032" s="1">
        <v>4.6773320000000003E-5</v>
      </c>
    </row>
    <row r="6033" spans="1:2" x14ac:dyDescent="0.35">
      <c r="A6033" s="1">
        <v>23.554690000000001</v>
      </c>
      <c r="B6033" s="1">
        <v>4.3877639999999998E-5</v>
      </c>
    </row>
    <row r="6034" spans="1:2" x14ac:dyDescent="0.35">
      <c r="A6034" s="1">
        <v>23.558589999999999</v>
      </c>
      <c r="B6034" s="1">
        <v>8.4374479999999995E-5</v>
      </c>
    </row>
    <row r="6035" spans="1:2" x14ac:dyDescent="0.35">
      <c r="A6035" s="1">
        <v>23.5625</v>
      </c>
      <c r="B6035" s="1">
        <v>5.1044849999999998E-6</v>
      </c>
    </row>
    <row r="6036" spans="1:2" x14ac:dyDescent="0.35">
      <c r="A6036" s="1">
        <v>23.566410000000001</v>
      </c>
      <c r="B6036" s="1">
        <v>1.3177609999999999E-4</v>
      </c>
    </row>
    <row r="6037" spans="1:2" x14ac:dyDescent="0.35">
      <c r="A6037" s="1">
        <v>23.570309999999999</v>
      </c>
      <c r="B6037" s="1">
        <v>1.7093220000000001E-4</v>
      </c>
    </row>
    <row r="6038" spans="1:2" x14ac:dyDescent="0.35">
      <c r="A6038" s="1">
        <v>23.57422</v>
      </c>
      <c r="B6038" s="1">
        <v>3.9665549999999998E-5</v>
      </c>
    </row>
    <row r="6039" spans="1:2" x14ac:dyDescent="0.35">
      <c r="A6039" s="1">
        <v>23.578130000000002</v>
      </c>
      <c r="B6039" s="1">
        <v>9.3002509999999997E-5</v>
      </c>
    </row>
    <row r="6040" spans="1:2" x14ac:dyDescent="0.35">
      <c r="A6040" s="1">
        <v>23.58203</v>
      </c>
      <c r="B6040" s="1">
        <v>1.04707E-4</v>
      </c>
    </row>
    <row r="6041" spans="1:2" x14ac:dyDescent="0.35">
      <c r="A6041" s="1">
        <v>23.585940000000001</v>
      </c>
      <c r="B6041" s="1">
        <v>2.8220119999999999E-5</v>
      </c>
    </row>
    <row r="6042" spans="1:2" x14ac:dyDescent="0.35">
      <c r="A6042" s="1">
        <v>23.589839999999999</v>
      </c>
      <c r="B6042" s="1">
        <v>-4.6868969999999999E-5</v>
      </c>
    </row>
    <row r="6043" spans="1:2" x14ac:dyDescent="0.35">
      <c r="A6043" s="1">
        <v>23.59375</v>
      </c>
      <c r="B6043" s="1">
        <v>6.5849529999999996E-5</v>
      </c>
    </row>
    <row r="6044" spans="1:2" x14ac:dyDescent="0.35">
      <c r="A6044" s="1">
        <v>23.597660000000001</v>
      </c>
      <c r="B6044" s="1">
        <v>1.301861E-4</v>
      </c>
    </row>
    <row r="6045" spans="1:2" x14ac:dyDescent="0.35">
      <c r="A6045" s="1">
        <v>23.601559999999999</v>
      </c>
      <c r="B6045" s="1">
        <v>6.3957169999999996E-5</v>
      </c>
    </row>
    <row r="6046" spans="1:2" x14ac:dyDescent="0.35">
      <c r="A6046" s="1">
        <v>23.60547</v>
      </c>
      <c r="B6046" s="1">
        <v>-9.2734619999999996E-6</v>
      </c>
    </row>
    <row r="6047" spans="1:2" x14ac:dyDescent="0.35">
      <c r="A6047" s="1">
        <v>23.609380000000002</v>
      </c>
      <c r="B6047" s="1">
        <v>8.1395500000000007E-6</v>
      </c>
    </row>
    <row r="6048" spans="1:2" x14ac:dyDescent="0.35">
      <c r="A6048" s="1">
        <v>23.61328</v>
      </c>
      <c r="B6048" s="1">
        <v>7.0395439999999996E-5</v>
      </c>
    </row>
    <row r="6049" spans="1:2" x14ac:dyDescent="0.35">
      <c r="A6049" s="1">
        <v>23.617190000000001</v>
      </c>
      <c r="B6049" s="1">
        <v>6.5015949999999999E-5</v>
      </c>
    </row>
    <row r="6050" spans="1:2" x14ac:dyDescent="0.35">
      <c r="A6050" s="1">
        <v>23.621089999999999</v>
      </c>
      <c r="B6050" s="1">
        <v>5.4728280000000001E-5</v>
      </c>
    </row>
    <row r="6051" spans="1:2" x14ac:dyDescent="0.35">
      <c r="A6051" s="1">
        <v>23.625</v>
      </c>
      <c r="B6051" s="1">
        <v>1.2021390000000001E-5</v>
      </c>
    </row>
    <row r="6052" spans="1:2" x14ac:dyDescent="0.35">
      <c r="A6052" s="1">
        <v>23.628910000000001</v>
      </c>
      <c r="B6052" s="1">
        <v>-6.7080339999999996E-6</v>
      </c>
    </row>
    <row r="6053" spans="1:2" x14ac:dyDescent="0.35">
      <c r="A6053" s="1">
        <v>23.632809999999999</v>
      </c>
      <c r="B6053" s="1">
        <v>-1.9487040000000001E-5</v>
      </c>
    </row>
    <row r="6054" spans="1:2" x14ac:dyDescent="0.35">
      <c r="A6054" s="1">
        <v>23.63672</v>
      </c>
      <c r="B6054" s="1">
        <v>1.646327E-5</v>
      </c>
    </row>
    <row r="6055" spans="1:2" x14ac:dyDescent="0.35">
      <c r="A6055" s="1">
        <v>23.640630000000002</v>
      </c>
      <c r="B6055" s="1">
        <v>5.4062750000000002E-6</v>
      </c>
    </row>
    <row r="6056" spans="1:2" x14ac:dyDescent="0.35">
      <c r="A6056" s="1">
        <v>23.64453</v>
      </c>
      <c r="B6056" s="1">
        <v>-3.3535989999999998E-5</v>
      </c>
    </row>
    <row r="6057" spans="1:2" x14ac:dyDescent="0.35">
      <c r="A6057" s="1">
        <v>23.648440000000001</v>
      </c>
      <c r="B6057" s="1">
        <v>-5.3168689999999997E-5</v>
      </c>
    </row>
    <row r="6058" spans="1:2" x14ac:dyDescent="0.35">
      <c r="A6058" s="1">
        <v>23.652339999999999</v>
      </c>
      <c r="B6058" s="1">
        <v>-1.1833530000000001E-4</v>
      </c>
    </row>
    <row r="6059" spans="1:2" x14ac:dyDescent="0.35">
      <c r="A6059" s="1">
        <v>23.65625</v>
      </c>
      <c r="B6059" s="1">
        <v>-1.3603089999999999E-4</v>
      </c>
    </row>
    <row r="6060" spans="1:2" x14ac:dyDescent="0.35">
      <c r="A6060" s="1">
        <v>23.660160000000001</v>
      </c>
      <c r="B6060" s="1">
        <v>-5.0997130000000002E-5</v>
      </c>
    </row>
    <row r="6061" spans="1:2" x14ac:dyDescent="0.35">
      <c r="A6061" s="1">
        <v>23.664059999999999</v>
      </c>
      <c r="B6061" s="1">
        <v>-9.6907780000000003E-6</v>
      </c>
    </row>
    <row r="6062" spans="1:2" x14ac:dyDescent="0.35">
      <c r="A6062" s="1">
        <v>23.66797</v>
      </c>
      <c r="B6062" s="1">
        <v>1.5609379999999999E-5</v>
      </c>
    </row>
    <row r="6063" spans="1:2" x14ac:dyDescent="0.35">
      <c r="A6063" s="1">
        <v>23.671880000000002</v>
      </c>
      <c r="B6063" s="1">
        <v>-2.415662E-5</v>
      </c>
    </row>
    <row r="6064" spans="1:2" x14ac:dyDescent="0.35">
      <c r="A6064" s="1">
        <v>23.67578</v>
      </c>
      <c r="B6064" s="1">
        <v>-9.951967E-5</v>
      </c>
    </row>
    <row r="6065" spans="1:2" x14ac:dyDescent="0.35">
      <c r="A6065" s="1">
        <v>23.679690000000001</v>
      </c>
      <c r="B6065" s="1">
        <v>-4.2279120000000001E-5</v>
      </c>
    </row>
    <row r="6066" spans="1:2" x14ac:dyDescent="0.35">
      <c r="A6066" s="1">
        <v>23.683589999999999</v>
      </c>
      <c r="B6066" s="1">
        <v>-8.9627970000000001E-5</v>
      </c>
    </row>
    <row r="6067" spans="1:2" x14ac:dyDescent="0.35">
      <c r="A6067" s="1">
        <v>23.6875</v>
      </c>
      <c r="B6067" s="1">
        <v>-4.4961330000000001E-5</v>
      </c>
    </row>
    <row r="6068" spans="1:2" x14ac:dyDescent="0.35">
      <c r="A6068" s="1">
        <v>23.691410000000001</v>
      </c>
      <c r="B6068" s="1">
        <v>-6.2427499999999998E-5</v>
      </c>
    </row>
    <row r="6069" spans="1:2" x14ac:dyDescent="0.35">
      <c r="A6069" s="1">
        <v>23.695309999999999</v>
      </c>
      <c r="B6069" s="1">
        <v>-1.3889220000000001E-4</v>
      </c>
    </row>
    <row r="6070" spans="1:2" x14ac:dyDescent="0.35">
      <c r="A6070" s="1">
        <v>23.69922</v>
      </c>
      <c r="B6070" s="1">
        <v>-1.159444E-4</v>
      </c>
    </row>
    <row r="6071" spans="1:2" x14ac:dyDescent="0.35">
      <c r="A6071" s="1">
        <v>23.703130000000002</v>
      </c>
      <c r="B6071" s="1">
        <v>-1.4355339999999999E-4</v>
      </c>
    </row>
    <row r="6072" spans="1:2" x14ac:dyDescent="0.35">
      <c r="A6072" s="1">
        <v>23.70703</v>
      </c>
      <c r="B6072" s="1">
        <v>-6.7882329999999994E-5</v>
      </c>
    </row>
    <row r="6073" spans="1:2" x14ac:dyDescent="0.35">
      <c r="A6073" s="1">
        <v>23.710940000000001</v>
      </c>
      <c r="B6073" s="1">
        <v>-5.9263089999999998E-5</v>
      </c>
    </row>
    <row r="6074" spans="1:2" x14ac:dyDescent="0.35">
      <c r="A6074" s="1">
        <v>23.714839999999999</v>
      </c>
      <c r="B6074" s="1">
        <v>-7.3106099999999995E-5</v>
      </c>
    </row>
    <row r="6075" spans="1:2" x14ac:dyDescent="0.35">
      <c r="A6075" s="1">
        <v>23.71875</v>
      </c>
      <c r="B6075" s="1">
        <v>-9.2614910000000001E-5</v>
      </c>
    </row>
    <row r="6076" spans="1:2" x14ac:dyDescent="0.35">
      <c r="A6076" s="1">
        <v>23.722660000000001</v>
      </c>
      <c r="B6076" s="1">
        <v>-7.4154209999999996E-5</v>
      </c>
    </row>
    <row r="6077" spans="1:2" x14ac:dyDescent="0.35">
      <c r="A6077" s="1">
        <v>23.726559999999999</v>
      </c>
      <c r="B6077" s="1">
        <v>-9.0917179999999996E-5</v>
      </c>
    </row>
    <row r="6078" spans="1:2" x14ac:dyDescent="0.35">
      <c r="A6078" s="1">
        <v>23.73047</v>
      </c>
      <c r="B6078" s="1">
        <v>-1.8183439999999999E-4</v>
      </c>
    </row>
    <row r="6079" spans="1:2" x14ac:dyDescent="0.35">
      <c r="A6079" s="1">
        <v>23.734380000000002</v>
      </c>
      <c r="B6079" s="1">
        <v>-6.2404049999999998E-5</v>
      </c>
    </row>
    <row r="6080" spans="1:2" x14ac:dyDescent="0.35">
      <c r="A6080" s="1">
        <v>23.73828</v>
      </c>
      <c r="B6080" s="1">
        <v>1.0454250000000001E-5</v>
      </c>
    </row>
    <row r="6081" spans="1:2" x14ac:dyDescent="0.35">
      <c r="A6081" s="1">
        <v>23.742190000000001</v>
      </c>
      <c r="B6081" s="1">
        <v>-7.5784960000000004E-5</v>
      </c>
    </row>
    <row r="6082" spans="1:2" x14ac:dyDescent="0.35">
      <c r="A6082" s="1">
        <v>23.746089999999999</v>
      </c>
      <c r="B6082" s="1">
        <v>-8.4049249999999998E-5</v>
      </c>
    </row>
    <row r="6083" spans="1:2" x14ac:dyDescent="0.35">
      <c r="A6083" s="1">
        <v>23.75</v>
      </c>
      <c r="B6083" s="1">
        <v>-6.3036939999999996E-5</v>
      </c>
    </row>
    <row r="6084" spans="1:2" x14ac:dyDescent="0.35">
      <c r="A6084" s="1">
        <v>23.753910000000001</v>
      </c>
      <c r="B6084" s="1">
        <v>-4.6515070000000003E-5</v>
      </c>
    </row>
    <row r="6085" spans="1:2" x14ac:dyDescent="0.35">
      <c r="A6085" s="1">
        <v>23.757809999999999</v>
      </c>
      <c r="B6085" s="1">
        <v>-3.8130229999999998E-5</v>
      </c>
    </row>
    <row r="6086" spans="1:2" x14ac:dyDescent="0.35">
      <c r="A6086" s="1">
        <v>23.76172</v>
      </c>
      <c r="B6086" s="1">
        <v>-6.6824179999999995E-5</v>
      </c>
    </row>
    <row r="6087" spans="1:2" x14ac:dyDescent="0.35">
      <c r="A6087" s="1">
        <v>23.765630000000002</v>
      </c>
      <c r="B6087" s="1">
        <v>-4.8721779999999997E-5</v>
      </c>
    </row>
    <row r="6088" spans="1:2" x14ac:dyDescent="0.35">
      <c r="A6088" s="1">
        <v>23.76953</v>
      </c>
      <c r="B6088" s="1">
        <v>-2.7722859999999999E-5</v>
      </c>
    </row>
    <row r="6089" spans="1:2" x14ac:dyDescent="0.35">
      <c r="A6089" s="1">
        <v>23.773440000000001</v>
      </c>
      <c r="B6089" s="1">
        <v>-1.6414719999999999E-5</v>
      </c>
    </row>
    <row r="6090" spans="1:2" x14ac:dyDescent="0.35">
      <c r="A6090" s="1">
        <v>23.777339999999999</v>
      </c>
      <c r="B6090" s="1">
        <v>-5.871728E-5</v>
      </c>
    </row>
    <row r="6091" spans="1:2" x14ac:dyDescent="0.35">
      <c r="A6091" s="1">
        <v>23.78125</v>
      </c>
      <c r="B6091" s="1">
        <v>-5.4029270000000001E-6</v>
      </c>
    </row>
    <row r="6092" spans="1:2" x14ac:dyDescent="0.35">
      <c r="A6092" s="1">
        <v>23.785160000000001</v>
      </c>
      <c r="B6092" s="1">
        <v>9.7212499999999998E-5</v>
      </c>
    </row>
    <row r="6093" spans="1:2" x14ac:dyDescent="0.35">
      <c r="A6093" s="1">
        <v>23.789059999999999</v>
      </c>
      <c r="B6093" s="1">
        <v>5.4231860000000002E-5</v>
      </c>
    </row>
    <row r="6094" spans="1:2" x14ac:dyDescent="0.35">
      <c r="A6094" s="1">
        <v>23.79297</v>
      </c>
      <c r="B6094" s="1">
        <v>6.2589900000000002E-5</v>
      </c>
    </row>
    <row r="6095" spans="1:2" x14ac:dyDescent="0.35">
      <c r="A6095" s="1">
        <v>23.796880000000002</v>
      </c>
      <c r="B6095" s="1">
        <v>6.7969389999999999E-5</v>
      </c>
    </row>
    <row r="6096" spans="1:2" x14ac:dyDescent="0.35">
      <c r="A6096" s="1">
        <v>23.80078</v>
      </c>
      <c r="B6096" s="1">
        <v>1.151023E-4</v>
      </c>
    </row>
    <row r="6097" spans="1:2" x14ac:dyDescent="0.35">
      <c r="A6097" s="1">
        <v>23.804690000000001</v>
      </c>
      <c r="B6097" s="1">
        <v>6.7832100000000004E-5</v>
      </c>
    </row>
    <row r="6098" spans="1:2" x14ac:dyDescent="0.35">
      <c r="A6098" s="1">
        <v>23.808589999999999</v>
      </c>
      <c r="B6098" s="1">
        <v>2.2949460000000002E-5</v>
      </c>
    </row>
    <row r="6099" spans="1:2" x14ac:dyDescent="0.35">
      <c r="A6099" s="1">
        <v>23.8125</v>
      </c>
      <c r="B6099" s="1">
        <v>1.111292E-4</v>
      </c>
    </row>
    <row r="6100" spans="1:2" x14ac:dyDescent="0.35">
      <c r="A6100" s="1">
        <v>23.816410000000001</v>
      </c>
      <c r="B6100" s="1">
        <v>3.1798070000000001E-5</v>
      </c>
    </row>
    <row r="6101" spans="1:2" x14ac:dyDescent="0.35">
      <c r="A6101" s="1">
        <v>23.820309999999999</v>
      </c>
      <c r="B6101" s="1">
        <v>-4.9845220000000003E-5</v>
      </c>
    </row>
    <row r="6102" spans="1:2" x14ac:dyDescent="0.35">
      <c r="A6102" s="1">
        <v>23.82422</v>
      </c>
      <c r="B6102" s="1">
        <v>-1.01939E-4</v>
      </c>
    </row>
    <row r="6103" spans="1:2" x14ac:dyDescent="0.35">
      <c r="A6103" s="1">
        <v>23.828130000000002</v>
      </c>
      <c r="B6103" s="1">
        <v>-8.5315010000000006E-5</v>
      </c>
    </row>
    <row r="6104" spans="1:2" x14ac:dyDescent="0.35">
      <c r="A6104" s="1">
        <v>23.83203</v>
      </c>
      <c r="B6104" s="1">
        <v>-5.2704909999999998E-5</v>
      </c>
    </row>
    <row r="6105" spans="1:2" x14ac:dyDescent="0.35">
      <c r="A6105" s="1">
        <v>23.835940000000001</v>
      </c>
      <c r="B6105" s="1">
        <v>8.7766169999999998E-6</v>
      </c>
    </row>
    <row r="6106" spans="1:2" x14ac:dyDescent="0.35">
      <c r="A6106" s="1">
        <v>23.839839999999999</v>
      </c>
      <c r="B6106" s="1">
        <v>1.6413039999999999E-4</v>
      </c>
    </row>
    <row r="6107" spans="1:2" x14ac:dyDescent="0.35">
      <c r="A6107" s="1">
        <v>23.84375</v>
      </c>
      <c r="B6107" s="1">
        <v>9.9553149999999997E-5</v>
      </c>
    </row>
    <row r="6108" spans="1:2" x14ac:dyDescent="0.35">
      <c r="A6108" s="1">
        <v>23.847660000000001</v>
      </c>
      <c r="B6108" s="1">
        <v>6.9250220000000005E-5</v>
      </c>
    </row>
    <row r="6109" spans="1:2" x14ac:dyDescent="0.35">
      <c r="A6109" s="1">
        <v>23.851559999999999</v>
      </c>
      <c r="B6109" s="1">
        <v>1.898542E-4</v>
      </c>
    </row>
    <row r="6110" spans="1:2" x14ac:dyDescent="0.35">
      <c r="A6110" s="1">
        <v>23.85547</v>
      </c>
      <c r="B6110" s="1">
        <v>1.8025720000000001E-4</v>
      </c>
    </row>
    <row r="6111" spans="1:2" x14ac:dyDescent="0.35">
      <c r="A6111" s="1">
        <v>23.859380000000002</v>
      </c>
      <c r="B6111" s="1">
        <v>8.3017890000000003E-5</v>
      </c>
    </row>
    <row r="6112" spans="1:2" x14ac:dyDescent="0.35">
      <c r="A6112" s="1">
        <v>23.86328</v>
      </c>
      <c r="B6112" s="1">
        <v>1.4261579999999999E-5</v>
      </c>
    </row>
    <row r="6113" spans="1:2" x14ac:dyDescent="0.35">
      <c r="A6113" s="1">
        <v>23.867190000000001</v>
      </c>
      <c r="B6113" s="1">
        <v>7.4875819999999994E-5</v>
      </c>
    </row>
    <row r="6114" spans="1:2" x14ac:dyDescent="0.35">
      <c r="A6114" s="1">
        <v>23.871089999999999</v>
      </c>
      <c r="B6114" s="1">
        <v>3.2832779999999998E-6</v>
      </c>
    </row>
    <row r="6115" spans="1:2" x14ac:dyDescent="0.35">
      <c r="A6115" s="1">
        <v>23.875</v>
      </c>
      <c r="B6115" s="1">
        <v>-2.8287090000000002E-5</v>
      </c>
    </row>
    <row r="6116" spans="1:2" x14ac:dyDescent="0.35">
      <c r="A6116" s="1">
        <v>23.878910000000001</v>
      </c>
      <c r="B6116" s="1">
        <v>3.9335719999999998E-5</v>
      </c>
    </row>
    <row r="6117" spans="1:2" x14ac:dyDescent="0.35">
      <c r="A6117" s="1">
        <v>23.882809999999999</v>
      </c>
      <c r="B6117" s="1">
        <v>-3.0857119999999999E-6</v>
      </c>
    </row>
    <row r="6118" spans="1:2" x14ac:dyDescent="0.35">
      <c r="A6118" s="1">
        <v>23.88672</v>
      </c>
      <c r="B6118" s="1">
        <v>-3.2446020000000002E-5</v>
      </c>
    </row>
    <row r="6119" spans="1:2" x14ac:dyDescent="0.35">
      <c r="A6119" s="1">
        <v>23.890630000000002</v>
      </c>
      <c r="B6119" s="1">
        <v>-6.2827650000000005E-5</v>
      </c>
    </row>
    <row r="6120" spans="1:2" x14ac:dyDescent="0.35">
      <c r="A6120" s="1">
        <v>23.89453</v>
      </c>
      <c r="B6120" s="1">
        <v>-2.1522969999999998E-5</v>
      </c>
    </row>
    <row r="6121" spans="1:2" x14ac:dyDescent="0.35">
      <c r="A6121" s="1">
        <v>23.898440000000001</v>
      </c>
      <c r="B6121" s="1">
        <v>-5.0384340000000001E-5</v>
      </c>
    </row>
    <row r="6122" spans="1:2" x14ac:dyDescent="0.35">
      <c r="A6122" s="1">
        <v>23.902339999999999</v>
      </c>
      <c r="B6122" s="1">
        <v>5.0295610000000001E-6</v>
      </c>
    </row>
    <row r="6123" spans="1:2" x14ac:dyDescent="0.35">
      <c r="A6123" s="1">
        <v>23.90625</v>
      </c>
      <c r="B6123" s="1">
        <v>6.835783E-5</v>
      </c>
    </row>
    <row r="6124" spans="1:2" x14ac:dyDescent="0.35">
      <c r="A6124" s="1">
        <v>23.910160000000001</v>
      </c>
      <c r="B6124" s="1">
        <v>1.1058669999999999E-5</v>
      </c>
    </row>
    <row r="6125" spans="1:2" x14ac:dyDescent="0.35">
      <c r="A6125" s="1">
        <v>23.914059999999999</v>
      </c>
      <c r="B6125" s="1">
        <v>-6.8541989999999995E-5</v>
      </c>
    </row>
    <row r="6126" spans="1:2" x14ac:dyDescent="0.35">
      <c r="A6126" s="1">
        <v>23.91797</v>
      </c>
      <c r="B6126" s="1">
        <v>-1.155962E-4</v>
      </c>
    </row>
    <row r="6127" spans="1:2" x14ac:dyDescent="0.35">
      <c r="A6127" s="1">
        <v>23.921880000000002</v>
      </c>
      <c r="B6127" s="1">
        <v>2.7123459999999998E-6</v>
      </c>
    </row>
    <row r="6128" spans="1:2" x14ac:dyDescent="0.35">
      <c r="A6128" s="1">
        <v>23.92578</v>
      </c>
      <c r="B6128" s="1">
        <v>-2.7669280000000001E-5</v>
      </c>
    </row>
    <row r="6129" spans="1:2" x14ac:dyDescent="0.35">
      <c r="A6129" s="1">
        <v>23.929690000000001</v>
      </c>
      <c r="B6129" s="1">
        <v>-4.7564839999999998E-5</v>
      </c>
    </row>
    <row r="6130" spans="1:2" x14ac:dyDescent="0.35">
      <c r="A6130" s="1">
        <v>23.933589999999999</v>
      </c>
      <c r="B6130" s="1">
        <v>1.413266E-5</v>
      </c>
    </row>
    <row r="6131" spans="1:2" x14ac:dyDescent="0.35">
      <c r="A6131" s="1">
        <v>23.9375</v>
      </c>
      <c r="B6131" s="1">
        <v>3.116185E-5</v>
      </c>
    </row>
    <row r="6132" spans="1:2" x14ac:dyDescent="0.35">
      <c r="A6132" s="1">
        <v>23.941410000000001</v>
      </c>
      <c r="B6132" s="1">
        <v>1.309293E-5</v>
      </c>
    </row>
    <row r="6133" spans="1:2" x14ac:dyDescent="0.35">
      <c r="A6133" s="1">
        <v>23.945309999999999</v>
      </c>
      <c r="B6133" s="1">
        <v>-4.3652029999999997E-5</v>
      </c>
    </row>
    <row r="6134" spans="1:2" x14ac:dyDescent="0.35">
      <c r="A6134" s="1">
        <v>23.94922</v>
      </c>
      <c r="B6134" s="1">
        <v>-6.2819279999999999E-6</v>
      </c>
    </row>
    <row r="6135" spans="1:2" x14ac:dyDescent="0.35">
      <c r="A6135" s="1">
        <v>23.953130000000002</v>
      </c>
      <c r="B6135" s="1">
        <v>-3.4078449999999999E-5</v>
      </c>
    </row>
    <row r="6136" spans="1:2" x14ac:dyDescent="0.35">
      <c r="A6136" s="1">
        <v>23.95703</v>
      </c>
      <c r="B6136" s="1">
        <v>4.2945479999999998E-6</v>
      </c>
    </row>
    <row r="6137" spans="1:2" x14ac:dyDescent="0.35">
      <c r="A6137" s="1">
        <v>23.960940000000001</v>
      </c>
      <c r="B6137" s="1">
        <v>6.633528E-6</v>
      </c>
    </row>
    <row r="6138" spans="1:2" x14ac:dyDescent="0.35">
      <c r="A6138" s="1">
        <v>23.964839999999999</v>
      </c>
      <c r="B6138" s="1">
        <v>-2.4144910000000001E-5</v>
      </c>
    </row>
    <row r="6139" spans="1:2" x14ac:dyDescent="0.35">
      <c r="A6139" s="1">
        <v>23.96875</v>
      </c>
      <c r="B6139" s="1">
        <v>-3.1493350000000002E-5</v>
      </c>
    </row>
    <row r="6140" spans="1:2" x14ac:dyDescent="0.35">
      <c r="A6140" s="1">
        <v>23.972660000000001</v>
      </c>
      <c r="B6140" s="1">
        <v>-6.6352030000000003E-6</v>
      </c>
    </row>
    <row r="6141" spans="1:2" x14ac:dyDescent="0.35">
      <c r="A6141" s="1">
        <v>23.976559999999999</v>
      </c>
      <c r="B6141" s="1">
        <v>4.6515070000000003E-5</v>
      </c>
    </row>
    <row r="6142" spans="1:2" x14ac:dyDescent="0.35">
      <c r="A6142" s="1">
        <v>23.98047</v>
      </c>
      <c r="B6142" s="1">
        <v>-6.2015620000000003E-6</v>
      </c>
    </row>
    <row r="6143" spans="1:2" x14ac:dyDescent="0.35">
      <c r="A6143" s="1">
        <v>23.984380000000002</v>
      </c>
      <c r="B6143" s="1">
        <v>1.350815E-5</v>
      </c>
    </row>
    <row r="6144" spans="1:2" x14ac:dyDescent="0.35">
      <c r="A6144" s="1">
        <v>23.98828</v>
      </c>
      <c r="B6144" s="1">
        <v>-6.0644379999999997E-5</v>
      </c>
    </row>
    <row r="6145" spans="1:2" x14ac:dyDescent="0.35">
      <c r="A6145" s="1">
        <v>23.992190000000001</v>
      </c>
      <c r="B6145" s="1">
        <v>-1.243192E-4</v>
      </c>
    </row>
    <row r="6146" spans="1:2" x14ac:dyDescent="0.35">
      <c r="A6146" s="1">
        <v>23.996089999999999</v>
      </c>
      <c r="B6146" s="1">
        <v>-1.4911380000000001E-4</v>
      </c>
    </row>
    <row r="6147" spans="1:2" x14ac:dyDescent="0.35">
      <c r="A6147" s="1">
        <v>24</v>
      </c>
      <c r="B6147" s="1">
        <v>-1.5130539999999999E-4</v>
      </c>
    </row>
    <row r="6148" spans="1:2" x14ac:dyDescent="0.35">
      <c r="A6148" s="1">
        <v>24.003910000000001</v>
      </c>
      <c r="B6148" s="1">
        <v>-7.6849809999999998E-5</v>
      </c>
    </row>
    <row r="6149" spans="1:2" x14ac:dyDescent="0.35">
      <c r="A6149" s="1">
        <v>24.007809999999999</v>
      </c>
      <c r="B6149" s="1">
        <v>-1.729539E-5</v>
      </c>
    </row>
    <row r="6150" spans="1:2" x14ac:dyDescent="0.35">
      <c r="A6150" s="1">
        <v>24.01172</v>
      </c>
      <c r="B6150" s="1">
        <v>4.3606829999999999E-5</v>
      </c>
    </row>
    <row r="6151" spans="1:2" x14ac:dyDescent="0.35">
      <c r="A6151" s="1">
        <v>24.015630000000002</v>
      </c>
      <c r="B6151" s="1">
        <v>1.5353219999999999E-5</v>
      </c>
    </row>
    <row r="6152" spans="1:2" x14ac:dyDescent="0.35">
      <c r="A6152" s="1">
        <v>24.01953</v>
      </c>
      <c r="B6152" s="1">
        <v>-2.171217E-5</v>
      </c>
    </row>
    <row r="6153" spans="1:2" x14ac:dyDescent="0.35">
      <c r="A6153" s="1">
        <v>24.023440000000001</v>
      </c>
      <c r="B6153" s="1">
        <v>1.0296869999999999E-5</v>
      </c>
    </row>
    <row r="6154" spans="1:2" x14ac:dyDescent="0.35">
      <c r="A6154" s="1">
        <v>24.027339999999999</v>
      </c>
      <c r="B6154" s="1">
        <v>-4.3404240000000003E-5</v>
      </c>
    </row>
    <row r="6155" spans="1:2" x14ac:dyDescent="0.35">
      <c r="A6155" s="1">
        <v>24.03125</v>
      </c>
      <c r="B6155" s="1">
        <v>-1.8101400000000001E-4</v>
      </c>
    </row>
    <row r="6156" spans="1:2" x14ac:dyDescent="0.35">
      <c r="A6156" s="1">
        <v>24.035160000000001</v>
      </c>
      <c r="B6156" s="1">
        <v>-6.2819280000000002E-5</v>
      </c>
    </row>
    <row r="6157" spans="1:2" x14ac:dyDescent="0.35">
      <c r="A6157" s="1">
        <v>24.039059999999999</v>
      </c>
      <c r="B6157" s="1">
        <v>8.8218230000000004E-6</v>
      </c>
    </row>
    <row r="6158" spans="1:2" x14ac:dyDescent="0.35">
      <c r="A6158" s="1">
        <v>24.04297</v>
      </c>
      <c r="B6158" s="1">
        <v>-7.2448110000000003E-5</v>
      </c>
    </row>
    <row r="6159" spans="1:2" x14ac:dyDescent="0.35">
      <c r="A6159" s="1">
        <v>24.046880000000002</v>
      </c>
      <c r="B6159" s="1">
        <v>-4.8705030000000001E-6</v>
      </c>
    </row>
    <row r="6160" spans="1:2" x14ac:dyDescent="0.35">
      <c r="A6160" s="1">
        <v>24.05078</v>
      </c>
      <c r="B6160" s="1">
        <v>-4.2784750000000001E-5</v>
      </c>
    </row>
    <row r="6161" spans="1:2" x14ac:dyDescent="0.35">
      <c r="A6161" s="1">
        <v>24.054690000000001</v>
      </c>
      <c r="B6161" s="1">
        <v>-2.8039300000000001E-5</v>
      </c>
    </row>
    <row r="6162" spans="1:2" x14ac:dyDescent="0.35">
      <c r="A6162" s="1">
        <v>24.058589999999999</v>
      </c>
      <c r="B6162" s="1">
        <v>-1.9639400000000002E-6</v>
      </c>
    </row>
    <row r="6163" spans="1:2" x14ac:dyDescent="0.35">
      <c r="A6163" s="1">
        <v>24.0625</v>
      </c>
      <c r="B6163" s="1">
        <v>-4.7630979999999997E-5</v>
      </c>
    </row>
    <row r="6164" spans="1:2" x14ac:dyDescent="0.35">
      <c r="A6164" s="1">
        <v>24.066410000000001</v>
      </c>
      <c r="B6164" s="1">
        <v>2.495024E-5</v>
      </c>
    </row>
    <row r="6165" spans="1:2" x14ac:dyDescent="0.35">
      <c r="A6165" s="1">
        <v>24.070309999999999</v>
      </c>
      <c r="B6165" s="1">
        <v>7.0872609999999999E-6</v>
      </c>
    </row>
    <row r="6166" spans="1:2" x14ac:dyDescent="0.35">
      <c r="A6166" s="1">
        <v>24.07422</v>
      </c>
      <c r="B6166" s="1">
        <v>-3.1678360000000002E-5</v>
      </c>
    </row>
    <row r="6167" spans="1:2" x14ac:dyDescent="0.35">
      <c r="A6167" s="1">
        <v>24.078130000000002</v>
      </c>
      <c r="B6167" s="1">
        <v>-6.3223620000000004E-5</v>
      </c>
    </row>
    <row r="6168" spans="1:2" x14ac:dyDescent="0.35">
      <c r="A6168" s="1">
        <v>24.08203</v>
      </c>
      <c r="B6168" s="1">
        <v>-1.145238E-4</v>
      </c>
    </row>
    <row r="6169" spans="1:2" x14ac:dyDescent="0.35">
      <c r="A6169" s="1">
        <v>24.085940000000001</v>
      </c>
      <c r="B6169" s="1">
        <v>-6.9780129999999995E-5</v>
      </c>
    </row>
    <row r="6170" spans="1:2" x14ac:dyDescent="0.35">
      <c r="A6170" s="1">
        <v>24.089839999999999</v>
      </c>
      <c r="B6170" s="1">
        <v>-6.5799929999999995E-5</v>
      </c>
    </row>
    <row r="6171" spans="1:2" x14ac:dyDescent="0.35">
      <c r="A6171" s="1">
        <v>24.09375</v>
      </c>
      <c r="B6171" s="1">
        <v>-3.2726469999999997E-5</v>
      </c>
    </row>
    <row r="6172" spans="1:2" x14ac:dyDescent="0.35">
      <c r="A6172" s="1">
        <v>24.097660000000001</v>
      </c>
      <c r="B6172" s="1">
        <v>5.4488860000000003E-5</v>
      </c>
    </row>
    <row r="6173" spans="1:2" x14ac:dyDescent="0.35">
      <c r="A6173" s="1">
        <v>24.101559999999999</v>
      </c>
      <c r="B6173" s="1">
        <v>5.4819949999999997E-5</v>
      </c>
    </row>
    <row r="6174" spans="1:2" x14ac:dyDescent="0.35">
      <c r="A6174" s="1">
        <v>24.10547</v>
      </c>
      <c r="B6174" s="1">
        <v>1.0691370000000001E-4</v>
      </c>
    </row>
    <row r="6175" spans="1:2" x14ac:dyDescent="0.35">
      <c r="A6175" s="1">
        <v>24.109380000000002</v>
      </c>
      <c r="B6175" s="1">
        <v>1.05985E-4</v>
      </c>
    </row>
    <row r="6176" spans="1:2" x14ac:dyDescent="0.35">
      <c r="A6176" s="1">
        <v>24.11328</v>
      </c>
      <c r="B6176" s="1">
        <v>2.3980409999999999E-5</v>
      </c>
    </row>
    <row r="6177" spans="1:2" x14ac:dyDescent="0.35">
      <c r="A6177" s="1">
        <v>24.117190000000001</v>
      </c>
      <c r="B6177" s="1">
        <v>-1.429643E-5</v>
      </c>
    </row>
    <row r="6178" spans="1:2" x14ac:dyDescent="0.35">
      <c r="A6178" s="1">
        <v>24.121089999999999</v>
      </c>
      <c r="B6178" s="1">
        <v>-6.1776820000000003E-5</v>
      </c>
    </row>
    <row r="6179" spans="1:2" x14ac:dyDescent="0.35">
      <c r="A6179" s="1">
        <v>24.125</v>
      </c>
      <c r="B6179" s="1">
        <v>1.041428E-5</v>
      </c>
    </row>
    <row r="6180" spans="1:2" x14ac:dyDescent="0.35">
      <c r="A6180" s="1">
        <v>24.128910000000001</v>
      </c>
      <c r="B6180" s="1">
        <v>7.0010350000000003E-6</v>
      </c>
    </row>
    <row r="6181" spans="1:2" x14ac:dyDescent="0.35">
      <c r="A6181" s="1">
        <v>24.132809999999999</v>
      </c>
      <c r="B6181" s="1">
        <v>-1.097374E-4</v>
      </c>
    </row>
    <row r="6182" spans="1:2" x14ac:dyDescent="0.35">
      <c r="A6182" s="1">
        <v>24.13672</v>
      </c>
      <c r="B6182" s="1">
        <v>-2.8304670000000002E-5</v>
      </c>
    </row>
    <row r="6183" spans="1:2" x14ac:dyDescent="0.35">
      <c r="A6183" s="1">
        <v>24.140630000000002</v>
      </c>
      <c r="B6183" s="1">
        <v>7.6820090000000006E-5</v>
      </c>
    </row>
    <row r="6184" spans="1:2" x14ac:dyDescent="0.35">
      <c r="A6184" s="1">
        <v>24.14453</v>
      </c>
      <c r="B6184" s="1">
        <v>1.4698989999999999E-4</v>
      </c>
    </row>
    <row r="6185" spans="1:2" x14ac:dyDescent="0.35">
      <c r="A6185" s="1">
        <v>24.148440000000001</v>
      </c>
      <c r="B6185" s="1">
        <v>1.347442E-4</v>
      </c>
    </row>
    <row r="6186" spans="1:2" x14ac:dyDescent="0.35">
      <c r="A6186" s="1">
        <v>24.152339999999999</v>
      </c>
      <c r="B6186" s="1">
        <v>5.4340689999999999E-5</v>
      </c>
    </row>
    <row r="6187" spans="1:2" x14ac:dyDescent="0.35">
      <c r="A6187" s="1">
        <v>24.15625</v>
      </c>
      <c r="B6187" s="1">
        <v>1.5431909999999999E-4</v>
      </c>
    </row>
    <row r="6188" spans="1:2" x14ac:dyDescent="0.35">
      <c r="A6188" s="1">
        <v>24.160160000000001</v>
      </c>
      <c r="B6188" s="1">
        <v>1.613126E-4</v>
      </c>
    </row>
    <row r="6189" spans="1:2" x14ac:dyDescent="0.35">
      <c r="A6189" s="1">
        <v>24.164059999999999</v>
      </c>
      <c r="B6189" s="1">
        <v>1.4056569999999999E-4</v>
      </c>
    </row>
    <row r="6190" spans="1:2" x14ac:dyDescent="0.35">
      <c r="A6190" s="1">
        <v>24.16797</v>
      </c>
      <c r="B6190" s="1">
        <v>1.877739E-4</v>
      </c>
    </row>
    <row r="6191" spans="1:2" x14ac:dyDescent="0.35">
      <c r="A6191" s="1">
        <v>24.171880000000002</v>
      </c>
      <c r="B6191" s="1">
        <v>1.081305E-4</v>
      </c>
    </row>
    <row r="6192" spans="1:2" x14ac:dyDescent="0.35">
      <c r="A6192" s="1">
        <v>24.17578</v>
      </c>
      <c r="B6192" s="1">
        <v>6.4768990000000002E-5</v>
      </c>
    </row>
    <row r="6193" spans="1:2" x14ac:dyDescent="0.35">
      <c r="A6193" s="1">
        <v>24.179690000000001</v>
      </c>
      <c r="B6193" s="1">
        <v>2.1954940000000002E-5</v>
      </c>
    </row>
    <row r="6194" spans="1:2" x14ac:dyDescent="0.35">
      <c r="A6194" s="1">
        <v>24.183589999999999</v>
      </c>
      <c r="B6194" s="1">
        <v>5.7906080000000003E-5</v>
      </c>
    </row>
    <row r="6195" spans="1:2" x14ac:dyDescent="0.35">
      <c r="A6195" s="1">
        <v>24.1875</v>
      </c>
      <c r="B6195" s="1">
        <v>4.4638190000000002E-5</v>
      </c>
    </row>
    <row r="6196" spans="1:2" x14ac:dyDescent="0.35">
      <c r="A6196" s="1">
        <v>24.191410000000001</v>
      </c>
      <c r="B6196" s="1">
        <v>-5.3242349999999997E-6</v>
      </c>
    </row>
    <row r="6197" spans="1:2" x14ac:dyDescent="0.35">
      <c r="A6197" s="1">
        <v>24.195309999999999</v>
      </c>
      <c r="B6197" s="1">
        <v>1.036828E-4</v>
      </c>
    </row>
    <row r="6198" spans="1:2" x14ac:dyDescent="0.35">
      <c r="A6198" s="1">
        <v>24.19922</v>
      </c>
      <c r="B6198" s="1">
        <v>4.1267850000000002E-5</v>
      </c>
    </row>
    <row r="6199" spans="1:2" x14ac:dyDescent="0.35">
      <c r="A6199" s="1">
        <v>24.203130000000002</v>
      </c>
      <c r="B6199" s="1">
        <v>-5.1038149999999999E-5</v>
      </c>
    </row>
    <row r="6200" spans="1:2" x14ac:dyDescent="0.35">
      <c r="A6200" s="1">
        <v>24.20703</v>
      </c>
      <c r="B6200" s="1">
        <v>-1.878635E-5</v>
      </c>
    </row>
    <row r="6201" spans="1:2" x14ac:dyDescent="0.35">
      <c r="A6201" s="1">
        <v>24.210940000000001</v>
      </c>
      <c r="B6201" s="1">
        <v>5.3401410000000004E-6</v>
      </c>
    </row>
    <row r="6202" spans="1:2" x14ac:dyDescent="0.35">
      <c r="A6202" s="1">
        <v>24.214839999999999</v>
      </c>
      <c r="B6202" s="1">
        <v>4.6618040000000003E-5</v>
      </c>
    </row>
    <row r="6203" spans="1:2" x14ac:dyDescent="0.35">
      <c r="A6203" s="1">
        <v>24.21875</v>
      </c>
      <c r="B6203" s="1">
        <v>1.9034140000000001E-5</v>
      </c>
    </row>
    <row r="6204" spans="1:2" x14ac:dyDescent="0.35">
      <c r="A6204" s="1">
        <v>24.222660000000001</v>
      </c>
      <c r="B6204" s="1">
        <v>7.5454290000000006E-5</v>
      </c>
    </row>
    <row r="6205" spans="1:2" x14ac:dyDescent="0.35">
      <c r="A6205" s="1">
        <v>24.226559999999999</v>
      </c>
      <c r="B6205" s="1">
        <v>1.4746369999999999E-4</v>
      </c>
    </row>
    <row r="6206" spans="1:2" x14ac:dyDescent="0.35">
      <c r="A6206" s="1">
        <v>24.23047</v>
      </c>
      <c r="B6206" s="1">
        <v>-2.0520070000000002E-5</v>
      </c>
    </row>
    <row r="6207" spans="1:2" x14ac:dyDescent="0.35">
      <c r="A6207" s="1">
        <v>24.234380000000002</v>
      </c>
      <c r="B6207" s="1">
        <v>-7.7013889999999997E-5</v>
      </c>
    </row>
    <row r="6208" spans="1:2" x14ac:dyDescent="0.35">
      <c r="A6208" s="1">
        <v>24.23828</v>
      </c>
      <c r="B6208" s="1">
        <v>-7.9043130000000004E-6</v>
      </c>
    </row>
    <row r="6209" spans="1:2" x14ac:dyDescent="0.35">
      <c r="A6209" s="1">
        <v>24.242190000000001</v>
      </c>
      <c r="B6209" s="1">
        <v>-1.065073E-4</v>
      </c>
    </row>
    <row r="6210" spans="1:2" x14ac:dyDescent="0.35">
      <c r="A6210" s="1">
        <v>24.246089999999999</v>
      </c>
      <c r="B6210" s="1">
        <v>-1.5082149999999999E-4</v>
      </c>
    </row>
    <row r="6211" spans="1:2" x14ac:dyDescent="0.35">
      <c r="A6211" s="1">
        <v>24.25</v>
      </c>
      <c r="B6211" s="1">
        <v>4.5791769999999997E-6</v>
      </c>
    </row>
    <row r="6212" spans="1:2" x14ac:dyDescent="0.35">
      <c r="A6212" s="1">
        <v>24.253910000000001</v>
      </c>
      <c r="B6212" s="1">
        <v>8.3393340000000003E-5</v>
      </c>
    </row>
    <row r="6213" spans="1:2" x14ac:dyDescent="0.35">
      <c r="A6213" s="1">
        <v>24.257809999999999</v>
      </c>
      <c r="B6213" s="1">
        <v>4.797044E-5</v>
      </c>
    </row>
    <row r="6214" spans="1:2" x14ac:dyDescent="0.35">
      <c r="A6214" s="1">
        <v>24.26172</v>
      </c>
      <c r="B6214" s="1">
        <v>9.6652029999999998E-5</v>
      </c>
    </row>
    <row r="6215" spans="1:2" x14ac:dyDescent="0.35">
      <c r="A6215" s="1">
        <v>24.265630000000002</v>
      </c>
      <c r="B6215" s="1">
        <v>5.5527749999999997E-5</v>
      </c>
    </row>
    <row r="6216" spans="1:2" x14ac:dyDescent="0.35">
      <c r="A6216" s="1">
        <v>24.26953</v>
      </c>
      <c r="B6216" s="1">
        <v>-1.5869740000000001E-5</v>
      </c>
    </row>
    <row r="6217" spans="1:2" x14ac:dyDescent="0.35">
      <c r="A6217" s="1">
        <v>24.273440000000001</v>
      </c>
      <c r="B6217" s="1">
        <v>7.9850560000000001E-5</v>
      </c>
    </row>
    <row r="6218" spans="1:2" x14ac:dyDescent="0.35">
      <c r="A6218" s="1">
        <v>24.277339999999999</v>
      </c>
      <c r="B6218" s="1">
        <v>1.751514E-5</v>
      </c>
    </row>
    <row r="6219" spans="1:2" x14ac:dyDescent="0.35">
      <c r="A6219" s="1">
        <v>24.28125</v>
      </c>
      <c r="B6219" s="1">
        <v>-1.16142E-4</v>
      </c>
    </row>
    <row r="6220" spans="1:2" x14ac:dyDescent="0.35">
      <c r="A6220" s="1">
        <v>24.285160000000001</v>
      </c>
      <c r="B6220" s="1">
        <v>-7.4104819999999997E-5</v>
      </c>
    </row>
    <row r="6221" spans="1:2" x14ac:dyDescent="0.35">
      <c r="A6221" s="1">
        <v>24.289059999999999</v>
      </c>
      <c r="B6221" s="1">
        <v>-1.350376E-5</v>
      </c>
    </row>
    <row r="6222" spans="1:2" x14ac:dyDescent="0.35">
      <c r="A6222" s="1">
        <v>24.29297</v>
      </c>
      <c r="B6222" s="1">
        <v>-2.3469330000000002E-6</v>
      </c>
    </row>
    <row r="6223" spans="1:2" x14ac:dyDescent="0.35">
      <c r="A6223" s="1">
        <v>24.296880000000002</v>
      </c>
      <c r="B6223" s="1">
        <v>-3.8906259999999999E-6</v>
      </c>
    </row>
    <row r="6224" spans="1:2" x14ac:dyDescent="0.35">
      <c r="A6224" s="1">
        <v>24.30078</v>
      </c>
      <c r="B6224" s="1">
        <v>-3.8192809999999999E-5</v>
      </c>
    </row>
    <row r="6225" spans="1:2" x14ac:dyDescent="0.35">
      <c r="A6225" s="1">
        <v>24.304690000000001</v>
      </c>
      <c r="B6225" s="1">
        <v>-1.4612199999999999E-4</v>
      </c>
    </row>
    <row r="6226" spans="1:2" x14ac:dyDescent="0.35">
      <c r="A6226" s="1">
        <v>24.308589999999999</v>
      </c>
      <c r="B6226" s="1">
        <v>-1.50364E-4</v>
      </c>
    </row>
    <row r="6227" spans="1:2" x14ac:dyDescent="0.35">
      <c r="A6227" s="1">
        <v>24.3125</v>
      </c>
      <c r="B6227" s="1">
        <v>-1.075795E-4</v>
      </c>
    </row>
    <row r="6228" spans="1:2" x14ac:dyDescent="0.35">
      <c r="A6228" s="1">
        <v>24.316410000000001</v>
      </c>
      <c r="B6228" s="1">
        <v>-2.3010570000000001E-5</v>
      </c>
    </row>
    <row r="6229" spans="1:2" x14ac:dyDescent="0.35">
      <c r="A6229" s="1">
        <v>24.320309999999999</v>
      </c>
      <c r="B6229" s="1">
        <v>2.7677859999999999E-5</v>
      </c>
    </row>
    <row r="6230" spans="1:2" x14ac:dyDescent="0.35">
      <c r="A6230" s="1">
        <v>24.32422</v>
      </c>
      <c r="B6230" s="1">
        <v>-2.891432E-5</v>
      </c>
    </row>
    <row r="6231" spans="1:2" x14ac:dyDescent="0.35">
      <c r="A6231" s="1">
        <v>24.328130000000002</v>
      </c>
      <c r="B6231" s="1">
        <v>7.9863530000000001E-7</v>
      </c>
    </row>
    <row r="6232" spans="1:2" x14ac:dyDescent="0.35">
      <c r="A6232" s="1">
        <v>24.33203</v>
      </c>
      <c r="B6232" s="1">
        <v>-7.1875079999999996E-6</v>
      </c>
    </row>
    <row r="6233" spans="1:2" x14ac:dyDescent="0.35">
      <c r="A6233" s="1">
        <v>24.335940000000001</v>
      </c>
      <c r="B6233" s="1">
        <v>-4.5610530000000002E-5</v>
      </c>
    </row>
    <row r="6234" spans="1:2" x14ac:dyDescent="0.35">
      <c r="A6234" s="1">
        <v>24.339839999999999</v>
      </c>
      <c r="B6234" s="1">
        <v>-2.394022E-5</v>
      </c>
    </row>
    <row r="6235" spans="1:2" x14ac:dyDescent="0.35">
      <c r="A6235" s="1">
        <v>24.34375</v>
      </c>
      <c r="B6235" s="1">
        <v>2.8392570000000001E-5</v>
      </c>
    </row>
    <row r="6236" spans="1:2" x14ac:dyDescent="0.35">
      <c r="A6236" s="1">
        <v>24.347660000000001</v>
      </c>
      <c r="B6236" s="1">
        <v>6.6902030000000006E-5</v>
      </c>
    </row>
    <row r="6237" spans="1:2" x14ac:dyDescent="0.35">
      <c r="A6237" s="1">
        <v>24.351559999999999</v>
      </c>
      <c r="B6237" s="1">
        <v>4.0665309999999999E-5</v>
      </c>
    </row>
    <row r="6238" spans="1:2" x14ac:dyDescent="0.35">
      <c r="A6238" s="1">
        <v>24.35547</v>
      </c>
      <c r="B6238" s="1">
        <v>-3.1969479999999998E-5</v>
      </c>
    </row>
    <row r="6239" spans="1:2" x14ac:dyDescent="0.35">
      <c r="A6239" s="1">
        <v>24.359380000000002</v>
      </c>
      <c r="B6239" s="1">
        <v>-4.8783940000000002E-5</v>
      </c>
    </row>
    <row r="6240" spans="1:2" x14ac:dyDescent="0.35">
      <c r="A6240" s="1">
        <v>24.36328</v>
      </c>
      <c r="B6240" s="1">
        <v>-6.9891050000000002E-5</v>
      </c>
    </row>
    <row r="6241" spans="1:2" x14ac:dyDescent="0.35">
      <c r="A6241" s="1">
        <v>24.367190000000001</v>
      </c>
      <c r="B6241" s="1">
        <v>-7.3300740000000004E-5</v>
      </c>
    </row>
    <row r="6242" spans="1:2" x14ac:dyDescent="0.35">
      <c r="A6242" s="1">
        <v>24.371089999999999</v>
      </c>
      <c r="B6242" s="1">
        <v>-1.175183E-4</v>
      </c>
    </row>
    <row r="6243" spans="1:2" x14ac:dyDescent="0.35">
      <c r="A6243" s="1">
        <v>24.375</v>
      </c>
      <c r="B6243" s="1">
        <v>-9.3414379999999997E-5</v>
      </c>
    </row>
    <row r="6244" spans="1:2" x14ac:dyDescent="0.35">
      <c r="A6244" s="1">
        <v>24.378910000000001</v>
      </c>
      <c r="B6244" s="1">
        <v>-3.6838519999999998E-5</v>
      </c>
    </row>
    <row r="6245" spans="1:2" x14ac:dyDescent="0.35">
      <c r="A6245" s="1">
        <v>24.382809999999999</v>
      </c>
      <c r="B6245" s="1">
        <v>-1.04211E-4</v>
      </c>
    </row>
    <row r="6246" spans="1:2" x14ac:dyDescent="0.35">
      <c r="A6246" s="1">
        <v>24.38672</v>
      </c>
      <c r="B6246" s="1">
        <v>3.3929439999999997E-5</v>
      </c>
    </row>
    <row r="6247" spans="1:2" x14ac:dyDescent="0.35">
      <c r="A6247" s="1">
        <v>24.390630000000002</v>
      </c>
      <c r="B6247" s="1">
        <v>1.9281100000000001E-5</v>
      </c>
    </row>
    <row r="6248" spans="1:2" x14ac:dyDescent="0.35">
      <c r="A6248" s="1">
        <v>24.39453</v>
      </c>
      <c r="B6248" s="1">
        <v>-8.2510579999999994E-5</v>
      </c>
    </row>
    <row r="6249" spans="1:2" x14ac:dyDescent="0.35">
      <c r="A6249" s="1">
        <v>24.398440000000001</v>
      </c>
      <c r="B6249" s="1">
        <v>6.0970870000000001E-5</v>
      </c>
    </row>
    <row r="6250" spans="1:2" x14ac:dyDescent="0.35">
      <c r="A6250" s="1">
        <v>24.402339999999999</v>
      </c>
      <c r="B6250" s="1">
        <v>9.2253260000000004E-5</v>
      </c>
    </row>
    <row r="6251" spans="1:2" x14ac:dyDescent="0.35">
      <c r="A6251" s="1">
        <v>24.40625</v>
      </c>
      <c r="B6251" s="1">
        <v>3.2009040000000001E-5</v>
      </c>
    </row>
    <row r="6252" spans="1:2" x14ac:dyDescent="0.35">
      <c r="A6252" s="1">
        <v>24.410160000000001</v>
      </c>
      <c r="B6252" s="1">
        <v>5.6398379999999997E-5</v>
      </c>
    </row>
    <row r="6253" spans="1:2" x14ac:dyDescent="0.35">
      <c r="A6253" s="1">
        <v>24.414059999999999</v>
      </c>
      <c r="B6253" s="1">
        <v>4.786873E-5</v>
      </c>
    </row>
    <row r="6254" spans="1:2" x14ac:dyDescent="0.35">
      <c r="A6254" s="1">
        <v>24.41797</v>
      </c>
      <c r="B6254" s="1">
        <v>7.0800610000000002E-5</v>
      </c>
    </row>
    <row r="6255" spans="1:2" x14ac:dyDescent="0.35">
      <c r="A6255" s="1">
        <v>24.421880000000002</v>
      </c>
      <c r="B6255" s="1">
        <v>7.1770860000000005E-5</v>
      </c>
    </row>
    <row r="6256" spans="1:2" x14ac:dyDescent="0.35">
      <c r="A6256" s="1">
        <v>24.42578</v>
      </c>
      <c r="B6256" s="1">
        <v>3.2816040000000002E-6</v>
      </c>
    </row>
    <row r="6257" spans="1:2" x14ac:dyDescent="0.35">
      <c r="A6257" s="1">
        <v>24.429690000000001</v>
      </c>
      <c r="B6257" s="1">
        <v>1.0038439999999999E-4</v>
      </c>
    </row>
    <row r="6258" spans="1:2" x14ac:dyDescent="0.35">
      <c r="A6258" s="1">
        <v>24.433589999999999</v>
      </c>
      <c r="B6258" s="1">
        <v>8.3562870000000004E-5</v>
      </c>
    </row>
    <row r="6259" spans="1:2" x14ac:dyDescent="0.35">
      <c r="A6259" s="1">
        <v>24.4375</v>
      </c>
      <c r="B6259" s="1">
        <v>7.7511159999999998E-6</v>
      </c>
    </row>
    <row r="6260" spans="1:2" x14ac:dyDescent="0.35">
      <c r="A6260" s="1">
        <v>24.441410000000001</v>
      </c>
      <c r="B6260" s="1">
        <v>2.886472E-5</v>
      </c>
    </row>
    <row r="6261" spans="1:2" x14ac:dyDescent="0.35">
      <c r="A6261" s="1">
        <v>24.445309999999999</v>
      </c>
      <c r="B6261" s="1">
        <v>-6.9589260000000005E-5</v>
      </c>
    </row>
    <row r="6262" spans="1:2" x14ac:dyDescent="0.35">
      <c r="A6262" s="1">
        <v>24.44922</v>
      </c>
      <c r="B6262" s="1">
        <v>-6.2227420000000001E-5</v>
      </c>
    </row>
    <row r="6263" spans="1:2" x14ac:dyDescent="0.35">
      <c r="A6263" s="1">
        <v>24.453130000000002</v>
      </c>
      <c r="B6263" s="1">
        <v>-5.2204289999999997E-5</v>
      </c>
    </row>
    <row r="6264" spans="1:2" x14ac:dyDescent="0.35">
      <c r="A6264" s="1">
        <v>24.45703</v>
      </c>
      <c r="B6264" s="1">
        <v>-9.9506269999999998E-5</v>
      </c>
    </row>
    <row r="6265" spans="1:2" x14ac:dyDescent="0.35">
      <c r="A6265" s="1">
        <v>24.460940000000001</v>
      </c>
      <c r="B6265" s="1">
        <v>-4.8738520000000002E-5</v>
      </c>
    </row>
    <row r="6266" spans="1:2" x14ac:dyDescent="0.35">
      <c r="A6266" s="1">
        <v>24.464839999999999</v>
      </c>
      <c r="B6266" s="1">
        <v>-6.0613409999999999E-5</v>
      </c>
    </row>
    <row r="6267" spans="1:2" x14ac:dyDescent="0.35">
      <c r="A6267" s="1">
        <v>24.46875</v>
      </c>
      <c r="B6267" s="1">
        <v>1.7935809999999999E-5</v>
      </c>
    </row>
    <row r="6268" spans="1:2" x14ac:dyDescent="0.35">
      <c r="A6268" s="1">
        <v>24.472660000000001</v>
      </c>
      <c r="B6268" s="1">
        <v>4.2645780000000003E-5</v>
      </c>
    </row>
    <row r="6269" spans="1:2" x14ac:dyDescent="0.35">
      <c r="A6269" s="1">
        <v>24.476559999999999</v>
      </c>
      <c r="B6269" s="1">
        <v>-8.5339289999999997E-5</v>
      </c>
    </row>
    <row r="6270" spans="1:2" x14ac:dyDescent="0.35">
      <c r="A6270" s="1">
        <v>24.48047</v>
      </c>
      <c r="B6270" s="1">
        <v>-6.1238749999999997E-5</v>
      </c>
    </row>
    <row r="6271" spans="1:2" x14ac:dyDescent="0.35">
      <c r="A6271" s="1">
        <v>24.484380000000002</v>
      </c>
      <c r="B6271" s="1">
        <v>-4.9167140000000002E-5</v>
      </c>
    </row>
    <row r="6272" spans="1:2" x14ac:dyDescent="0.35">
      <c r="A6272" s="1">
        <v>24.48828</v>
      </c>
      <c r="B6272" s="1">
        <v>-2.691753E-5</v>
      </c>
    </row>
    <row r="6273" spans="1:2" x14ac:dyDescent="0.35">
      <c r="A6273" s="1">
        <v>24.492190000000001</v>
      </c>
      <c r="B6273" s="1">
        <v>1.3789100000000001E-4</v>
      </c>
    </row>
    <row r="6274" spans="1:2" x14ac:dyDescent="0.35">
      <c r="A6274" s="1">
        <v>24.496089999999999</v>
      </c>
      <c r="B6274" s="1">
        <v>1.3072E-4</v>
      </c>
    </row>
    <row r="6275" spans="1:2" x14ac:dyDescent="0.35">
      <c r="A6275" s="1">
        <v>24.5</v>
      </c>
      <c r="B6275" s="1">
        <v>8.335107E-5</v>
      </c>
    </row>
    <row r="6276" spans="1:2" x14ac:dyDescent="0.35">
      <c r="A6276" s="1">
        <v>24.503910000000001</v>
      </c>
      <c r="B6276" s="1">
        <v>1.062034E-4</v>
      </c>
    </row>
    <row r="6277" spans="1:2" x14ac:dyDescent="0.35">
      <c r="A6277" s="1">
        <v>24.507809999999999</v>
      </c>
      <c r="B6277" s="1">
        <v>1.1830519999999999E-5</v>
      </c>
    </row>
    <row r="6278" spans="1:2" x14ac:dyDescent="0.35">
      <c r="A6278" s="1">
        <v>24.51172</v>
      </c>
      <c r="B6278" s="1">
        <v>-5.4298829999999998E-5</v>
      </c>
    </row>
    <row r="6279" spans="1:2" x14ac:dyDescent="0.35">
      <c r="A6279" s="1">
        <v>24.515630000000002</v>
      </c>
      <c r="B6279" s="1">
        <v>-3.871958E-5</v>
      </c>
    </row>
    <row r="6280" spans="1:2" x14ac:dyDescent="0.35">
      <c r="A6280" s="1">
        <v>24.51953</v>
      </c>
      <c r="B6280" s="1">
        <v>3.2965049999999997E-5</v>
      </c>
    </row>
    <row r="6281" spans="1:2" x14ac:dyDescent="0.35">
      <c r="A6281" s="1">
        <v>24.523440000000001</v>
      </c>
      <c r="B6281" s="1">
        <v>5.5760480000000001E-5</v>
      </c>
    </row>
    <row r="6282" spans="1:2" x14ac:dyDescent="0.35">
      <c r="A6282" s="1">
        <v>24.527339999999999</v>
      </c>
      <c r="B6282" s="1">
        <v>5.2003379999999998E-6</v>
      </c>
    </row>
    <row r="6283" spans="1:2" x14ac:dyDescent="0.35">
      <c r="A6283" s="1">
        <v>24.53125</v>
      </c>
      <c r="B6283" s="1">
        <v>8.98674E-5</v>
      </c>
    </row>
    <row r="6284" spans="1:2" x14ac:dyDescent="0.35">
      <c r="A6284" s="1">
        <v>24.535160000000001</v>
      </c>
      <c r="B6284" s="1">
        <v>1.8950090000000001E-4</v>
      </c>
    </row>
    <row r="6285" spans="1:2" x14ac:dyDescent="0.35">
      <c r="A6285" s="1">
        <v>24.539059999999999</v>
      </c>
      <c r="B6285" s="1">
        <v>9.9973400000000001E-5</v>
      </c>
    </row>
    <row r="6286" spans="1:2" x14ac:dyDescent="0.35">
      <c r="A6286" s="1">
        <v>24.54297</v>
      </c>
      <c r="B6286" s="1">
        <v>4.9356330000000003E-5</v>
      </c>
    </row>
    <row r="6287" spans="1:2" x14ac:dyDescent="0.35">
      <c r="A6287" s="1">
        <v>24.546880000000002</v>
      </c>
      <c r="B6287" s="1">
        <v>8.6615929999999994E-5</v>
      </c>
    </row>
    <row r="6288" spans="1:2" x14ac:dyDescent="0.35">
      <c r="A6288" s="1">
        <v>24.55078</v>
      </c>
      <c r="B6288" s="1">
        <v>5.5469159999999998E-5</v>
      </c>
    </row>
    <row r="6289" spans="1:2" x14ac:dyDescent="0.35">
      <c r="A6289" s="1">
        <v>24.554690000000001</v>
      </c>
      <c r="B6289" s="1">
        <v>2.4526639999999999E-5</v>
      </c>
    </row>
    <row r="6290" spans="1:2" x14ac:dyDescent="0.35">
      <c r="A6290" s="1">
        <v>24.558589999999999</v>
      </c>
      <c r="B6290" s="1">
        <v>-1.9974249999999999E-5</v>
      </c>
    </row>
    <row r="6291" spans="1:2" x14ac:dyDescent="0.35">
      <c r="A6291" s="1">
        <v>24.5625</v>
      </c>
      <c r="B6291" s="1">
        <v>-6.7120530000000004E-5</v>
      </c>
    </row>
    <row r="6292" spans="1:2" x14ac:dyDescent="0.35">
      <c r="A6292" s="1">
        <v>24.566410000000001</v>
      </c>
      <c r="B6292" s="1">
        <v>-1.382794E-5</v>
      </c>
    </row>
    <row r="6293" spans="1:2" x14ac:dyDescent="0.35">
      <c r="A6293" s="1">
        <v>24.570309999999999</v>
      </c>
      <c r="B6293" s="1">
        <v>1.5552460000000001E-5</v>
      </c>
    </row>
    <row r="6294" spans="1:2" x14ac:dyDescent="0.35">
      <c r="A6294" s="1">
        <v>24.57422</v>
      </c>
      <c r="B6294" s="1">
        <v>3.3070530000000003E-5</v>
      </c>
    </row>
    <row r="6295" spans="1:2" x14ac:dyDescent="0.35">
      <c r="A6295" s="1">
        <v>24.578130000000002</v>
      </c>
      <c r="B6295" s="1">
        <v>3.7530839999999999E-5</v>
      </c>
    </row>
    <row r="6296" spans="1:2" x14ac:dyDescent="0.35">
      <c r="A6296" s="1">
        <v>24.58203</v>
      </c>
      <c r="B6296" s="1">
        <v>-3.5536759999999999E-5</v>
      </c>
    </row>
    <row r="6297" spans="1:2" x14ac:dyDescent="0.35">
      <c r="A6297" s="1">
        <v>24.585940000000001</v>
      </c>
      <c r="B6297" s="1">
        <v>-3.5307379999999999E-5</v>
      </c>
    </row>
    <row r="6298" spans="1:2" x14ac:dyDescent="0.35">
      <c r="A6298" s="1">
        <v>24.589839999999999</v>
      </c>
      <c r="B6298" s="1">
        <v>-8.2544899999999996E-5</v>
      </c>
    </row>
    <row r="6299" spans="1:2" x14ac:dyDescent="0.35">
      <c r="A6299" s="1">
        <v>24.59375</v>
      </c>
      <c r="B6299" s="1">
        <v>-4.0894479999999998E-6</v>
      </c>
    </row>
    <row r="6300" spans="1:2" x14ac:dyDescent="0.35">
      <c r="A6300" s="1">
        <v>24.597660000000001</v>
      </c>
      <c r="B6300" s="1">
        <v>4.0020500000000001E-5</v>
      </c>
    </row>
    <row r="6301" spans="1:2" x14ac:dyDescent="0.35">
      <c r="A6301" s="1">
        <v>24.601559999999999</v>
      </c>
      <c r="B6301" s="1">
        <v>-5.3010470000000001E-5</v>
      </c>
    </row>
    <row r="6302" spans="1:2" x14ac:dyDescent="0.35">
      <c r="A6302" s="1">
        <v>24.60547</v>
      </c>
      <c r="B6302" s="1">
        <v>-1.574835E-5</v>
      </c>
    </row>
    <row r="6303" spans="1:2" x14ac:dyDescent="0.35">
      <c r="A6303" s="1">
        <v>24.609380000000002</v>
      </c>
      <c r="B6303" s="1">
        <v>-6.0186460000000001E-5</v>
      </c>
    </row>
    <row r="6304" spans="1:2" x14ac:dyDescent="0.35">
      <c r="A6304" s="1">
        <v>24.61328</v>
      </c>
      <c r="B6304" s="1">
        <v>-2.7957260000000001E-5</v>
      </c>
    </row>
    <row r="6305" spans="1:2" x14ac:dyDescent="0.35">
      <c r="A6305" s="1">
        <v>24.617190000000001</v>
      </c>
      <c r="B6305" s="1">
        <v>-4.889172E-5</v>
      </c>
    </row>
    <row r="6306" spans="1:2" x14ac:dyDescent="0.35">
      <c r="A6306" s="1">
        <v>24.621089999999999</v>
      </c>
      <c r="B6306" s="1">
        <v>-1.1846510000000001E-4</v>
      </c>
    </row>
    <row r="6307" spans="1:2" x14ac:dyDescent="0.35">
      <c r="A6307" s="1">
        <v>24.625</v>
      </c>
      <c r="B6307" s="1">
        <v>2.8199189999999999E-5</v>
      </c>
    </row>
    <row r="6308" spans="1:2" x14ac:dyDescent="0.35">
      <c r="A6308" s="1">
        <v>24.628910000000001</v>
      </c>
      <c r="B6308" s="1">
        <v>9.4440710000000006E-5</v>
      </c>
    </row>
    <row r="6309" spans="1:2" x14ac:dyDescent="0.35">
      <c r="A6309" s="1">
        <v>24.632809999999999</v>
      </c>
      <c r="B6309" s="1">
        <v>-2.2876629999999999E-5</v>
      </c>
    </row>
    <row r="6310" spans="1:2" x14ac:dyDescent="0.35">
      <c r="A6310" s="1">
        <v>24.63672</v>
      </c>
      <c r="B6310" s="1">
        <v>-9.6328479999999996E-5</v>
      </c>
    </row>
    <row r="6311" spans="1:2" x14ac:dyDescent="0.35">
      <c r="A6311" s="1">
        <v>24.640630000000002</v>
      </c>
      <c r="B6311" s="1">
        <v>-7.6116479999999994E-5</v>
      </c>
    </row>
    <row r="6312" spans="1:2" x14ac:dyDescent="0.35">
      <c r="A6312" s="1">
        <v>24.64453</v>
      </c>
      <c r="B6312" s="1">
        <v>1.804547E-5</v>
      </c>
    </row>
    <row r="6313" spans="1:2" x14ac:dyDescent="0.35">
      <c r="A6313" s="1">
        <v>24.648440000000001</v>
      </c>
      <c r="B6313" s="1">
        <v>7.9641689999999999E-5</v>
      </c>
    </row>
    <row r="6314" spans="1:2" x14ac:dyDescent="0.35">
      <c r="A6314" s="1">
        <v>24.652339999999999</v>
      </c>
      <c r="B6314" s="1">
        <v>8.4312950000000001E-5</v>
      </c>
    </row>
    <row r="6315" spans="1:2" x14ac:dyDescent="0.35">
      <c r="A6315" s="1">
        <v>24.65625</v>
      </c>
      <c r="B6315" s="1">
        <v>7.475193E-5</v>
      </c>
    </row>
    <row r="6316" spans="1:2" x14ac:dyDescent="0.35">
      <c r="A6316" s="1">
        <v>24.660160000000001</v>
      </c>
      <c r="B6316" s="1">
        <v>-3.2605080000000003E-5</v>
      </c>
    </row>
    <row r="6317" spans="1:2" x14ac:dyDescent="0.35">
      <c r="A6317" s="1">
        <v>24.664059999999999</v>
      </c>
      <c r="B6317" s="1">
        <v>-9.1265430000000008E-6</v>
      </c>
    </row>
    <row r="6318" spans="1:2" x14ac:dyDescent="0.35">
      <c r="A6318" s="1">
        <v>24.66797</v>
      </c>
      <c r="B6318" s="1">
        <v>3.439657E-5</v>
      </c>
    </row>
    <row r="6319" spans="1:2" x14ac:dyDescent="0.35">
      <c r="A6319" s="1">
        <v>24.671880000000002</v>
      </c>
      <c r="B6319" s="1">
        <v>1.281081E-5</v>
      </c>
    </row>
    <row r="6320" spans="1:2" x14ac:dyDescent="0.35">
      <c r="A6320" s="1">
        <v>24.67578</v>
      </c>
      <c r="B6320" s="1">
        <v>1.270466E-4</v>
      </c>
    </row>
    <row r="6321" spans="1:2" x14ac:dyDescent="0.35">
      <c r="A6321" s="1">
        <v>24.679690000000001</v>
      </c>
      <c r="B6321" s="1">
        <v>4.1380859999999999E-5</v>
      </c>
    </row>
    <row r="6322" spans="1:2" x14ac:dyDescent="0.35">
      <c r="A6322" s="1">
        <v>24.683589999999999</v>
      </c>
      <c r="B6322" s="1">
        <v>-6.3127350000000005E-5</v>
      </c>
    </row>
    <row r="6323" spans="1:2" x14ac:dyDescent="0.35">
      <c r="A6323" s="1">
        <v>24.6875</v>
      </c>
      <c r="B6323" s="1">
        <v>-9.7535640000000008E-6</v>
      </c>
    </row>
    <row r="6324" spans="1:2" x14ac:dyDescent="0.35">
      <c r="A6324" s="1">
        <v>24.691410000000001</v>
      </c>
      <c r="B6324" s="1">
        <v>4.4644879999999999E-6</v>
      </c>
    </row>
    <row r="6325" spans="1:2" x14ac:dyDescent="0.35">
      <c r="A6325" s="1">
        <v>24.695309999999999</v>
      </c>
      <c r="B6325" s="1">
        <v>3.1500469999999999E-5</v>
      </c>
    </row>
    <row r="6326" spans="1:2" x14ac:dyDescent="0.35">
      <c r="A6326" s="1">
        <v>24.69922</v>
      </c>
      <c r="B6326" s="1">
        <v>-9.114739E-5</v>
      </c>
    </row>
    <row r="6327" spans="1:2" x14ac:dyDescent="0.35">
      <c r="A6327" s="1">
        <v>24.703130000000002</v>
      </c>
      <c r="B6327" s="1">
        <v>-1.223695E-5</v>
      </c>
    </row>
    <row r="6328" spans="1:2" x14ac:dyDescent="0.35">
      <c r="A6328" s="1">
        <v>24.70703</v>
      </c>
      <c r="B6328" s="1">
        <v>6.2365550000000001E-5</v>
      </c>
    </row>
    <row r="6329" spans="1:2" x14ac:dyDescent="0.35">
      <c r="A6329" s="1">
        <v>24.710940000000001</v>
      </c>
      <c r="B6329" s="1">
        <v>-1.3459600000000001E-5</v>
      </c>
    </row>
    <row r="6330" spans="1:2" x14ac:dyDescent="0.35">
      <c r="A6330" s="1">
        <v>24.714839999999999</v>
      </c>
      <c r="B6330" s="1">
        <v>1.1102080000000001E-4</v>
      </c>
    </row>
    <row r="6331" spans="1:2" x14ac:dyDescent="0.35">
      <c r="A6331" s="1">
        <v>24.71875</v>
      </c>
      <c r="B6331" s="1">
        <v>1.8078539999999999E-5</v>
      </c>
    </row>
    <row r="6332" spans="1:2" x14ac:dyDescent="0.35">
      <c r="A6332" s="1">
        <v>24.722660000000001</v>
      </c>
      <c r="B6332" s="1">
        <v>-7.85107E-5</v>
      </c>
    </row>
    <row r="6333" spans="1:2" x14ac:dyDescent="0.35">
      <c r="A6333" s="1">
        <v>24.726559999999999</v>
      </c>
      <c r="B6333" s="1">
        <v>-2.518631E-5</v>
      </c>
    </row>
    <row r="6334" spans="1:2" x14ac:dyDescent="0.35">
      <c r="A6334" s="1">
        <v>24.73047</v>
      </c>
      <c r="B6334" s="1">
        <v>-3.6328700000000003E-5</v>
      </c>
    </row>
    <row r="6335" spans="1:2" x14ac:dyDescent="0.35">
      <c r="A6335" s="1">
        <v>24.734380000000002</v>
      </c>
      <c r="B6335" s="1">
        <v>1.810282E-5</v>
      </c>
    </row>
    <row r="6336" spans="1:2" x14ac:dyDescent="0.35">
      <c r="A6336" s="1">
        <v>24.73828</v>
      </c>
      <c r="B6336" s="1">
        <v>1.234704E-5</v>
      </c>
    </row>
    <row r="6337" spans="1:2" x14ac:dyDescent="0.35">
      <c r="A6337" s="1">
        <v>24.742190000000001</v>
      </c>
      <c r="B6337" s="1">
        <v>-6.999737E-5</v>
      </c>
    </row>
    <row r="6338" spans="1:2" x14ac:dyDescent="0.35">
      <c r="A6338" s="1">
        <v>24.746089999999999</v>
      </c>
      <c r="B6338" s="1">
        <v>-1.04017E-4</v>
      </c>
    </row>
    <row r="6339" spans="1:2" x14ac:dyDescent="0.35">
      <c r="A6339" s="1">
        <v>24.75</v>
      </c>
      <c r="B6339" s="1">
        <v>-1.023819E-4</v>
      </c>
    </row>
    <row r="6340" spans="1:2" x14ac:dyDescent="0.35">
      <c r="A6340" s="1">
        <v>24.753910000000001</v>
      </c>
      <c r="B6340" s="1">
        <v>-6.5973220000000002E-5</v>
      </c>
    </row>
    <row r="6341" spans="1:2" x14ac:dyDescent="0.35">
      <c r="A6341" s="1">
        <v>24.757809999999999</v>
      </c>
      <c r="B6341" s="1">
        <v>-8.0873959999999996E-5</v>
      </c>
    </row>
    <row r="6342" spans="1:2" x14ac:dyDescent="0.35">
      <c r="A6342" s="1">
        <v>24.76172</v>
      </c>
      <c r="B6342" s="1">
        <v>-1.176114E-4</v>
      </c>
    </row>
    <row r="6343" spans="1:2" x14ac:dyDescent="0.35">
      <c r="A6343" s="1">
        <v>24.765630000000002</v>
      </c>
      <c r="B6343" s="1">
        <v>-8.679173E-5</v>
      </c>
    </row>
    <row r="6344" spans="1:2" x14ac:dyDescent="0.35">
      <c r="A6344" s="1">
        <v>24.76953</v>
      </c>
      <c r="B6344" s="1">
        <v>-7.6502389999999994E-5</v>
      </c>
    </row>
    <row r="6345" spans="1:2" x14ac:dyDescent="0.35">
      <c r="A6345" s="1">
        <v>24.773440000000001</v>
      </c>
      <c r="B6345" s="1">
        <v>-3.9889909999999998E-6</v>
      </c>
    </row>
    <row r="6346" spans="1:2" x14ac:dyDescent="0.35">
      <c r="A6346" s="1">
        <v>24.777339999999999</v>
      </c>
      <c r="B6346" s="1">
        <v>7.2488289999999994E-5</v>
      </c>
    </row>
    <row r="6347" spans="1:2" x14ac:dyDescent="0.35">
      <c r="A6347" s="1">
        <v>24.78125</v>
      </c>
      <c r="B6347" s="1">
        <v>4.0884850000000002E-5</v>
      </c>
    </row>
    <row r="6348" spans="1:2" x14ac:dyDescent="0.35">
      <c r="A6348" s="1">
        <v>24.785160000000001</v>
      </c>
      <c r="B6348" s="1">
        <v>3.3466500000000002E-5</v>
      </c>
    </row>
    <row r="6349" spans="1:2" x14ac:dyDescent="0.35">
      <c r="A6349" s="1">
        <v>24.789059999999999</v>
      </c>
      <c r="B6349" s="1">
        <v>-2.2734320000000002E-5</v>
      </c>
    </row>
    <row r="6350" spans="1:2" x14ac:dyDescent="0.35">
      <c r="A6350" s="1">
        <v>24.79297</v>
      </c>
      <c r="B6350" s="1">
        <v>4.476041E-5</v>
      </c>
    </row>
    <row r="6351" spans="1:2" x14ac:dyDescent="0.35">
      <c r="A6351" s="1">
        <v>24.796880000000002</v>
      </c>
      <c r="B6351" s="1">
        <v>9.4739570000000001E-5</v>
      </c>
    </row>
    <row r="6352" spans="1:2" x14ac:dyDescent="0.35">
      <c r="A6352" s="1">
        <v>24.80078</v>
      </c>
      <c r="B6352" s="1">
        <v>1.21344E-5</v>
      </c>
    </row>
    <row r="6353" spans="1:2" x14ac:dyDescent="0.35">
      <c r="A6353" s="1">
        <v>24.804690000000001</v>
      </c>
      <c r="B6353" s="1">
        <v>7.8496060000000006E-5</v>
      </c>
    </row>
    <row r="6354" spans="1:2" x14ac:dyDescent="0.35">
      <c r="A6354" s="1">
        <v>24.808589999999999</v>
      </c>
      <c r="B6354" s="1">
        <v>7.0952550000000006E-5</v>
      </c>
    </row>
    <row r="6355" spans="1:2" x14ac:dyDescent="0.35">
      <c r="A6355" s="1">
        <v>24.8125</v>
      </c>
      <c r="B6355" s="1">
        <v>2.3961569999999999E-5</v>
      </c>
    </row>
    <row r="6356" spans="1:2" x14ac:dyDescent="0.35">
      <c r="A6356" s="1">
        <v>24.816410000000001</v>
      </c>
      <c r="B6356" s="1">
        <v>7.1972609999999997E-5</v>
      </c>
    </row>
    <row r="6357" spans="1:2" x14ac:dyDescent="0.35">
      <c r="A6357" s="1">
        <v>24.820309999999999</v>
      </c>
      <c r="B6357" s="1">
        <v>9.0249969999999996E-5</v>
      </c>
    </row>
    <row r="6358" spans="1:2" x14ac:dyDescent="0.35">
      <c r="A6358" s="1">
        <v>24.82422</v>
      </c>
      <c r="B6358" s="1">
        <v>5.451691E-5</v>
      </c>
    </row>
    <row r="6359" spans="1:2" x14ac:dyDescent="0.35">
      <c r="A6359" s="1">
        <v>24.828130000000002</v>
      </c>
      <c r="B6359" s="1">
        <v>1.4190840000000001E-5</v>
      </c>
    </row>
    <row r="6360" spans="1:2" x14ac:dyDescent="0.35">
      <c r="A6360" s="1">
        <v>24.83203</v>
      </c>
      <c r="B6360" s="1">
        <v>-5.3711159999999997E-6</v>
      </c>
    </row>
    <row r="6361" spans="1:2" x14ac:dyDescent="0.35">
      <c r="A6361" s="1">
        <v>24.835940000000001</v>
      </c>
      <c r="B6361" s="1">
        <v>1.0250830000000001E-5</v>
      </c>
    </row>
    <row r="6362" spans="1:2" x14ac:dyDescent="0.35">
      <c r="A6362" s="1">
        <v>24.839839999999999</v>
      </c>
      <c r="B6362" s="1">
        <v>-2.702719E-5</v>
      </c>
    </row>
    <row r="6363" spans="1:2" x14ac:dyDescent="0.35">
      <c r="A6363" s="1">
        <v>24.84375</v>
      </c>
      <c r="B6363" s="1">
        <v>1.7172749999999999E-5</v>
      </c>
    </row>
    <row r="6364" spans="1:2" x14ac:dyDescent="0.35">
      <c r="A6364" s="1">
        <v>24.847660000000001</v>
      </c>
      <c r="B6364" s="1">
        <v>4.2636160000000001E-5</v>
      </c>
    </row>
    <row r="6365" spans="1:2" x14ac:dyDescent="0.35">
      <c r="A6365" s="1">
        <v>24.851559999999999</v>
      </c>
      <c r="B6365" s="1">
        <v>-1.113596E-4</v>
      </c>
    </row>
    <row r="6366" spans="1:2" x14ac:dyDescent="0.35">
      <c r="A6366" s="1">
        <v>24.85547</v>
      </c>
      <c r="B6366" s="1">
        <v>-1.2426789999999999E-4</v>
      </c>
    </row>
    <row r="6367" spans="1:2" x14ac:dyDescent="0.35">
      <c r="A6367" s="1">
        <v>24.859380000000002</v>
      </c>
      <c r="B6367" s="1">
        <v>-1.067348E-4</v>
      </c>
    </row>
    <row r="6368" spans="1:2" x14ac:dyDescent="0.35">
      <c r="A6368" s="1">
        <v>24.86328</v>
      </c>
      <c r="B6368" s="1">
        <v>-7.7558459999999997E-5</v>
      </c>
    </row>
    <row r="6369" spans="1:2" x14ac:dyDescent="0.35">
      <c r="A6369" s="1">
        <v>24.867190000000001</v>
      </c>
      <c r="B6369" s="1">
        <v>-3.60809E-6</v>
      </c>
    </row>
    <row r="6370" spans="1:2" x14ac:dyDescent="0.35">
      <c r="A6370" s="1">
        <v>24.871089999999999</v>
      </c>
      <c r="B6370" s="1">
        <v>3.1171679999999997E-5</v>
      </c>
    </row>
    <row r="6371" spans="1:2" x14ac:dyDescent="0.35">
      <c r="A6371" s="1">
        <v>24.875</v>
      </c>
      <c r="B6371" s="1">
        <v>-3.4718870000000002E-5</v>
      </c>
    </row>
    <row r="6372" spans="1:2" x14ac:dyDescent="0.35">
      <c r="A6372" s="1">
        <v>24.878910000000001</v>
      </c>
      <c r="B6372" s="1">
        <v>-1.0521139999999999E-4</v>
      </c>
    </row>
    <row r="6373" spans="1:2" x14ac:dyDescent="0.35">
      <c r="A6373" s="1">
        <v>24.882809999999999</v>
      </c>
      <c r="B6373" s="1">
        <v>-9.5647880000000008E-6</v>
      </c>
    </row>
    <row r="6374" spans="1:2" x14ac:dyDescent="0.35">
      <c r="A6374" s="1">
        <v>24.88672</v>
      </c>
      <c r="B6374" s="1">
        <v>-5.960465E-6</v>
      </c>
    </row>
    <row r="6375" spans="1:2" x14ac:dyDescent="0.35">
      <c r="A6375" s="1">
        <v>24.890630000000002</v>
      </c>
      <c r="B6375" s="1">
        <v>1.4427339999999999E-5</v>
      </c>
    </row>
    <row r="6376" spans="1:2" x14ac:dyDescent="0.35">
      <c r="A6376" s="1">
        <v>24.89453</v>
      </c>
      <c r="B6376" s="1">
        <v>7.9189629999999993E-5</v>
      </c>
    </row>
    <row r="6377" spans="1:2" x14ac:dyDescent="0.35">
      <c r="A6377" s="1">
        <v>24.898440000000001</v>
      </c>
      <c r="B6377" s="1">
        <v>8.1889420000000004E-6</v>
      </c>
    </row>
    <row r="6378" spans="1:2" x14ac:dyDescent="0.35">
      <c r="A6378" s="1">
        <v>24.902339999999999</v>
      </c>
      <c r="B6378" s="1">
        <v>-2.2682830000000001E-5</v>
      </c>
    </row>
    <row r="6379" spans="1:2" x14ac:dyDescent="0.35">
      <c r="A6379" s="1">
        <v>24.90625</v>
      </c>
      <c r="B6379" s="1">
        <v>2.877473E-5</v>
      </c>
    </row>
    <row r="6380" spans="1:2" x14ac:dyDescent="0.35">
      <c r="A6380" s="1">
        <v>24.910160000000001</v>
      </c>
      <c r="B6380" s="1">
        <v>3.0912379999999998E-5</v>
      </c>
    </row>
    <row r="6381" spans="1:2" x14ac:dyDescent="0.35">
      <c r="A6381" s="1">
        <v>24.914059999999999</v>
      </c>
      <c r="B6381" s="1">
        <v>-5.9099009999999998E-5</v>
      </c>
    </row>
    <row r="6382" spans="1:2" x14ac:dyDescent="0.35">
      <c r="A6382" s="1">
        <v>24.91797</v>
      </c>
      <c r="B6382" s="1">
        <v>-3.9189639999999998E-5</v>
      </c>
    </row>
    <row r="6383" spans="1:2" x14ac:dyDescent="0.35">
      <c r="A6383" s="1">
        <v>24.921880000000002</v>
      </c>
      <c r="B6383" s="1">
        <v>1.662149E-6</v>
      </c>
    </row>
    <row r="6384" spans="1:2" x14ac:dyDescent="0.35">
      <c r="A6384" s="1">
        <v>24.92578</v>
      </c>
      <c r="B6384" s="1">
        <v>-1.766164E-5</v>
      </c>
    </row>
    <row r="6385" spans="1:2" x14ac:dyDescent="0.35">
      <c r="A6385" s="1">
        <v>24.929690000000001</v>
      </c>
      <c r="B6385" s="1">
        <v>-1.3829619999999999E-6</v>
      </c>
    </row>
    <row r="6386" spans="1:2" x14ac:dyDescent="0.35">
      <c r="A6386" s="1">
        <v>24.933589999999999</v>
      </c>
      <c r="B6386" s="1">
        <v>-5.9018650000000003E-6</v>
      </c>
    </row>
    <row r="6387" spans="1:2" x14ac:dyDescent="0.35">
      <c r="A6387" s="1">
        <v>24.9375</v>
      </c>
      <c r="B6387" s="1">
        <v>3.0913210000000001E-5</v>
      </c>
    </row>
    <row r="6388" spans="1:2" x14ac:dyDescent="0.35">
      <c r="A6388" s="1">
        <v>24.941410000000001</v>
      </c>
      <c r="B6388" s="1">
        <v>2.2468939999999999E-6</v>
      </c>
    </row>
    <row r="6389" spans="1:2" x14ac:dyDescent="0.35">
      <c r="A6389" s="1">
        <v>24.945309999999999</v>
      </c>
      <c r="B6389" s="1">
        <v>-7.1970099999999997E-5</v>
      </c>
    </row>
    <row r="6390" spans="1:2" x14ac:dyDescent="0.35">
      <c r="A6390" s="1">
        <v>24.94922</v>
      </c>
      <c r="B6390" s="1">
        <v>-2.313447E-6</v>
      </c>
    </row>
    <row r="6391" spans="1:2" x14ac:dyDescent="0.35">
      <c r="A6391" s="1">
        <v>24.953130000000002</v>
      </c>
      <c r="B6391" s="1">
        <v>9.8059269999999996E-5</v>
      </c>
    </row>
    <row r="6392" spans="1:2" x14ac:dyDescent="0.35">
      <c r="A6392" s="1">
        <v>24.95703</v>
      </c>
      <c r="B6392" s="1">
        <v>5.5564589999999999E-5</v>
      </c>
    </row>
    <row r="6393" spans="1:2" x14ac:dyDescent="0.35">
      <c r="A6393" s="1">
        <v>24.960940000000001</v>
      </c>
      <c r="B6393" s="1">
        <v>3.3122440000000003E-5</v>
      </c>
    </row>
    <row r="6394" spans="1:2" x14ac:dyDescent="0.35">
      <c r="A6394" s="1">
        <v>24.964839999999999</v>
      </c>
      <c r="B6394" s="1">
        <v>5.9260579999999998E-5</v>
      </c>
    </row>
    <row r="6395" spans="1:2" x14ac:dyDescent="0.35">
      <c r="A6395" s="1">
        <v>24.96875</v>
      </c>
      <c r="B6395" s="1">
        <v>-2.104831E-5</v>
      </c>
    </row>
    <row r="6396" spans="1:2" x14ac:dyDescent="0.35">
      <c r="A6396" s="1">
        <v>24.972660000000001</v>
      </c>
      <c r="B6396" s="1">
        <v>3.8348730000000003E-5</v>
      </c>
    </row>
    <row r="6397" spans="1:2" x14ac:dyDescent="0.35">
      <c r="A6397" s="1">
        <v>24.976559999999999</v>
      </c>
      <c r="B6397" s="1">
        <v>1.959377E-4</v>
      </c>
    </row>
    <row r="6398" spans="1:2" x14ac:dyDescent="0.35">
      <c r="A6398" s="1">
        <v>24.98047</v>
      </c>
      <c r="B6398" s="1">
        <v>1.242464E-4</v>
      </c>
    </row>
    <row r="6399" spans="1:2" x14ac:dyDescent="0.35">
      <c r="A6399" s="1">
        <v>24.984380000000002</v>
      </c>
      <c r="B6399" s="1">
        <v>3.4489909999999997E-5</v>
      </c>
    </row>
    <row r="6400" spans="1:2" x14ac:dyDescent="0.35">
      <c r="A6400" s="1">
        <v>24.98828</v>
      </c>
      <c r="B6400" s="1">
        <v>1.34776E-5</v>
      </c>
    </row>
    <row r="6401" spans="1:2" x14ac:dyDescent="0.35">
      <c r="A6401" s="1">
        <v>24.992190000000001</v>
      </c>
      <c r="B6401" s="1">
        <v>-3.1657009999999999E-5</v>
      </c>
    </row>
    <row r="6402" spans="1:2" x14ac:dyDescent="0.35">
      <c r="A6402" s="1">
        <v>24.996089999999999</v>
      </c>
      <c r="B6402" s="1">
        <v>1.4677229999999999E-5</v>
      </c>
    </row>
    <row r="6403" spans="1:2" x14ac:dyDescent="0.35">
      <c r="A6403" s="1">
        <v>25</v>
      </c>
      <c r="B6403" s="1">
        <v>1.021169E-4</v>
      </c>
    </row>
    <row r="6404" spans="1:2" x14ac:dyDescent="0.35">
      <c r="A6404" s="1">
        <v>25.003910000000001</v>
      </c>
      <c r="B6404" s="1">
        <v>1.023157E-5</v>
      </c>
    </row>
    <row r="6405" spans="1:2" x14ac:dyDescent="0.35">
      <c r="A6405" s="1">
        <v>25.007809999999999</v>
      </c>
      <c r="B6405" s="1">
        <v>8.1709429999999993E-6</v>
      </c>
    </row>
    <row r="6406" spans="1:2" x14ac:dyDescent="0.35">
      <c r="A6406" s="1">
        <v>25.01172</v>
      </c>
      <c r="B6406" s="1">
        <v>-1.3028889999999999E-5</v>
      </c>
    </row>
    <row r="6407" spans="1:2" x14ac:dyDescent="0.35">
      <c r="A6407" s="1">
        <v>25.015630000000002</v>
      </c>
      <c r="B6407" s="1">
        <v>-1.1528659999999999E-4</v>
      </c>
    </row>
    <row r="6408" spans="1:2" x14ac:dyDescent="0.35">
      <c r="A6408" s="1">
        <v>25.01953</v>
      </c>
      <c r="B6408" s="1">
        <v>-5.7497140000000002E-6</v>
      </c>
    </row>
    <row r="6409" spans="1:2" x14ac:dyDescent="0.35">
      <c r="A6409" s="1">
        <v>25.023440000000001</v>
      </c>
      <c r="B6409" s="1">
        <v>-9.2276910000000005E-5</v>
      </c>
    </row>
    <row r="6410" spans="1:2" x14ac:dyDescent="0.35">
      <c r="A6410" s="1">
        <v>25.027339999999999</v>
      </c>
      <c r="B6410" s="1">
        <v>-5.1581459999999998E-5</v>
      </c>
    </row>
    <row r="6411" spans="1:2" x14ac:dyDescent="0.35">
      <c r="A6411" s="1">
        <v>25.03125</v>
      </c>
      <c r="B6411" s="1">
        <v>4.8463929999999997E-5</v>
      </c>
    </row>
    <row r="6412" spans="1:2" x14ac:dyDescent="0.35">
      <c r="A6412" s="1">
        <v>25.035160000000001</v>
      </c>
      <c r="B6412" s="1">
        <v>2.435461E-5</v>
      </c>
    </row>
    <row r="6413" spans="1:2" x14ac:dyDescent="0.35">
      <c r="A6413" s="1">
        <v>25.039059999999999</v>
      </c>
      <c r="B6413" s="1">
        <v>6.6543109999999997E-5</v>
      </c>
    </row>
    <row r="6414" spans="1:2" x14ac:dyDescent="0.35">
      <c r="A6414" s="1">
        <v>25.04297</v>
      </c>
      <c r="B6414" s="1">
        <v>4.5198969999999997E-5</v>
      </c>
    </row>
    <row r="6415" spans="1:2" x14ac:dyDescent="0.35">
      <c r="A6415" s="1">
        <v>25.046880000000002</v>
      </c>
      <c r="B6415" s="1">
        <v>6.5810080000000001E-5</v>
      </c>
    </row>
    <row r="6416" spans="1:2" x14ac:dyDescent="0.35">
      <c r="A6416" s="1">
        <v>25.05078</v>
      </c>
      <c r="B6416" s="1">
        <v>6.3165229999999998E-5</v>
      </c>
    </row>
    <row r="6417" spans="1:2" x14ac:dyDescent="0.35">
      <c r="A6417" s="1">
        <v>25.054690000000001</v>
      </c>
      <c r="B6417" s="1">
        <v>-6.282399E-6</v>
      </c>
    </row>
    <row r="6418" spans="1:2" x14ac:dyDescent="0.35">
      <c r="A6418" s="1">
        <v>25.058589999999999</v>
      </c>
      <c r="B6418" s="1">
        <v>-6.9705729999999994E-5</v>
      </c>
    </row>
    <row r="6419" spans="1:2" x14ac:dyDescent="0.35">
      <c r="A6419" s="1">
        <v>25.0625</v>
      </c>
      <c r="B6419" s="1">
        <v>-3.8498209999999997E-5</v>
      </c>
    </row>
    <row r="6420" spans="1:2" x14ac:dyDescent="0.35">
      <c r="A6420" s="1">
        <v>25.066410000000001</v>
      </c>
      <c r="B6420" s="1">
        <v>-8.3876900000000003E-5</v>
      </c>
    </row>
    <row r="6421" spans="1:2" x14ac:dyDescent="0.35">
      <c r="A6421" s="1">
        <v>25.070309999999999</v>
      </c>
      <c r="B6421" s="1">
        <v>-1.7650239999999999E-5</v>
      </c>
    </row>
    <row r="6422" spans="1:2" x14ac:dyDescent="0.35">
      <c r="A6422" s="1">
        <v>25.07422</v>
      </c>
      <c r="B6422" s="1">
        <v>7.4069030000000001E-5</v>
      </c>
    </row>
    <row r="6423" spans="1:2" x14ac:dyDescent="0.35">
      <c r="A6423" s="1">
        <v>25.078130000000002</v>
      </c>
      <c r="B6423" s="1">
        <v>-2.118435E-5</v>
      </c>
    </row>
    <row r="6424" spans="1:2" x14ac:dyDescent="0.35">
      <c r="A6424" s="1">
        <v>25.08203</v>
      </c>
      <c r="B6424" s="1">
        <v>-1.4401180000000001E-5</v>
      </c>
    </row>
    <row r="6425" spans="1:2" x14ac:dyDescent="0.35">
      <c r="A6425" s="1">
        <v>25.085940000000001</v>
      </c>
      <c r="B6425" s="1">
        <v>3.3511499999999999E-5</v>
      </c>
    </row>
    <row r="6426" spans="1:2" x14ac:dyDescent="0.35">
      <c r="A6426" s="1">
        <v>25.089839999999999</v>
      </c>
      <c r="B6426" s="1">
        <v>1.999979E-5</v>
      </c>
    </row>
    <row r="6427" spans="1:2" x14ac:dyDescent="0.35">
      <c r="A6427" s="1">
        <v>25.09375</v>
      </c>
      <c r="B6427" s="1">
        <v>-2.3033390000000001E-5</v>
      </c>
    </row>
    <row r="6428" spans="1:2" x14ac:dyDescent="0.35">
      <c r="A6428" s="1">
        <v>25.097660000000001</v>
      </c>
      <c r="B6428" s="1">
        <v>2.987222E-5</v>
      </c>
    </row>
    <row r="6429" spans="1:2" x14ac:dyDescent="0.35">
      <c r="A6429" s="1">
        <v>25.101559999999999</v>
      </c>
      <c r="B6429" s="1">
        <v>-3.6545520000000001E-6</v>
      </c>
    </row>
    <row r="6430" spans="1:2" x14ac:dyDescent="0.35">
      <c r="A6430" s="1">
        <v>25.10547</v>
      </c>
      <c r="B6430" s="1">
        <v>-7.6414499999999995E-6</v>
      </c>
    </row>
    <row r="6431" spans="1:2" x14ac:dyDescent="0.35">
      <c r="A6431" s="1">
        <v>25.109380000000002</v>
      </c>
      <c r="B6431" s="1">
        <v>1.2374120000000001E-4</v>
      </c>
    </row>
    <row r="6432" spans="1:2" x14ac:dyDescent="0.35">
      <c r="A6432" s="1">
        <v>25.11328</v>
      </c>
      <c r="B6432" s="1">
        <v>4.526479E-5</v>
      </c>
    </row>
    <row r="6433" spans="1:2" x14ac:dyDescent="0.35">
      <c r="A6433" s="1">
        <v>25.117190000000001</v>
      </c>
      <c r="B6433" s="1">
        <v>2.4974929999999999E-5</v>
      </c>
    </row>
    <row r="6434" spans="1:2" x14ac:dyDescent="0.35">
      <c r="A6434" s="1">
        <v>25.121089999999999</v>
      </c>
      <c r="B6434" s="1">
        <v>4.8227440000000001E-5</v>
      </c>
    </row>
    <row r="6435" spans="1:2" x14ac:dyDescent="0.35">
      <c r="A6435" s="1">
        <v>25.125</v>
      </c>
      <c r="B6435" s="1">
        <v>-1.125456E-5</v>
      </c>
    </row>
    <row r="6436" spans="1:2" x14ac:dyDescent="0.35">
      <c r="A6436" s="1">
        <v>25.128910000000001</v>
      </c>
      <c r="B6436" s="1">
        <v>-2.095957E-5</v>
      </c>
    </row>
    <row r="6437" spans="1:2" x14ac:dyDescent="0.35">
      <c r="A6437" s="1">
        <v>25.132809999999999</v>
      </c>
      <c r="B6437" s="1">
        <v>-4.92542E-5</v>
      </c>
    </row>
    <row r="6438" spans="1:2" x14ac:dyDescent="0.35">
      <c r="A6438" s="1">
        <v>25.13672</v>
      </c>
      <c r="B6438" s="1">
        <v>-8.1853420000000006E-5</v>
      </c>
    </row>
    <row r="6439" spans="1:2" x14ac:dyDescent="0.35">
      <c r="A6439" s="1">
        <v>25.140630000000002</v>
      </c>
      <c r="B6439" s="1">
        <v>-9.2236509999999998E-5</v>
      </c>
    </row>
    <row r="6440" spans="1:2" x14ac:dyDescent="0.35">
      <c r="A6440" s="1">
        <v>25.14453</v>
      </c>
      <c r="B6440" s="1">
        <v>-1.556594E-4</v>
      </c>
    </row>
    <row r="6441" spans="1:2" x14ac:dyDescent="0.35">
      <c r="A6441" s="1">
        <v>25.148440000000001</v>
      </c>
      <c r="B6441" s="1">
        <v>-1.4959850000000001E-4</v>
      </c>
    </row>
    <row r="6442" spans="1:2" x14ac:dyDescent="0.35">
      <c r="A6442" s="1">
        <v>25.152339999999999</v>
      </c>
      <c r="B6442" s="1">
        <v>-7.9030570000000007E-5</v>
      </c>
    </row>
    <row r="6443" spans="1:2" x14ac:dyDescent="0.35">
      <c r="A6443" s="1">
        <v>25.15625</v>
      </c>
      <c r="B6443" s="1">
        <v>-1.7072960000000001E-4</v>
      </c>
    </row>
    <row r="6444" spans="1:2" x14ac:dyDescent="0.35">
      <c r="A6444" s="1">
        <v>25.160160000000001</v>
      </c>
      <c r="B6444" s="1">
        <v>-8.3912799999999994E-5</v>
      </c>
    </row>
    <row r="6445" spans="1:2" x14ac:dyDescent="0.35">
      <c r="A6445" s="1">
        <v>25.164059999999999</v>
      </c>
      <c r="B6445" s="1">
        <v>-2.9017079999999999E-5</v>
      </c>
    </row>
    <row r="6446" spans="1:2" x14ac:dyDescent="0.35">
      <c r="A6446" s="1">
        <v>25.16797</v>
      </c>
      <c r="B6446" s="1">
        <v>-1.1058589999999999E-4</v>
      </c>
    </row>
    <row r="6447" spans="1:2" x14ac:dyDescent="0.35">
      <c r="A6447" s="1">
        <v>25.171880000000002</v>
      </c>
      <c r="B6447" s="1">
        <v>8.0298840000000004E-6</v>
      </c>
    </row>
    <row r="6448" spans="1:2" x14ac:dyDescent="0.35">
      <c r="A6448" s="1">
        <v>25.17578</v>
      </c>
      <c r="B6448" s="1">
        <v>4.5441849999999999E-5</v>
      </c>
    </row>
    <row r="6449" spans="1:2" x14ac:dyDescent="0.35">
      <c r="A6449" s="1">
        <v>25.179690000000001</v>
      </c>
      <c r="B6449" s="1">
        <v>1.341942E-5</v>
      </c>
    </row>
    <row r="6450" spans="1:2" x14ac:dyDescent="0.35">
      <c r="A6450" s="1">
        <v>25.183589999999999</v>
      </c>
      <c r="B6450" s="1">
        <v>-3.5788740000000001E-5</v>
      </c>
    </row>
    <row r="6451" spans="1:2" x14ac:dyDescent="0.35">
      <c r="A6451" s="1">
        <v>25.1875</v>
      </c>
      <c r="B6451" s="1">
        <v>3.8031449999999998E-6</v>
      </c>
    </row>
    <row r="6452" spans="1:2" x14ac:dyDescent="0.35">
      <c r="A6452" s="1">
        <v>25.191410000000001</v>
      </c>
      <c r="B6452" s="1">
        <v>1.3428370000000001E-4</v>
      </c>
    </row>
    <row r="6453" spans="1:2" x14ac:dyDescent="0.35">
      <c r="A6453" s="1">
        <v>25.195309999999999</v>
      </c>
      <c r="B6453" s="1">
        <v>9.5406780000000001E-5</v>
      </c>
    </row>
    <row r="6454" spans="1:2" x14ac:dyDescent="0.35">
      <c r="A6454" s="1">
        <v>25.19922</v>
      </c>
      <c r="B6454" s="1">
        <v>-1.124284E-6</v>
      </c>
    </row>
    <row r="6455" spans="1:2" x14ac:dyDescent="0.35">
      <c r="A6455" s="1">
        <v>25.203130000000002</v>
      </c>
      <c r="B6455" s="1">
        <v>-1.145071E-4</v>
      </c>
    </row>
    <row r="6456" spans="1:2" x14ac:dyDescent="0.35">
      <c r="A6456" s="1">
        <v>25.20703</v>
      </c>
      <c r="B6456" s="1">
        <v>-1.507654E-4</v>
      </c>
    </row>
    <row r="6457" spans="1:2" x14ac:dyDescent="0.35">
      <c r="A6457" s="1">
        <v>25.210940000000001</v>
      </c>
      <c r="B6457" s="1">
        <v>-4.4569959999999999E-5</v>
      </c>
    </row>
    <row r="6458" spans="1:2" x14ac:dyDescent="0.35">
      <c r="A6458" s="1">
        <v>25.214839999999999</v>
      </c>
      <c r="B6458" s="1">
        <v>-2.0311619999999998E-5</v>
      </c>
    </row>
    <row r="6459" spans="1:2" x14ac:dyDescent="0.35">
      <c r="A6459" s="1">
        <v>25.21875</v>
      </c>
      <c r="B6459" s="1">
        <v>5.1651780000000004E-7</v>
      </c>
    </row>
    <row r="6460" spans="1:2" x14ac:dyDescent="0.35">
      <c r="A6460" s="1">
        <v>25.222660000000001</v>
      </c>
      <c r="B6460" s="1">
        <v>-3.2070980000000001E-6</v>
      </c>
    </row>
    <row r="6461" spans="1:2" x14ac:dyDescent="0.35">
      <c r="A6461" s="1">
        <v>25.226559999999999</v>
      </c>
      <c r="B6461" s="1">
        <v>-5.9805980000000002E-5</v>
      </c>
    </row>
    <row r="6462" spans="1:2" x14ac:dyDescent="0.35">
      <c r="A6462" s="1">
        <v>25.23047</v>
      </c>
      <c r="B6462" s="1">
        <v>-1.0017679999999999E-5</v>
      </c>
    </row>
    <row r="6463" spans="1:2" x14ac:dyDescent="0.35">
      <c r="A6463" s="1">
        <v>25.234380000000002</v>
      </c>
      <c r="B6463" s="1">
        <v>5.0491709999999997E-5</v>
      </c>
    </row>
    <row r="6464" spans="1:2" x14ac:dyDescent="0.35">
      <c r="A6464" s="1">
        <v>25.23828</v>
      </c>
      <c r="B6464" s="1">
        <v>7.8053209999999994E-5</v>
      </c>
    </row>
    <row r="6465" spans="1:2" x14ac:dyDescent="0.35">
      <c r="A6465" s="1">
        <v>25.242190000000001</v>
      </c>
      <c r="B6465" s="1">
        <v>5.9295320000000003E-5</v>
      </c>
    </row>
    <row r="6466" spans="1:2" x14ac:dyDescent="0.35">
      <c r="A6466" s="1">
        <v>25.246089999999999</v>
      </c>
      <c r="B6466" s="1">
        <v>7.8568050000000001E-5</v>
      </c>
    </row>
    <row r="6467" spans="1:2" x14ac:dyDescent="0.35">
      <c r="A6467" s="1">
        <v>25.25</v>
      </c>
      <c r="B6467" s="1">
        <v>1.2597490000000001E-4</v>
      </c>
    </row>
    <row r="6468" spans="1:2" x14ac:dyDescent="0.35">
      <c r="A6468" s="1">
        <v>25.253910000000001</v>
      </c>
      <c r="B6468" s="1">
        <v>1.018501E-4</v>
      </c>
    </row>
    <row r="6469" spans="1:2" x14ac:dyDescent="0.35">
      <c r="A6469" s="1">
        <v>25.257809999999999</v>
      </c>
      <c r="B6469" s="1">
        <v>2.7808249999999999E-5</v>
      </c>
    </row>
    <row r="6470" spans="1:2" x14ac:dyDescent="0.35">
      <c r="A6470" s="1">
        <v>25.26172</v>
      </c>
      <c r="B6470" s="1">
        <v>-1.054048E-5</v>
      </c>
    </row>
    <row r="6471" spans="1:2" x14ac:dyDescent="0.35">
      <c r="A6471" s="1">
        <v>25.265630000000002</v>
      </c>
      <c r="B6471" s="1">
        <v>-1.6874309999999999E-5</v>
      </c>
    </row>
    <row r="6472" spans="1:2" x14ac:dyDescent="0.35">
      <c r="A6472" s="1">
        <v>25.26953</v>
      </c>
      <c r="B6472" s="1">
        <v>-6.0775810000000002E-5</v>
      </c>
    </row>
    <row r="6473" spans="1:2" x14ac:dyDescent="0.35">
      <c r="A6473" s="1">
        <v>25.273440000000001</v>
      </c>
      <c r="B6473" s="1">
        <v>-3.5302880000000002E-5</v>
      </c>
    </row>
    <row r="6474" spans="1:2" x14ac:dyDescent="0.35">
      <c r="A6474" s="1">
        <v>25.277339999999999</v>
      </c>
      <c r="B6474" s="1">
        <v>-1.029582E-4</v>
      </c>
    </row>
    <row r="6475" spans="1:2" x14ac:dyDescent="0.35">
      <c r="A6475" s="1">
        <v>25.28125</v>
      </c>
      <c r="B6475" s="1">
        <v>-6.8661490000000006E-5</v>
      </c>
    </row>
    <row r="6476" spans="1:2" x14ac:dyDescent="0.35">
      <c r="A6476" s="1">
        <v>25.285160000000001</v>
      </c>
      <c r="B6476" s="1">
        <v>-1.521237E-5</v>
      </c>
    </row>
    <row r="6477" spans="1:2" x14ac:dyDescent="0.35">
      <c r="A6477" s="1">
        <v>25.289059999999999</v>
      </c>
      <c r="B6477" s="1">
        <v>-9.0432530000000001E-5</v>
      </c>
    </row>
    <row r="6478" spans="1:2" x14ac:dyDescent="0.35">
      <c r="A6478" s="1">
        <v>25.29297</v>
      </c>
      <c r="B6478" s="1">
        <v>1.6668210000000001E-5</v>
      </c>
    </row>
    <row r="6479" spans="1:2" x14ac:dyDescent="0.35">
      <c r="A6479" s="1">
        <v>25.296880000000002</v>
      </c>
      <c r="B6479" s="1">
        <v>-4.849439E-5</v>
      </c>
    </row>
    <row r="6480" spans="1:2" x14ac:dyDescent="0.35">
      <c r="A6480" s="1">
        <v>25.30078</v>
      </c>
      <c r="B6480" s="1">
        <v>-1.34358E-4</v>
      </c>
    </row>
    <row r="6481" spans="1:2" x14ac:dyDescent="0.35">
      <c r="A6481" s="1">
        <v>25.304690000000001</v>
      </c>
      <c r="B6481" s="1">
        <v>-1.378878E-4</v>
      </c>
    </row>
    <row r="6482" spans="1:2" x14ac:dyDescent="0.35">
      <c r="A6482" s="1">
        <v>25.308589999999999</v>
      </c>
      <c r="B6482" s="1">
        <v>-1.198246E-4</v>
      </c>
    </row>
    <row r="6483" spans="1:2" x14ac:dyDescent="0.35">
      <c r="A6483" s="1">
        <v>25.3125</v>
      </c>
      <c r="B6483" s="1">
        <v>2.6992349999999999E-5</v>
      </c>
    </row>
    <row r="6484" spans="1:2" x14ac:dyDescent="0.35">
      <c r="A6484" s="1">
        <v>25.316410000000001</v>
      </c>
      <c r="B6484" s="1">
        <v>1.549219E-5</v>
      </c>
    </row>
    <row r="6485" spans="1:2" x14ac:dyDescent="0.35">
      <c r="A6485" s="1">
        <v>25.320309999999999</v>
      </c>
      <c r="B6485" s="1">
        <v>2.038613E-5</v>
      </c>
    </row>
    <row r="6486" spans="1:2" x14ac:dyDescent="0.35">
      <c r="A6486" s="1">
        <v>25.32422</v>
      </c>
      <c r="B6486" s="1">
        <v>3.3366879999999999E-5</v>
      </c>
    </row>
    <row r="6487" spans="1:2" x14ac:dyDescent="0.35">
      <c r="A6487" s="1">
        <v>25.328130000000002</v>
      </c>
      <c r="B6487" s="1">
        <v>1.6575029999999998E-5</v>
      </c>
    </row>
    <row r="6488" spans="1:2" x14ac:dyDescent="0.35">
      <c r="A6488" s="1">
        <v>25.33203</v>
      </c>
      <c r="B6488" s="1">
        <v>1.200046E-4</v>
      </c>
    </row>
    <row r="6489" spans="1:2" x14ac:dyDescent="0.35">
      <c r="A6489" s="1">
        <v>25.335940000000001</v>
      </c>
      <c r="B6489" s="1">
        <v>7.2841570000000002E-5</v>
      </c>
    </row>
    <row r="6490" spans="1:2" x14ac:dyDescent="0.35">
      <c r="A6490" s="1">
        <v>25.339839999999999</v>
      </c>
      <c r="B6490" s="1">
        <v>-1.906721E-5</v>
      </c>
    </row>
    <row r="6491" spans="1:2" x14ac:dyDescent="0.35">
      <c r="A6491" s="1">
        <v>25.34375</v>
      </c>
      <c r="B6491" s="1">
        <v>-5.4360780000000002E-5</v>
      </c>
    </row>
    <row r="6492" spans="1:2" x14ac:dyDescent="0.35">
      <c r="A6492" s="1">
        <v>25.347660000000001</v>
      </c>
      <c r="B6492" s="1">
        <v>-7.8530799999999997E-5</v>
      </c>
    </row>
    <row r="6493" spans="1:2" x14ac:dyDescent="0.35">
      <c r="A6493" s="1">
        <v>25.351559999999999</v>
      </c>
      <c r="B6493" s="1">
        <v>6.3836410000000005E-5</v>
      </c>
    </row>
    <row r="6494" spans="1:2" x14ac:dyDescent="0.35">
      <c r="A6494" s="1">
        <v>25.35547</v>
      </c>
      <c r="B6494" s="1">
        <v>1.9676229999999998E-5</v>
      </c>
    </row>
    <row r="6495" spans="1:2" x14ac:dyDescent="0.35">
      <c r="A6495" s="1">
        <v>25.359380000000002</v>
      </c>
      <c r="B6495" s="1">
        <v>-6.3925140000000005E-5</v>
      </c>
    </row>
    <row r="6496" spans="1:2" x14ac:dyDescent="0.35">
      <c r="A6496" s="1">
        <v>25.36328</v>
      </c>
      <c r="B6496" s="1">
        <v>2.1643519999999998E-5</v>
      </c>
    </row>
    <row r="6497" spans="1:2" x14ac:dyDescent="0.35">
      <c r="A6497" s="1">
        <v>25.367190000000001</v>
      </c>
      <c r="B6497" s="1">
        <v>-6.6988250000000002E-6</v>
      </c>
    </row>
    <row r="6498" spans="1:2" x14ac:dyDescent="0.35">
      <c r="A6498" s="1">
        <v>25.371089999999999</v>
      </c>
      <c r="B6498" s="1">
        <v>9.2864369999999993E-6</v>
      </c>
    </row>
    <row r="6499" spans="1:2" x14ac:dyDescent="0.35">
      <c r="A6499" s="1">
        <v>25.375</v>
      </c>
      <c r="B6499" s="1">
        <v>5.6487119999999998E-5</v>
      </c>
    </row>
    <row r="6500" spans="1:2" x14ac:dyDescent="0.35">
      <c r="A6500" s="1">
        <v>25.378910000000001</v>
      </c>
      <c r="B6500" s="1">
        <v>8.5452300000000002E-5</v>
      </c>
    </row>
    <row r="6501" spans="1:2" x14ac:dyDescent="0.35">
      <c r="A6501" s="1">
        <v>25.382809999999999</v>
      </c>
      <c r="B6501" s="1">
        <v>1.3708820000000001E-4</v>
      </c>
    </row>
    <row r="6502" spans="1:2" x14ac:dyDescent="0.35">
      <c r="A6502" s="1">
        <v>25.38672</v>
      </c>
      <c r="B6502" s="1">
        <v>1.106202E-4</v>
      </c>
    </row>
    <row r="6503" spans="1:2" x14ac:dyDescent="0.35">
      <c r="A6503" s="1">
        <v>25.390630000000002</v>
      </c>
      <c r="B6503" s="1">
        <v>1.0154560000000001E-4</v>
      </c>
    </row>
    <row r="6504" spans="1:2" x14ac:dyDescent="0.35">
      <c r="A6504" s="1">
        <v>25.39453</v>
      </c>
      <c r="B6504" s="1">
        <v>2.393562E-5</v>
      </c>
    </row>
    <row r="6505" spans="1:2" x14ac:dyDescent="0.35">
      <c r="A6505" s="1">
        <v>25.398440000000001</v>
      </c>
      <c r="B6505" s="1">
        <v>-4.9284340000000001E-5</v>
      </c>
    </row>
    <row r="6506" spans="1:2" x14ac:dyDescent="0.35">
      <c r="A6506" s="1">
        <v>25.402339999999999</v>
      </c>
      <c r="B6506" s="1">
        <v>1.058301E-4</v>
      </c>
    </row>
    <row r="6507" spans="1:2" x14ac:dyDescent="0.35">
      <c r="A6507" s="1">
        <v>25.40625</v>
      </c>
      <c r="B6507" s="1">
        <v>2.3373059999999999E-5</v>
      </c>
    </row>
    <row r="6508" spans="1:2" x14ac:dyDescent="0.35">
      <c r="A6508" s="1">
        <v>25.410160000000001</v>
      </c>
      <c r="B6508" s="1">
        <v>6.4922179999999998E-5</v>
      </c>
    </row>
    <row r="6509" spans="1:2" x14ac:dyDescent="0.35">
      <c r="A6509" s="1">
        <v>25.414059999999999</v>
      </c>
      <c r="B6509" s="1">
        <v>1.8449809999999999E-4</v>
      </c>
    </row>
    <row r="6510" spans="1:2" x14ac:dyDescent="0.35">
      <c r="A6510" s="1">
        <v>25.41797</v>
      </c>
      <c r="B6510" s="1">
        <v>-1.9078510000000001E-5</v>
      </c>
    </row>
    <row r="6511" spans="1:2" x14ac:dyDescent="0.35">
      <c r="A6511" s="1">
        <v>25.421880000000002</v>
      </c>
      <c r="B6511" s="1">
        <v>1.1003589999999999E-4</v>
      </c>
    </row>
    <row r="6512" spans="1:2" x14ac:dyDescent="0.35">
      <c r="A6512" s="1">
        <v>25.42578</v>
      </c>
      <c r="B6512" s="1">
        <v>1.77863E-4</v>
      </c>
    </row>
    <row r="6513" spans="1:2" x14ac:dyDescent="0.35">
      <c r="A6513" s="1">
        <v>25.429690000000001</v>
      </c>
      <c r="B6513" s="1">
        <v>8.7693339999999999E-5</v>
      </c>
    </row>
    <row r="6514" spans="1:2" x14ac:dyDescent="0.35">
      <c r="A6514" s="1">
        <v>25.433589999999999</v>
      </c>
      <c r="B6514" s="1">
        <v>1.1753500000000001E-4</v>
      </c>
    </row>
    <row r="6515" spans="1:2" x14ac:dyDescent="0.35">
      <c r="A6515" s="1">
        <v>25.4375</v>
      </c>
      <c r="B6515" s="1">
        <v>1.3432480000000001E-4</v>
      </c>
    </row>
    <row r="6516" spans="1:2" x14ac:dyDescent="0.35">
      <c r="A6516" s="1">
        <v>25.441410000000001</v>
      </c>
      <c r="B6516" s="1">
        <v>1.274995E-4</v>
      </c>
    </row>
    <row r="6517" spans="1:2" x14ac:dyDescent="0.35">
      <c r="A6517" s="1">
        <v>25.445309999999999</v>
      </c>
      <c r="B6517" s="1">
        <v>-1.6831620000000001E-5</v>
      </c>
    </row>
    <row r="6518" spans="1:2" x14ac:dyDescent="0.35">
      <c r="A6518" s="1">
        <v>25.44922</v>
      </c>
      <c r="B6518" s="1">
        <v>-9.9932380000000004E-5</v>
      </c>
    </row>
    <row r="6519" spans="1:2" x14ac:dyDescent="0.35">
      <c r="A6519" s="1">
        <v>25.453130000000002</v>
      </c>
      <c r="B6519" s="1">
        <v>1.8968009999999999E-5</v>
      </c>
    </row>
    <row r="6520" spans="1:2" x14ac:dyDescent="0.35">
      <c r="A6520" s="1">
        <v>25.45703</v>
      </c>
      <c r="B6520" s="1">
        <v>8.3950459999999999E-5</v>
      </c>
    </row>
    <row r="6521" spans="1:2" x14ac:dyDescent="0.35">
      <c r="A6521" s="1">
        <v>25.460940000000001</v>
      </c>
      <c r="B6521" s="1">
        <v>-1.02073E-5</v>
      </c>
    </row>
    <row r="6522" spans="1:2" x14ac:dyDescent="0.35">
      <c r="A6522" s="1">
        <v>25.464839999999999</v>
      </c>
      <c r="B6522" s="1">
        <v>7.7795780000000007E-6</v>
      </c>
    </row>
    <row r="6523" spans="1:2" x14ac:dyDescent="0.35">
      <c r="A6523" s="1">
        <v>25.46875</v>
      </c>
      <c r="B6523" s="1">
        <v>4.5122900000000001E-5</v>
      </c>
    </row>
    <row r="6524" spans="1:2" x14ac:dyDescent="0.35">
      <c r="A6524" s="1">
        <v>25.472660000000001</v>
      </c>
      <c r="B6524" s="1">
        <v>2.3368869999999999E-6</v>
      </c>
    </row>
    <row r="6525" spans="1:2" x14ac:dyDescent="0.35">
      <c r="A6525" s="1">
        <v>25.476559999999999</v>
      </c>
      <c r="B6525" s="1">
        <v>-3.4358900000000001E-5</v>
      </c>
    </row>
    <row r="6526" spans="1:2" x14ac:dyDescent="0.35">
      <c r="A6526" s="1">
        <v>25.48047</v>
      </c>
      <c r="B6526" s="1">
        <v>-3.3413140000000003E-5</v>
      </c>
    </row>
    <row r="6527" spans="1:2" x14ac:dyDescent="0.35">
      <c r="A6527" s="1">
        <v>25.484380000000002</v>
      </c>
      <c r="B6527" s="1">
        <v>-5.510856E-5</v>
      </c>
    </row>
    <row r="6528" spans="1:2" x14ac:dyDescent="0.35">
      <c r="A6528" s="1">
        <v>25.48828</v>
      </c>
      <c r="B6528" s="1">
        <v>-3.15462E-5</v>
      </c>
    </row>
    <row r="6529" spans="1:2" x14ac:dyDescent="0.35">
      <c r="A6529" s="1">
        <v>25.492190000000001</v>
      </c>
      <c r="B6529" s="1">
        <v>-6.3328790000000002E-5</v>
      </c>
    </row>
    <row r="6530" spans="1:2" x14ac:dyDescent="0.35">
      <c r="A6530" s="1">
        <v>25.496089999999999</v>
      </c>
      <c r="B6530" s="1">
        <v>-2.114094E-4</v>
      </c>
    </row>
    <row r="6531" spans="1:2" x14ac:dyDescent="0.35">
      <c r="A6531" s="1">
        <v>25.5</v>
      </c>
      <c r="B6531" s="1">
        <v>-1.6398859999999999E-4</v>
      </c>
    </row>
    <row r="6532" spans="1:2" x14ac:dyDescent="0.35">
      <c r="A6532" s="1">
        <v>25.503910000000001</v>
      </c>
      <c r="B6532" s="1">
        <v>-1.45632E-4</v>
      </c>
    </row>
    <row r="6533" spans="1:2" x14ac:dyDescent="0.35">
      <c r="A6533" s="1">
        <v>25.507809999999999</v>
      </c>
      <c r="B6533" s="1">
        <v>-6.9994649999999999E-5</v>
      </c>
    </row>
    <row r="6534" spans="1:2" x14ac:dyDescent="0.35">
      <c r="A6534" s="1">
        <v>25.51172</v>
      </c>
      <c r="B6534" s="1">
        <v>1.198089E-5</v>
      </c>
    </row>
    <row r="6535" spans="1:2" x14ac:dyDescent="0.35">
      <c r="A6535" s="1">
        <v>25.515630000000002</v>
      </c>
      <c r="B6535" s="1">
        <v>-6.254647E-5</v>
      </c>
    </row>
    <row r="6536" spans="1:2" x14ac:dyDescent="0.35">
      <c r="A6536" s="1">
        <v>25.51953</v>
      </c>
      <c r="B6536" s="1">
        <v>-9.8382409999999996E-5</v>
      </c>
    </row>
    <row r="6537" spans="1:2" x14ac:dyDescent="0.35">
      <c r="A6537" s="1">
        <v>25.523440000000001</v>
      </c>
      <c r="B6537" s="1">
        <v>-2.0415090000000001E-4</v>
      </c>
    </row>
    <row r="6538" spans="1:2" x14ac:dyDescent="0.35">
      <c r="A6538" s="1">
        <v>25.527339999999999</v>
      </c>
      <c r="B6538" s="1">
        <v>-9.5711609999999994E-5</v>
      </c>
    </row>
    <row r="6539" spans="1:2" x14ac:dyDescent="0.35">
      <c r="A6539" s="1">
        <v>25.53125</v>
      </c>
      <c r="B6539" s="1">
        <v>2.2107300000000001E-5</v>
      </c>
    </row>
    <row r="6540" spans="1:2" x14ac:dyDescent="0.35">
      <c r="A6540" s="1">
        <v>25.535160000000001</v>
      </c>
      <c r="B6540" s="1">
        <v>-3.1204960000000001E-5</v>
      </c>
    </row>
    <row r="6541" spans="1:2" x14ac:dyDescent="0.35">
      <c r="A6541" s="1">
        <v>25.539059999999999</v>
      </c>
      <c r="B6541" s="1">
        <v>3.4741730000000002E-5</v>
      </c>
    </row>
    <row r="6542" spans="1:2" x14ac:dyDescent="0.35">
      <c r="A6542" s="1">
        <v>25.54297</v>
      </c>
      <c r="B6542" s="1">
        <v>7.4755009999999999E-5</v>
      </c>
    </row>
    <row r="6543" spans="1:2" x14ac:dyDescent="0.35">
      <c r="A6543" s="1">
        <v>25.546880000000002</v>
      </c>
      <c r="B6543" s="1">
        <v>8.8128599999999995E-5</v>
      </c>
    </row>
    <row r="6544" spans="1:2" x14ac:dyDescent="0.35">
      <c r="A6544" s="1">
        <v>25.55078</v>
      </c>
      <c r="B6544" s="1">
        <v>3.9152069999999999E-5</v>
      </c>
    </row>
    <row r="6545" spans="1:2" x14ac:dyDescent="0.35">
      <c r="A6545" s="1">
        <v>25.554690000000001</v>
      </c>
      <c r="B6545" s="1">
        <v>-1.484622E-8</v>
      </c>
    </row>
    <row r="6546" spans="1:2" x14ac:dyDescent="0.35">
      <c r="A6546" s="1">
        <v>25.558589999999999</v>
      </c>
      <c r="B6546" s="1">
        <v>9.3371499999999992E-6</v>
      </c>
    </row>
    <row r="6547" spans="1:2" x14ac:dyDescent="0.35">
      <c r="A6547" s="1">
        <v>25.5625</v>
      </c>
      <c r="B6547" s="1">
        <v>8.9918810000000005E-5</v>
      </c>
    </row>
    <row r="6548" spans="1:2" x14ac:dyDescent="0.35">
      <c r="A6548" s="1">
        <v>25.566410000000001</v>
      </c>
      <c r="B6548" s="1">
        <v>9.8872680000000005E-5</v>
      </c>
    </row>
    <row r="6549" spans="1:2" x14ac:dyDescent="0.35">
      <c r="A6549" s="1">
        <v>25.570309999999999</v>
      </c>
      <c r="B6549" s="1">
        <v>-7.1003650000000002E-5</v>
      </c>
    </row>
    <row r="6550" spans="1:2" x14ac:dyDescent="0.35">
      <c r="A6550" s="1">
        <v>25.57422</v>
      </c>
      <c r="B6550" s="1">
        <v>-1.253266E-4</v>
      </c>
    </row>
    <row r="6551" spans="1:2" x14ac:dyDescent="0.35">
      <c r="A6551" s="1">
        <v>25.578130000000002</v>
      </c>
      <c r="B6551" s="1">
        <v>-8.036644E-5</v>
      </c>
    </row>
    <row r="6552" spans="1:2" x14ac:dyDescent="0.35">
      <c r="A6552" s="1">
        <v>25.58203</v>
      </c>
      <c r="B6552" s="1">
        <v>-1.059649E-5</v>
      </c>
    </row>
    <row r="6553" spans="1:2" x14ac:dyDescent="0.35">
      <c r="A6553" s="1">
        <v>25.585940000000001</v>
      </c>
      <c r="B6553" s="1">
        <v>-7.7772239999999997E-6</v>
      </c>
    </row>
    <row r="6554" spans="1:2" x14ac:dyDescent="0.35">
      <c r="A6554" s="1">
        <v>25.589839999999999</v>
      </c>
      <c r="B6554" s="1">
        <v>2.8618139999999999E-5</v>
      </c>
    </row>
    <row r="6555" spans="1:2" x14ac:dyDescent="0.35">
      <c r="A6555" s="1">
        <v>25.59375</v>
      </c>
      <c r="B6555" s="1">
        <v>7.0026090000000003E-5</v>
      </c>
    </row>
    <row r="6556" spans="1:2" x14ac:dyDescent="0.35">
      <c r="A6556" s="1">
        <v>25.597660000000001</v>
      </c>
      <c r="B6556" s="1">
        <v>2.5484770000000002E-5</v>
      </c>
    </row>
    <row r="6557" spans="1:2" x14ac:dyDescent="0.35">
      <c r="A6557" s="1">
        <v>25.601559999999999</v>
      </c>
      <c r="B6557" s="1">
        <v>2.1284199999999999E-5</v>
      </c>
    </row>
    <row r="6558" spans="1:2" x14ac:dyDescent="0.35">
      <c r="A6558" s="1">
        <v>25.60547</v>
      </c>
      <c r="B6558" s="1">
        <v>1.5313269999999999E-5</v>
      </c>
    </row>
    <row r="6559" spans="1:2" x14ac:dyDescent="0.35">
      <c r="A6559" s="1">
        <v>25.609380000000002</v>
      </c>
      <c r="B6559" s="1">
        <v>4.4579770000000001E-5</v>
      </c>
    </row>
    <row r="6560" spans="1:2" x14ac:dyDescent="0.35">
      <c r="A6560" s="1">
        <v>25.61328</v>
      </c>
      <c r="B6560" s="1">
        <v>9.0253950000000003E-5</v>
      </c>
    </row>
    <row r="6561" spans="1:2" x14ac:dyDescent="0.35">
      <c r="A6561" s="1">
        <v>25.617190000000001</v>
      </c>
      <c r="B6561" s="1">
        <v>-2.6813620000000002E-5</v>
      </c>
    </row>
    <row r="6562" spans="1:2" x14ac:dyDescent="0.35">
      <c r="A6562" s="1">
        <v>25.621089999999999</v>
      </c>
      <c r="B6562" s="1">
        <v>-4.0430560000000003E-5</v>
      </c>
    </row>
    <row r="6563" spans="1:2" x14ac:dyDescent="0.35">
      <c r="A6563" s="1">
        <v>25.625</v>
      </c>
      <c r="B6563" s="1">
        <v>5.2117080000000001E-5</v>
      </c>
    </row>
    <row r="6564" spans="1:2" x14ac:dyDescent="0.35">
      <c r="A6564" s="1">
        <v>25.628910000000001</v>
      </c>
      <c r="B6564" s="1">
        <v>-1.5989810000000001E-4</v>
      </c>
    </row>
    <row r="6565" spans="1:2" x14ac:dyDescent="0.35">
      <c r="A6565" s="1">
        <v>25.632809999999999</v>
      </c>
      <c r="B6565" s="1">
        <v>-1.65942E-4</v>
      </c>
    </row>
    <row r="6566" spans="1:2" x14ac:dyDescent="0.35">
      <c r="A6566" s="1">
        <v>25.63672</v>
      </c>
      <c r="B6566" s="1">
        <v>-1.070096E-5</v>
      </c>
    </row>
    <row r="6567" spans="1:2" x14ac:dyDescent="0.35">
      <c r="A6567" s="1">
        <v>25.640630000000002</v>
      </c>
      <c r="B6567" s="1">
        <v>-3.3785399999999997E-5</v>
      </c>
    </row>
    <row r="6568" spans="1:2" x14ac:dyDescent="0.35">
      <c r="A6568" s="1">
        <v>25.64453</v>
      </c>
      <c r="B6568" s="1">
        <v>-8.6767349999999998E-7</v>
      </c>
    </row>
    <row r="6569" spans="1:2" x14ac:dyDescent="0.35">
      <c r="A6569" s="1">
        <v>25.648440000000001</v>
      </c>
      <c r="B6569" s="1">
        <v>2.5535299999999999E-5</v>
      </c>
    </row>
    <row r="6570" spans="1:2" x14ac:dyDescent="0.35">
      <c r="A6570" s="1">
        <v>25.652339999999999</v>
      </c>
      <c r="B6570" s="1">
        <v>-2.127952E-5</v>
      </c>
    </row>
    <row r="6571" spans="1:2" x14ac:dyDescent="0.35">
      <c r="A6571" s="1">
        <v>25.65625</v>
      </c>
      <c r="B6571" s="1">
        <v>-3.720121E-5</v>
      </c>
    </row>
    <row r="6572" spans="1:2" x14ac:dyDescent="0.35">
      <c r="A6572" s="1">
        <v>25.660160000000001</v>
      </c>
      <c r="B6572" s="1">
        <v>5.0178720000000003E-5</v>
      </c>
    </row>
    <row r="6573" spans="1:2" x14ac:dyDescent="0.35">
      <c r="A6573" s="1">
        <v>25.664059999999999</v>
      </c>
      <c r="B6573" s="1">
        <v>4.2809660000000002E-5</v>
      </c>
    </row>
    <row r="6574" spans="1:2" x14ac:dyDescent="0.35">
      <c r="A6574" s="1">
        <v>25.66797</v>
      </c>
      <c r="B6574" s="1">
        <v>2.6029000000000001E-5</v>
      </c>
    </row>
    <row r="6575" spans="1:2" x14ac:dyDescent="0.35">
      <c r="A6575" s="1">
        <v>25.671880000000002</v>
      </c>
      <c r="B6575" s="1">
        <v>3.1841819999999999E-5</v>
      </c>
    </row>
    <row r="6576" spans="1:2" x14ac:dyDescent="0.35">
      <c r="A6576" s="1">
        <v>25.67578</v>
      </c>
      <c r="B6576" s="1">
        <v>5.3354530000000001E-5</v>
      </c>
    </row>
    <row r="6577" spans="1:2" x14ac:dyDescent="0.35">
      <c r="A6577" s="1">
        <v>25.679690000000001</v>
      </c>
      <c r="B6577" s="1">
        <v>8.7237930000000002E-5</v>
      </c>
    </row>
    <row r="6578" spans="1:2" x14ac:dyDescent="0.35">
      <c r="A6578" s="1">
        <v>25.683589999999999</v>
      </c>
      <c r="B6578" s="1">
        <v>7.4415389999999998E-5</v>
      </c>
    </row>
    <row r="6579" spans="1:2" x14ac:dyDescent="0.35">
      <c r="A6579" s="1">
        <v>25.6875</v>
      </c>
      <c r="B6579" s="1">
        <v>1.407228E-4</v>
      </c>
    </row>
    <row r="6580" spans="1:2" x14ac:dyDescent="0.35">
      <c r="A6580" s="1">
        <v>25.691410000000001</v>
      </c>
      <c r="B6580" s="1">
        <v>7.5743949999999995E-5</v>
      </c>
    </row>
    <row r="6581" spans="1:2" x14ac:dyDescent="0.35">
      <c r="A6581" s="1">
        <v>25.695309999999999</v>
      </c>
      <c r="B6581" s="1">
        <v>-1.6510260000000001E-5</v>
      </c>
    </row>
    <row r="6582" spans="1:2" x14ac:dyDescent="0.35">
      <c r="A6582" s="1">
        <v>25.69922</v>
      </c>
      <c r="B6582" s="1">
        <v>-1.513726E-4</v>
      </c>
    </row>
    <row r="6583" spans="1:2" x14ac:dyDescent="0.35">
      <c r="A6583" s="1">
        <v>25.703130000000002</v>
      </c>
      <c r="B6583" s="1">
        <v>-1.3564029999999999E-4</v>
      </c>
    </row>
    <row r="6584" spans="1:2" x14ac:dyDescent="0.35">
      <c r="A6584" s="1">
        <v>25.70703</v>
      </c>
      <c r="B6584" s="1">
        <v>7.8526610000000002E-5</v>
      </c>
    </row>
    <row r="6585" spans="1:2" x14ac:dyDescent="0.35">
      <c r="A6585" s="1">
        <v>25.710940000000001</v>
      </c>
      <c r="B6585" s="1">
        <v>7.542301E-5</v>
      </c>
    </row>
    <row r="6586" spans="1:2" x14ac:dyDescent="0.35">
      <c r="A6586" s="1">
        <v>25.714839999999999</v>
      </c>
      <c r="B6586" s="1">
        <v>7.1925050000000003E-5</v>
      </c>
    </row>
    <row r="6587" spans="1:2" x14ac:dyDescent="0.35">
      <c r="A6587" s="1">
        <v>25.71875</v>
      </c>
      <c r="B6587" s="1">
        <v>6.486505E-6</v>
      </c>
    </row>
    <row r="6588" spans="1:2" x14ac:dyDescent="0.35">
      <c r="A6588" s="1">
        <v>25.722660000000001</v>
      </c>
      <c r="B6588" s="1">
        <v>6.138041E-5</v>
      </c>
    </row>
    <row r="6589" spans="1:2" x14ac:dyDescent="0.35">
      <c r="A6589" s="1">
        <v>25.726559999999999</v>
      </c>
      <c r="B6589" s="1">
        <v>8.9770790000000004E-5</v>
      </c>
    </row>
    <row r="6590" spans="1:2" x14ac:dyDescent="0.35">
      <c r="A6590" s="1">
        <v>25.73047</v>
      </c>
      <c r="B6590" s="1">
        <v>9.0527170000000004E-6</v>
      </c>
    </row>
    <row r="6591" spans="1:2" x14ac:dyDescent="0.35">
      <c r="A6591" s="1">
        <v>25.734380000000002</v>
      </c>
      <c r="B6591" s="1">
        <v>-4.8711100000000002E-5</v>
      </c>
    </row>
    <row r="6592" spans="1:2" x14ac:dyDescent="0.35">
      <c r="A6592" s="1">
        <v>25.73828</v>
      </c>
      <c r="B6592" s="1">
        <v>-1.1485880000000001E-4</v>
      </c>
    </row>
    <row r="6593" spans="1:2" x14ac:dyDescent="0.35">
      <c r="A6593" s="1">
        <v>25.742190000000001</v>
      </c>
      <c r="B6593" s="1">
        <v>4.4943119999999998E-6</v>
      </c>
    </row>
    <row r="6594" spans="1:2" x14ac:dyDescent="0.35">
      <c r="A6594" s="1">
        <v>25.746089999999999</v>
      </c>
      <c r="B6594" s="1">
        <v>3.7542659999999999E-5</v>
      </c>
    </row>
    <row r="6595" spans="1:2" x14ac:dyDescent="0.35">
      <c r="A6595" s="1">
        <v>25.75</v>
      </c>
      <c r="B6595" s="1">
        <v>1.2910189999999999E-4</v>
      </c>
    </row>
    <row r="6596" spans="1:2" x14ac:dyDescent="0.35">
      <c r="A6596" s="1">
        <v>25.753910000000001</v>
      </c>
      <c r="B6596" s="1">
        <v>9.6301369999999997E-5</v>
      </c>
    </row>
    <row r="6597" spans="1:2" x14ac:dyDescent="0.35">
      <c r="A6597" s="1">
        <v>25.757809999999999</v>
      </c>
      <c r="B6597" s="1">
        <v>-2.8496379999999999E-5</v>
      </c>
    </row>
    <row r="6598" spans="1:2" x14ac:dyDescent="0.35">
      <c r="A6598" s="1">
        <v>25.76172</v>
      </c>
      <c r="B6598" s="1">
        <v>2.137145E-5</v>
      </c>
    </row>
    <row r="6599" spans="1:2" x14ac:dyDescent="0.35">
      <c r="A6599" s="1">
        <v>25.765630000000002</v>
      </c>
      <c r="B6599" s="1">
        <v>1.4295069999999999E-5</v>
      </c>
    </row>
    <row r="6600" spans="1:2" x14ac:dyDescent="0.35">
      <c r="A6600" s="1">
        <v>25.76953</v>
      </c>
      <c r="B6600" s="1">
        <v>4.9413880000000003E-5</v>
      </c>
    </row>
    <row r="6601" spans="1:2" x14ac:dyDescent="0.35">
      <c r="A6601" s="1">
        <v>25.773440000000001</v>
      </c>
      <c r="B6601" s="1">
        <v>5.4859720000000001E-5</v>
      </c>
    </row>
    <row r="6602" spans="1:2" x14ac:dyDescent="0.35">
      <c r="A6602" s="1">
        <v>25.777339999999999</v>
      </c>
      <c r="B6602" s="1">
        <v>4.4031259999999997E-5</v>
      </c>
    </row>
    <row r="6603" spans="1:2" x14ac:dyDescent="0.35">
      <c r="A6603" s="1">
        <v>25.78125</v>
      </c>
      <c r="B6603" s="1">
        <v>6.2120259999999999E-5</v>
      </c>
    </row>
    <row r="6604" spans="1:2" x14ac:dyDescent="0.35">
      <c r="A6604" s="1">
        <v>25.785160000000001</v>
      </c>
      <c r="B6604" s="1">
        <v>1.3675999999999999E-5</v>
      </c>
    </row>
    <row r="6605" spans="1:2" x14ac:dyDescent="0.35">
      <c r="A6605" s="1">
        <v>25.789059999999999</v>
      </c>
      <c r="B6605" s="1">
        <v>8.4112029999999999E-6</v>
      </c>
    </row>
    <row r="6606" spans="1:2" x14ac:dyDescent="0.35">
      <c r="A6606" s="1">
        <v>25.79297</v>
      </c>
      <c r="B6606" s="1">
        <v>1.0133629999999999E-5</v>
      </c>
    </row>
    <row r="6607" spans="1:2" x14ac:dyDescent="0.35">
      <c r="A6607" s="1">
        <v>25.796880000000002</v>
      </c>
      <c r="B6607" s="1">
        <v>6.101774E-5</v>
      </c>
    </row>
    <row r="6608" spans="1:2" x14ac:dyDescent="0.35">
      <c r="A6608" s="1">
        <v>25.80078</v>
      </c>
      <c r="B6608" s="1">
        <v>4.0118450000000002E-5</v>
      </c>
    </row>
    <row r="6609" spans="1:2" x14ac:dyDescent="0.35">
      <c r="A6609" s="1">
        <v>25.804690000000001</v>
      </c>
      <c r="B6609" s="1">
        <v>-1.4085279999999999E-4</v>
      </c>
    </row>
    <row r="6610" spans="1:2" x14ac:dyDescent="0.35">
      <c r="A6610" s="1">
        <v>25.808589999999999</v>
      </c>
      <c r="B6610" s="1">
        <v>-1.216655E-4</v>
      </c>
    </row>
    <row r="6611" spans="1:2" x14ac:dyDescent="0.35">
      <c r="A6611" s="1">
        <v>25.8125</v>
      </c>
      <c r="B6611" s="1">
        <v>-6.5843040000000002E-5</v>
      </c>
    </row>
    <row r="6612" spans="1:2" x14ac:dyDescent="0.35">
      <c r="A6612" s="1">
        <v>25.816410000000001</v>
      </c>
      <c r="B6612" s="1">
        <v>-4.2465800000000003E-5</v>
      </c>
    </row>
    <row r="6613" spans="1:2" x14ac:dyDescent="0.35">
      <c r="A6613" s="1">
        <v>25.820309999999999</v>
      </c>
      <c r="B6613" s="1">
        <v>4.9976650000000002E-5</v>
      </c>
    </row>
    <row r="6614" spans="1:2" x14ac:dyDescent="0.35">
      <c r="A6614" s="1">
        <v>25.82422</v>
      </c>
      <c r="B6614" s="1">
        <v>-1.1954419999999999E-6</v>
      </c>
    </row>
    <row r="6615" spans="1:2" x14ac:dyDescent="0.35">
      <c r="A6615" s="1">
        <v>25.828130000000002</v>
      </c>
      <c r="B6615" s="1">
        <v>-1.7531470000000001E-5</v>
      </c>
    </row>
    <row r="6616" spans="1:2" x14ac:dyDescent="0.35">
      <c r="A6616" s="1">
        <v>25.83203</v>
      </c>
      <c r="B6616" s="1">
        <v>-1.5184120000000001E-5</v>
      </c>
    </row>
    <row r="6617" spans="1:2" x14ac:dyDescent="0.35">
      <c r="A6617" s="1">
        <v>25.835940000000001</v>
      </c>
      <c r="B6617" s="1">
        <v>-1.9236230000000001E-4</v>
      </c>
    </row>
    <row r="6618" spans="1:2" x14ac:dyDescent="0.35">
      <c r="A6618" s="1">
        <v>25.839839999999999</v>
      </c>
      <c r="B6618" s="1">
        <v>-1.6463940000000001E-4</v>
      </c>
    </row>
    <row r="6619" spans="1:2" x14ac:dyDescent="0.35">
      <c r="A6619" s="1">
        <v>25.84375</v>
      </c>
      <c r="B6619" s="1">
        <v>-1.074558E-5</v>
      </c>
    </row>
    <row r="6620" spans="1:2" x14ac:dyDescent="0.35">
      <c r="A6620" s="1">
        <v>25.847660000000001</v>
      </c>
      <c r="B6620" s="1">
        <v>-7.0115830000000006E-5</v>
      </c>
    </row>
    <row r="6621" spans="1:2" x14ac:dyDescent="0.35">
      <c r="A6621" s="1">
        <v>25.851559999999999</v>
      </c>
      <c r="B6621" s="1">
        <v>-1.323692E-5</v>
      </c>
    </row>
    <row r="6622" spans="1:2" x14ac:dyDescent="0.35">
      <c r="A6622" s="1">
        <v>25.85547</v>
      </c>
      <c r="B6622" s="1">
        <v>2.9110839999999999E-5</v>
      </c>
    </row>
    <row r="6623" spans="1:2" x14ac:dyDescent="0.35">
      <c r="A6623" s="1">
        <v>25.859380000000002</v>
      </c>
      <c r="B6623" s="1">
        <v>-4.5877159999999999E-5</v>
      </c>
    </row>
    <row r="6624" spans="1:2" x14ac:dyDescent="0.35">
      <c r="A6624" s="1">
        <v>25.86328</v>
      </c>
      <c r="B6624" s="1">
        <v>2.999989E-5</v>
      </c>
    </row>
    <row r="6625" spans="1:2" x14ac:dyDescent="0.35">
      <c r="A6625" s="1">
        <v>25.867190000000001</v>
      </c>
      <c r="B6625" s="1">
        <v>-2.510595E-5</v>
      </c>
    </row>
    <row r="6626" spans="1:2" x14ac:dyDescent="0.35">
      <c r="A6626" s="1">
        <v>25.871089999999999</v>
      </c>
      <c r="B6626" s="1">
        <v>-1.004908E-4</v>
      </c>
    </row>
    <row r="6627" spans="1:2" x14ac:dyDescent="0.35">
      <c r="A6627" s="1">
        <v>25.875</v>
      </c>
      <c r="B6627" s="1">
        <v>-2.3351290000000001E-5</v>
      </c>
    </row>
    <row r="6628" spans="1:2" x14ac:dyDescent="0.35">
      <c r="A6628" s="1">
        <v>25.878910000000001</v>
      </c>
      <c r="B6628" s="1">
        <v>-8.3558679999999995E-5</v>
      </c>
    </row>
    <row r="6629" spans="1:2" x14ac:dyDescent="0.35">
      <c r="A6629" s="1">
        <v>25.882809999999999</v>
      </c>
      <c r="B6629" s="1">
        <v>-7.8837190000000004E-5</v>
      </c>
    </row>
    <row r="6630" spans="1:2" x14ac:dyDescent="0.35">
      <c r="A6630" s="1">
        <v>25.88672</v>
      </c>
      <c r="B6630" s="1">
        <v>-9.1034379999999996E-5</v>
      </c>
    </row>
    <row r="6631" spans="1:2" x14ac:dyDescent="0.35">
      <c r="A6631" s="1">
        <v>25.890630000000002</v>
      </c>
      <c r="B6631" s="1">
        <v>-1.8884880000000001E-4</v>
      </c>
    </row>
    <row r="6632" spans="1:2" x14ac:dyDescent="0.35">
      <c r="A6632" s="1">
        <v>25.89453</v>
      </c>
      <c r="B6632" s="1">
        <v>2.233081E-5</v>
      </c>
    </row>
    <row r="6633" spans="1:2" x14ac:dyDescent="0.35">
      <c r="A6633" s="1">
        <v>25.898440000000001</v>
      </c>
      <c r="B6633" s="1">
        <v>1.257625E-4</v>
      </c>
    </row>
    <row r="6634" spans="1:2" x14ac:dyDescent="0.35">
      <c r="A6634" s="1">
        <v>25.902339999999999</v>
      </c>
      <c r="B6634" s="1">
        <v>3.7062040000000001E-5</v>
      </c>
    </row>
    <row r="6635" spans="1:2" x14ac:dyDescent="0.35">
      <c r="A6635" s="1">
        <v>25.90625</v>
      </c>
      <c r="B6635" s="1">
        <v>8.0879819999999999E-5</v>
      </c>
    </row>
    <row r="6636" spans="1:2" x14ac:dyDescent="0.35">
      <c r="A6636" s="1">
        <v>25.910160000000001</v>
      </c>
      <c r="B6636" s="1">
        <v>2.9662520000000001E-5</v>
      </c>
    </row>
    <row r="6637" spans="1:2" x14ac:dyDescent="0.35">
      <c r="A6637" s="1">
        <v>25.914059999999999</v>
      </c>
      <c r="B6637" s="1">
        <v>-1.2877779999999999E-5</v>
      </c>
    </row>
    <row r="6638" spans="1:2" x14ac:dyDescent="0.35">
      <c r="A6638" s="1">
        <v>25.91797</v>
      </c>
      <c r="B6638" s="1">
        <v>6.0687070000000002E-5</v>
      </c>
    </row>
    <row r="6639" spans="1:2" x14ac:dyDescent="0.35">
      <c r="A6639" s="1">
        <v>25.921880000000002</v>
      </c>
      <c r="B6639" s="1">
        <v>6.8835000000000001E-5</v>
      </c>
    </row>
    <row r="6640" spans="1:2" x14ac:dyDescent="0.35">
      <c r="A6640" s="1">
        <v>25.92578</v>
      </c>
      <c r="B6640" s="1">
        <v>3.682596E-6</v>
      </c>
    </row>
    <row r="6641" spans="1:2" x14ac:dyDescent="0.35">
      <c r="A6641" s="1">
        <v>25.929690000000001</v>
      </c>
      <c r="B6641" s="1">
        <v>4.7005629999999998E-5</v>
      </c>
    </row>
    <row r="6642" spans="1:2" x14ac:dyDescent="0.35">
      <c r="A6642" s="1">
        <v>25.933589999999999</v>
      </c>
      <c r="B6642" s="1">
        <v>5.1731309999999998E-5</v>
      </c>
    </row>
    <row r="6643" spans="1:2" x14ac:dyDescent="0.35">
      <c r="A6643" s="1">
        <v>25.9375</v>
      </c>
      <c r="B6643" s="1">
        <v>-6.4924689999999998E-5</v>
      </c>
    </row>
    <row r="6644" spans="1:2" x14ac:dyDescent="0.35">
      <c r="A6644" s="1">
        <v>25.941410000000001</v>
      </c>
      <c r="B6644" s="1">
        <v>-5.1865250000000003E-5</v>
      </c>
    </row>
    <row r="6645" spans="1:2" x14ac:dyDescent="0.35">
      <c r="A6645" s="1">
        <v>25.945309999999999</v>
      </c>
      <c r="B6645" s="1">
        <v>-9.0193880000000003E-5</v>
      </c>
    </row>
    <row r="6646" spans="1:2" x14ac:dyDescent="0.35">
      <c r="A6646" s="1">
        <v>25.94922</v>
      </c>
      <c r="B6646" s="1">
        <v>-7.1012410000000005E-5</v>
      </c>
    </row>
    <row r="6647" spans="1:2" x14ac:dyDescent="0.35">
      <c r="A6647" s="1">
        <v>25.953130000000002</v>
      </c>
      <c r="B6647" s="1">
        <v>2.2881659999999999E-5</v>
      </c>
    </row>
    <row r="6648" spans="1:2" x14ac:dyDescent="0.35">
      <c r="A6648" s="1">
        <v>25.95703</v>
      </c>
      <c r="B6648" s="1">
        <v>-8.0976099999999999E-5</v>
      </c>
    </row>
    <row r="6649" spans="1:2" x14ac:dyDescent="0.35">
      <c r="A6649" s="1">
        <v>25.960940000000001</v>
      </c>
      <c r="B6649" s="1">
        <v>-1.036016E-4</v>
      </c>
    </row>
    <row r="6650" spans="1:2" x14ac:dyDescent="0.35">
      <c r="A6650" s="1">
        <v>25.964839999999999</v>
      </c>
      <c r="B6650" s="1">
        <v>-7.6280559999999993E-5</v>
      </c>
    </row>
    <row r="6651" spans="1:2" x14ac:dyDescent="0.35">
      <c r="A6651" s="1">
        <v>25.96875</v>
      </c>
      <c r="B6651" s="1">
        <v>-3.416719E-5</v>
      </c>
    </row>
    <row r="6652" spans="1:2" x14ac:dyDescent="0.35">
      <c r="A6652" s="1">
        <v>25.972660000000001</v>
      </c>
      <c r="B6652" s="1">
        <v>9.4367879999999993E-5</v>
      </c>
    </row>
    <row r="6653" spans="1:2" x14ac:dyDescent="0.35">
      <c r="A6653" s="1">
        <v>25.976559999999999</v>
      </c>
      <c r="B6653" s="1">
        <v>1.4566469999999999E-4</v>
      </c>
    </row>
    <row r="6654" spans="1:2" x14ac:dyDescent="0.35">
      <c r="A6654" s="1">
        <v>25.98047</v>
      </c>
      <c r="B6654" s="1">
        <v>8.2315529999999997E-5</v>
      </c>
    </row>
    <row r="6655" spans="1:2" x14ac:dyDescent="0.35">
      <c r="A6655" s="1">
        <v>25.984380000000002</v>
      </c>
      <c r="B6655" s="1">
        <v>6.6118469999999999E-5</v>
      </c>
    </row>
    <row r="6656" spans="1:2" x14ac:dyDescent="0.35">
      <c r="A6656" s="1">
        <v>25.98828</v>
      </c>
      <c r="B6656" s="1">
        <v>1.9457820000000001E-4</v>
      </c>
    </row>
    <row r="6657" spans="1:2" x14ac:dyDescent="0.35">
      <c r="A6657" s="1">
        <v>25.992190000000001</v>
      </c>
      <c r="B6657" s="1">
        <v>2.876761E-5</v>
      </c>
    </row>
    <row r="6658" spans="1:2" x14ac:dyDescent="0.35">
      <c r="A6658" s="1">
        <v>25.996089999999999</v>
      </c>
      <c r="B6658" s="1">
        <v>-6.1507479999999999E-5</v>
      </c>
    </row>
    <row r="6659" spans="1:2" x14ac:dyDescent="0.35">
      <c r="A6659" s="1">
        <v>26</v>
      </c>
      <c r="B6659" s="1">
        <v>5.729162E-5</v>
      </c>
    </row>
    <row r="6660" spans="1:2" x14ac:dyDescent="0.35">
      <c r="A6660" s="1">
        <v>26.003910000000001</v>
      </c>
      <c r="B6660" s="1">
        <v>-7.4587850000000001E-5</v>
      </c>
    </row>
    <row r="6661" spans="1:2" x14ac:dyDescent="0.35">
      <c r="A6661" s="1">
        <v>26.007809999999999</v>
      </c>
      <c r="B6661" s="1">
        <v>4.2073180000000001E-5</v>
      </c>
    </row>
    <row r="6662" spans="1:2" x14ac:dyDescent="0.35">
      <c r="A6662" s="1">
        <v>26.01172</v>
      </c>
      <c r="B6662" s="1">
        <v>9.5200840000000001E-5</v>
      </c>
    </row>
    <row r="6663" spans="1:2" x14ac:dyDescent="0.35">
      <c r="A6663" s="1">
        <v>26.015630000000002</v>
      </c>
      <c r="B6663" s="1">
        <v>-2.7979019999999999E-5</v>
      </c>
    </row>
    <row r="6664" spans="1:2" x14ac:dyDescent="0.35">
      <c r="A6664" s="1">
        <v>26.01953</v>
      </c>
      <c r="B6664" s="1">
        <v>9.3933409999999998E-5</v>
      </c>
    </row>
    <row r="6665" spans="1:2" x14ac:dyDescent="0.35">
      <c r="A6665" s="1">
        <v>26.023440000000001</v>
      </c>
      <c r="B6665" s="1">
        <v>4.8258840000000002E-5</v>
      </c>
    </row>
    <row r="6666" spans="1:2" x14ac:dyDescent="0.35">
      <c r="A6666" s="1">
        <v>26.027339999999999</v>
      </c>
      <c r="B6666" s="1">
        <v>-2.1935679999999999E-5</v>
      </c>
    </row>
    <row r="6667" spans="1:2" x14ac:dyDescent="0.35">
      <c r="A6667" s="1">
        <v>26.03125</v>
      </c>
      <c r="B6667" s="1">
        <v>-1.148561E-5</v>
      </c>
    </row>
    <row r="6668" spans="1:2" x14ac:dyDescent="0.35">
      <c r="A6668" s="1">
        <v>26.035160000000001</v>
      </c>
      <c r="B6668" s="1">
        <v>-9.9003149999999998E-5</v>
      </c>
    </row>
    <row r="6669" spans="1:2" x14ac:dyDescent="0.35">
      <c r="A6669" s="1">
        <v>26.039059999999999</v>
      </c>
      <c r="B6669" s="1">
        <v>-8.1155249999999995E-5</v>
      </c>
    </row>
    <row r="6670" spans="1:2" x14ac:dyDescent="0.35">
      <c r="A6670" s="1">
        <v>26.04297</v>
      </c>
      <c r="B6670" s="1">
        <v>-1.030993E-4</v>
      </c>
    </row>
    <row r="6671" spans="1:2" x14ac:dyDescent="0.35">
      <c r="A6671" s="1">
        <v>26.046880000000002</v>
      </c>
      <c r="B6671" s="1">
        <v>-1.783954E-4</v>
      </c>
    </row>
    <row r="6672" spans="1:2" x14ac:dyDescent="0.35">
      <c r="A6672" s="1">
        <v>26.05078</v>
      </c>
      <c r="B6672" s="1">
        <v>-1.138407E-4</v>
      </c>
    </row>
    <row r="6673" spans="1:2" x14ac:dyDescent="0.35">
      <c r="A6673" s="1">
        <v>26.054690000000001</v>
      </c>
      <c r="B6673" s="1">
        <v>-6.1160059999999995E-5</v>
      </c>
    </row>
    <row r="6674" spans="1:2" x14ac:dyDescent="0.35">
      <c r="A6674" s="1">
        <v>26.058589999999999</v>
      </c>
      <c r="B6674" s="1">
        <v>-7.1320060000000006E-5</v>
      </c>
    </row>
    <row r="6675" spans="1:2" x14ac:dyDescent="0.35">
      <c r="A6675" s="1">
        <v>26.0625</v>
      </c>
      <c r="B6675" s="1">
        <v>-4.300366E-5</v>
      </c>
    </row>
    <row r="6676" spans="1:2" x14ac:dyDescent="0.35">
      <c r="A6676" s="1">
        <v>26.066410000000001</v>
      </c>
      <c r="B6676" s="1">
        <v>-9.9875879999999996E-5</v>
      </c>
    </row>
    <row r="6677" spans="1:2" x14ac:dyDescent="0.35">
      <c r="A6677" s="1">
        <v>26.070309999999999</v>
      </c>
      <c r="B6677" s="1">
        <v>-9.603464E-5</v>
      </c>
    </row>
    <row r="6678" spans="1:2" x14ac:dyDescent="0.35">
      <c r="A6678" s="1">
        <v>26.07422</v>
      </c>
      <c r="B6678" s="1">
        <v>9.6861739999999994E-6</v>
      </c>
    </row>
    <row r="6679" spans="1:2" x14ac:dyDescent="0.35">
      <c r="A6679" s="1">
        <v>26.078130000000002</v>
      </c>
      <c r="B6679" s="1">
        <v>1.24431E-5</v>
      </c>
    </row>
    <row r="6680" spans="1:2" x14ac:dyDescent="0.35">
      <c r="A6680" s="1">
        <v>26.08203</v>
      </c>
      <c r="B6680" s="1">
        <v>6.7098339999999997E-5</v>
      </c>
    </row>
    <row r="6681" spans="1:2" x14ac:dyDescent="0.35">
      <c r="A6681" s="1">
        <v>26.085940000000001</v>
      </c>
      <c r="B6681" s="1">
        <v>9.5041050000000004E-5</v>
      </c>
    </row>
    <row r="6682" spans="1:2" x14ac:dyDescent="0.35">
      <c r="A6682" s="1">
        <v>26.089839999999999</v>
      </c>
      <c r="B6682" s="1">
        <v>4.164037E-5</v>
      </c>
    </row>
    <row r="6683" spans="1:2" x14ac:dyDescent="0.35">
      <c r="A6683" s="1">
        <v>26.09375</v>
      </c>
      <c r="B6683" s="1">
        <v>2.2466380000000001E-5</v>
      </c>
    </row>
    <row r="6684" spans="1:2" x14ac:dyDescent="0.35">
      <c r="A6684" s="1">
        <v>26.097660000000001</v>
      </c>
      <c r="B6684" s="1">
        <v>2.7549990000000001E-5</v>
      </c>
    </row>
    <row r="6685" spans="1:2" x14ac:dyDescent="0.35">
      <c r="A6685" s="1">
        <v>26.101559999999999</v>
      </c>
      <c r="B6685" s="1">
        <v>3.1084409999999997E-5</v>
      </c>
    </row>
    <row r="6686" spans="1:2" x14ac:dyDescent="0.35">
      <c r="A6686" s="1">
        <v>26.10547</v>
      </c>
      <c r="B6686" s="1">
        <v>2.3367299999999999E-5</v>
      </c>
    </row>
    <row r="6687" spans="1:2" x14ac:dyDescent="0.35">
      <c r="A6687" s="1">
        <v>26.109380000000002</v>
      </c>
      <c r="B6687" s="1">
        <v>7.3757980000000006E-5</v>
      </c>
    </row>
    <row r="6688" spans="1:2" x14ac:dyDescent="0.35">
      <c r="A6688" s="1">
        <v>26.11328</v>
      </c>
      <c r="B6688" s="1">
        <v>1.2840249999999999E-4</v>
      </c>
    </row>
    <row r="6689" spans="1:2" x14ac:dyDescent="0.35">
      <c r="A6689" s="1">
        <v>26.117190000000001</v>
      </c>
      <c r="B6689" s="1">
        <v>1.186594E-4</v>
      </c>
    </row>
    <row r="6690" spans="1:2" x14ac:dyDescent="0.35">
      <c r="A6690" s="1">
        <v>26.121089999999999</v>
      </c>
      <c r="B6690" s="1">
        <v>6.0294139999999999E-5</v>
      </c>
    </row>
    <row r="6691" spans="1:2" x14ac:dyDescent="0.35">
      <c r="A6691" s="1">
        <v>26.125</v>
      </c>
      <c r="B6691" s="1">
        <v>3.3933110000000003E-5</v>
      </c>
    </row>
    <row r="6692" spans="1:2" x14ac:dyDescent="0.35">
      <c r="A6692" s="1">
        <v>26.128910000000001</v>
      </c>
      <c r="B6692" s="1">
        <v>2.2609269999999998E-5</v>
      </c>
    </row>
    <row r="6693" spans="1:2" x14ac:dyDescent="0.35">
      <c r="A6693" s="1">
        <v>26.132809999999999</v>
      </c>
      <c r="B6693" s="1">
        <v>-4.8844000000000002E-5</v>
      </c>
    </row>
    <row r="6694" spans="1:2" x14ac:dyDescent="0.35">
      <c r="A6694" s="1">
        <v>26.13672</v>
      </c>
      <c r="B6694" s="1">
        <v>-1.40975E-5</v>
      </c>
    </row>
    <row r="6695" spans="1:2" x14ac:dyDescent="0.35">
      <c r="A6695" s="1">
        <v>26.140630000000002</v>
      </c>
      <c r="B6695" s="1">
        <v>4.4232169999999998E-5</v>
      </c>
    </row>
    <row r="6696" spans="1:2" x14ac:dyDescent="0.35">
      <c r="A6696" s="1">
        <v>26.14453</v>
      </c>
      <c r="B6696" s="1">
        <v>5.7271109999999999E-6</v>
      </c>
    </row>
    <row r="6697" spans="1:2" x14ac:dyDescent="0.35">
      <c r="A6697" s="1">
        <v>26.148440000000001</v>
      </c>
      <c r="B6697" s="1">
        <v>4.768895E-5</v>
      </c>
    </row>
    <row r="6698" spans="1:2" x14ac:dyDescent="0.35">
      <c r="A6698" s="1">
        <v>26.152339999999999</v>
      </c>
      <c r="B6698" s="1">
        <v>7.332219E-5</v>
      </c>
    </row>
    <row r="6699" spans="1:2" x14ac:dyDescent="0.35">
      <c r="A6699" s="1">
        <v>26.15625</v>
      </c>
      <c r="B6699" s="1">
        <v>4.8652500000000002E-5</v>
      </c>
    </row>
    <row r="6700" spans="1:2" x14ac:dyDescent="0.35">
      <c r="A6700" s="1">
        <v>26.160160000000001</v>
      </c>
      <c r="B6700" s="1">
        <v>1.20555E-4</v>
      </c>
    </row>
    <row r="6701" spans="1:2" x14ac:dyDescent="0.35">
      <c r="A6701" s="1">
        <v>26.164059999999999</v>
      </c>
      <c r="B6701" s="1">
        <v>5.2965779999999999E-5</v>
      </c>
    </row>
    <row r="6702" spans="1:2" x14ac:dyDescent="0.35">
      <c r="A6702" s="1">
        <v>26.16797</v>
      </c>
      <c r="B6702" s="1">
        <v>-3.4585339999999998E-5</v>
      </c>
    </row>
    <row r="6703" spans="1:2" x14ac:dyDescent="0.35">
      <c r="A6703" s="1">
        <v>26.171880000000002</v>
      </c>
      <c r="B6703" s="1">
        <v>3.16791E-5</v>
      </c>
    </row>
    <row r="6704" spans="1:2" x14ac:dyDescent="0.35">
      <c r="A6704" s="1">
        <v>26.17578</v>
      </c>
      <c r="B6704" s="1">
        <v>-2.8633199999999999E-6</v>
      </c>
    </row>
    <row r="6705" spans="1:2" x14ac:dyDescent="0.35">
      <c r="A6705" s="1">
        <v>26.179690000000001</v>
      </c>
      <c r="B6705" s="1">
        <v>5.8380400000000001E-5</v>
      </c>
    </row>
    <row r="6706" spans="1:2" x14ac:dyDescent="0.35">
      <c r="A6706" s="1">
        <v>26.183589999999999</v>
      </c>
      <c r="B6706" s="1">
        <v>8.9652040000000004E-5</v>
      </c>
    </row>
    <row r="6707" spans="1:2" x14ac:dyDescent="0.35">
      <c r="A6707" s="1">
        <v>26.1875</v>
      </c>
      <c r="B6707" s="1">
        <v>6.4262620000000005E-5</v>
      </c>
    </row>
    <row r="6708" spans="1:2" x14ac:dyDescent="0.35">
      <c r="A6708" s="1">
        <v>26.191410000000001</v>
      </c>
      <c r="B6708" s="1">
        <v>8.2625479999999996E-5</v>
      </c>
    </row>
    <row r="6709" spans="1:2" x14ac:dyDescent="0.35">
      <c r="A6709" s="1">
        <v>26.195309999999999</v>
      </c>
      <c r="B6709" s="1">
        <v>-5.222816E-5</v>
      </c>
    </row>
    <row r="6710" spans="1:2" x14ac:dyDescent="0.35">
      <c r="A6710" s="1">
        <v>26.19922</v>
      </c>
      <c r="B6710" s="1">
        <v>-5.1890579999999999E-5</v>
      </c>
    </row>
    <row r="6711" spans="1:2" x14ac:dyDescent="0.35">
      <c r="A6711" s="1">
        <v>26.203130000000002</v>
      </c>
      <c r="B6711" s="1">
        <v>-1.21384E-4</v>
      </c>
    </row>
    <row r="6712" spans="1:2" x14ac:dyDescent="0.35">
      <c r="A6712" s="1">
        <v>26.20703</v>
      </c>
      <c r="B6712" s="1">
        <v>-1.2839000000000001E-4</v>
      </c>
    </row>
    <row r="6713" spans="1:2" x14ac:dyDescent="0.35">
      <c r="A6713" s="1">
        <v>26.210940000000001</v>
      </c>
      <c r="B6713" s="1">
        <v>6.9542380000000006E-5</v>
      </c>
    </row>
    <row r="6714" spans="1:2" x14ac:dyDescent="0.35">
      <c r="A6714" s="1">
        <v>26.214839999999999</v>
      </c>
      <c r="B6714" s="1">
        <v>8.4489169999999995E-5</v>
      </c>
    </row>
    <row r="6715" spans="1:2" x14ac:dyDescent="0.35">
      <c r="A6715" s="1">
        <v>26.21875</v>
      </c>
      <c r="B6715" s="1">
        <v>8.1805700000000002E-5</v>
      </c>
    </row>
    <row r="6716" spans="1:2" x14ac:dyDescent="0.35">
      <c r="A6716" s="1">
        <v>26.222660000000001</v>
      </c>
      <c r="B6716" s="1">
        <v>-4.2413899999999999E-6</v>
      </c>
    </row>
    <row r="6717" spans="1:2" x14ac:dyDescent="0.35">
      <c r="A6717" s="1">
        <v>26.226559999999999</v>
      </c>
      <c r="B6717" s="1">
        <v>-1.217835E-5</v>
      </c>
    </row>
    <row r="6718" spans="1:2" x14ac:dyDescent="0.35">
      <c r="A6718" s="1">
        <v>26.23047</v>
      </c>
      <c r="B6718" s="1">
        <v>6.4362980000000006E-5</v>
      </c>
    </row>
    <row r="6719" spans="1:2" x14ac:dyDescent="0.35">
      <c r="A6719" s="1">
        <v>26.234380000000002</v>
      </c>
      <c r="B6719" s="1">
        <v>3.455563E-5</v>
      </c>
    </row>
    <row r="6720" spans="1:2" x14ac:dyDescent="0.35">
      <c r="A6720" s="1">
        <v>26.23828</v>
      </c>
      <c r="B6720" s="1">
        <v>1.8974290000000002E-5</v>
      </c>
    </row>
    <row r="6721" spans="1:2" x14ac:dyDescent="0.35">
      <c r="A6721" s="1">
        <v>26.242190000000001</v>
      </c>
      <c r="B6721" s="1">
        <v>-4.1883979999999999E-5</v>
      </c>
    </row>
    <row r="6722" spans="1:2" x14ac:dyDescent="0.35">
      <c r="A6722" s="1">
        <v>26.246089999999999</v>
      </c>
      <c r="B6722" s="1">
        <v>-2.7187089999999999E-5</v>
      </c>
    </row>
    <row r="6723" spans="1:2" x14ac:dyDescent="0.35">
      <c r="A6723" s="1">
        <v>26.25</v>
      </c>
      <c r="B6723" s="1">
        <v>-4.1011679999999998E-5</v>
      </c>
    </row>
    <row r="6724" spans="1:2" x14ac:dyDescent="0.35">
      <c r="A6724" s="1">
        <v>26.253910000000001</v>
      </c>
      <c r="B6724" s="1">
        <v>-6.5330709999999995E-5</v>
      </c>
    </row>
    <row r="6725" spans="1:2" x14ac:dyDescent="0.35">
      <c r="A6725" s="1">
        <v>26.257809999999999</v>
      </c>
      <c r="B6725" s="1">
        <v>9.1750969999999997E-6</v>
      </c>
    </row>
    <row r="6726" spans="1:2" x14ac:dyDescent="0.35">
      <c r="A6726" s="1">
        <v>26.26172</v>
      </c>
      <c r="B6726" s="1">
        <v>4.4932029999999998E-5</v>
      </c>
    </row>
    <row r="6727" spans="1:2" x14ac:dyDescent="0.35">
      <c r="A6727" s="1">
        <v>26.265630000000002</v>
      </c>
      <c r="B6727" s="1">
        <v>-2.5768960000000001E-5</v>
      </c>
    </row>
    <row r="6728" spans="1:2" x14ac:dyDescent="0.35">
      <c r="A6728" s="1">
        <v>26.26953</v>
      </c>
      <c r="B6728" s="1">
        <v>-6.5149890000000004E-5</v>
      </c>
    </row>
    <row r="6729" spans="1:2" x14ac:dyDescent="0.35">
      <c r="A6729" s="1">
        <v>26.273440000000001</v>
      </c>
      <c r="B6729" s="1">
        <v>5.1148659999999998E-5</v>
      </c>
    </row>
    <row r="6730" spans="1:2" x14ac:dyDescent="0.35">
      <c r="A6730" s="1">
        <v>26.277339999999999</v>
      </c>
      <c r="B6730" s="1">
        <v>7.4408700000000005E-5</v>
      </c>
    </row>
    <row r="6731" spans="1:2" x14ac:dyDescent="0.35">
      <c r="A6731" s="1">
        <v>26.28125</v>
      </c>
      <c r="B6731" s="1">
        <v>3.6153730000000001E-5</v>
      </c>
    </row>
    <row r="6732" spans="1:2" x14ac:dyDescent="0.35">
      <c r="A6732" s="1">
        <v>26.285160000000001</v>
      </c>
      <c r="B6732" s="1">
        <v>-2.4427860000000001E-5</v>
      </c>
    </row>
    <row r="6733" spans="1:2" x14ac:dyDescent="0.35">
      <c r="A6733" s="1">
        <v>26.289059999999999</v>
      </c>
      <c r="B6733" s="1">
        <v>-1.065157E-4</v>
      </c>
    </row>
    <row r="6734" spans="1:2" x14ac:dyDescent="0.35">
      <c r="A6734" s="1">
        <v>26.29297</v>
      </c>
      <c r="B6734" s="1">
        <v>-1.4501259999999999E-4</v>
      </c>
    </row>
    <row r="6735" spans="1:2" x14ac:dyDescent="0.35">
      <c r="A6735" s="1">
        <v>26.296880000000002</v>
      </c>
      <c r="B6735" s="1">
        <v>-6.8580510000000006E-5</v>
      </c>
    </row>
    <row r="6736" spans="1:2" x14ac:dyDescent="0.35">
      <c r="A6736" s="1">
        <v>26.30078</v>
      </c>
      <c r="B6736" s="1">
        <v>1.5850479999999999E-5</v>
      </c>
    </row>
    <row r="6737" spans="1:2" x14ac:dyDescent="0.35">
      <c r="A6737" s="1">
        <v>26.304690000000001</v>
      </c>
      <c r="B6737" s="1">
        <v>6.4215639999999998E-5</v>
      </c>
    </row>
    <row r="6738" spans="1:2" x14ac:dyDescent="0.35">
      <c r="A6738" s="1">
        <v>26.308589999999999</v>
      </c>
      <c r="B6738" s="1">
        <v>5.5701880000000001E-5</v>
      </c>
    </row>
    <row r="6739" spans="1:2" x14ac:dyDescent="0.35">
      <c r="A6739" s="1">
        <v>26.3125</v>
      </c>
      <c r="B6739" s="1">
        <v>-1.021734E-4</v>
      </c>
    </row>
    <row r="6740" spans="1:2" x14ac:dyDescent="0.35">
      <c r="A6740" s="1">
        <v>26.316410000000001</v>
      </c>
      <c r="B6740" s="1">
        <v>-4.071366E-5</v>
      </c>
    </row>
    <row r="6741" spans="1:2" x14ac:dyDescent="0.35">
      <c r="A6741" s="1">
        <v>26.320309999999999</v>
      </c>
      <c r="B6741" s="1">
        <v>-8.6276050000000002E-5</v>
      </c>
    </row>
    <row r="6742" spans="1:2" x14ac:dyDescent="0.35">
      <c r="A6742" s="1">
        <v>26.32422</v>
      </c>
      <c r="B6742" s="1">
        <v>-7.5046610000000001E-5</v>
      </c>
    </row>
    <row r="6743" spans="1:2" x14ac:dyDescent="0.35">
      <c r="A6743" s="1">
        <v>26.328130000000002</v>
      </c>
      <c r="B6743" s="1">
        <v>1.159093E-4</v>
      </c>
    </row>
    <row r="6744" spans="1:2" x14ac:dyDescent="0.35">
      <c r="A6744" s="1">
        <v>26.33203</v>
      </c>
      <c r="B6744" s="1">
        <v>-4.5552349999999998E-5</v>
      </c>
    </row>
    <row r="6745" spans="1:2" x14ac:dyDescent="0.35">
      <c r="A6745" s="1">
        <v>26.335940000000001</v>
      </c>
      <c r="B6745" s="1">
        <v>-1.4846750000000001E-4</v>
      </c>
    </row>
    <row r="6746" spans="1:2" x14ac:dyDescent="0.35">
      <c r="A6746" s="1">
        <v>26.339839999999999</v>
      </c>
      <c r="B6746" s="1">
        <v>-1.090028E-4</v>
      </c>
    </row>
    <row r="6747" spans="1:2" x14ac:dyDescent="0.35">
      <c r="A6747" s="1">
        <v>26.34375</v>
      </c>
      <c r="B6747" s="1">
        <v>-1.3896589999999999E-4</v>
      </c>
    </row>
    <row r="6748" spans="1:2" x14ac:dyDescent="0.35">
      <c r="A6748" s="1">
        <v>26.347660000000001</v>
      </c>
      <c r="B6748" s="1">
        <v>-1.2749530000000001E-4</v>
      </c>
    </row>
    <row r="6749" spans="1:2" x14ac:dyDescent="0.35">
      <c r="A6749" s="1">
        <v>26.351559999999999</v>
      </c>
      <c r="B6749" s="1">
        <v>-3.596705E-5</v>
      </c>
    </row>
    <row r="6750" spans="1:2" x14ac:dyDescent="0.35">
      <c r="A6750" s="1">
        <v>26.35547</v>
      </c>
      <c r="B6750" s="1">
        <v>-1.7893120000000001E-5</v>
      </c>
    </row>
    <row r="6751" spans="1:2" x14ac:dyDescent="0.35">
      <c r="A6751" s="1">
        <v>26.359380000000002</v>
      </c>
      <c r="B6751" s="1">
        <v>-3.838975E-5</v>
      </c>
    </row>
    <row r="6752" spans="1:2" x14ac:dyDescent="0.35">
      <c r="A6752" s="1">
        <v>26.36328</v>
      </c>
      <c r="B6752" s="1">
        <v>-5.2497290000000001E-6</v>
      </c>
    </row>
    <row r="6753" spans="1:2" x14ac:dyDescent="0.35">
      <c r="A6753" s="1">
        <v>26.367190000000001</v>
      </c>
      <c r="B6753" s="1">
        <v>2.6827950000000001E-5</v>
      </c>
    </row>
    <row r="6754" spans="1:2" x14ac:dyDescent="0.35">
      <c r="A6754" s="1">
        <v>26.371089999999999</v>
      </c>
      <c r="B6754" s="1">
        <v>3.2958360000000003E-5</v>
      </c>
    </row>
    <row r="6755" spans="1:2" x14ac:dyDescent="0.35">
      <c r="A6755" s="1">
        <v>26.375</v>
      </c>
      <c r="B6755" s="1">
        <v>3.6927259999999999E-5</v>
      </c>
    </row>
    <row r="6756" spans="1:2" x14ac:dyDescent="0.35">
      <c r="A6756" s="1">
        <v>26.378910000000001</v>
      </c>
      <c r="B6756" s="1">
        <v>3.5396959999999997E-5</v>
      </c>
    </row>
    <row r="6757" spans="1:2" x14ac:dyDescent="0.35">
      <c r="A6757" s="1">
        <v>26.382809999999999</v>
      </c>
      <c r="B6757" s="1">
        <v>-4.7482800000000002E-6</v>
      </c>
    </row>
    <row r="6758" spans="1:2" x14ac:dyDescent="0.35">
      <c r="A6758" s="1">
        <v>26.38672</v>
      </c>
      <c r="B6758" s="1">
        <v>1.3378400000000001E-5</v>
      </c>
    </row>
    <row r="6759" spans="1:2" x14ac:dyDescent="0.35">
      <c r="A6759" s="1">
        <v>26.390630000000002</v>
      </c>
      <c r="B6759" s="1">
        <v>3.8367980000000001E-5</v>
      </c>
    </row>
    <row r="6760" spans="1:2" x14ac:dyDescent="0.35">
      <c r="A6760" s="1">
        <v>26.39453</v>
      </c>
      <c r="B6760" s="1">
        <v>8.5480770000000008E-6</v>
      </c>
    </row>
    <row r="6761" spans="1:2" x14ac:dyDescent="0.35">
      <c r="A6761" s="1">
        <v>26.398440000000001</v>
      </c>
      <c r="B6761" s="1">
        <v>6.6301799999999999E-6</v>
      </c>
    </row>
    <row r="6762" spans="1:2" x14ac:dyDescent="0.35">
      <c r="A6762" s="1">
        <v>26.402339999999999</v>
      </c>
      <c r="B6762" s="1">
        <v>3.376453E-5</v>
      </c>
    </row>
    <row r="6763" spans="1:2" x14ac:dyDescent="0.35">
      <c r="A6763" s="1">
        <v>26.40625</v>
      </c>
      <c r="B6763" s="1">
        <v>2.7249030000000002E-5</v>
      </c>
    </row>
    <row r="6764" spans="1:2" x14ac:dyDescent="0.35">
      <c r="A6764" s="1">
        <v>26.410160000000001</v>
      </c>
      <c r="B6764" s="1">
        <v>8.0761779999999995E-5</v>
      </c>
    </row>
    <row r="6765" spans="1:2" x14ac:dyDescent="0.35">
      <c r="A6765" s="1">
        <v>26.414059999999999</v>
      </c>
      <c r="B6765" s="1">
        <v>7.8281330000000001E-5</v>
      </c>
    </row>
    <row r="6766" spans="1:2" x14ac:dyDescent="0.35">
      <c r="A6766" s="1">
        <v>26.41797</v>
      </c>
      <c r="B6766" s="1">
        <v>6.6636659999999995E-7</v>
      </c>
    </row>
    <row r="6767" spans="1:2" x14ac:dyDescent="0.35">
      <c r="A6767" s="1">
        <v>26.421880000000002</v>
      </c>
      <c r="B6767" s="1">
        <v>5.1676060000000002E-5</v>
      </c>
    </row>
    <row r="6768" spans="1:2" x14ac:dyDescent="0.35">
      <c r="A6768" s="1">
        <v>26.42578</v>
      </c>
      <c r="B6768" s="1">
        <v>8.7581159999999998E-5</v>
      </c>
    </row>
    <row r="6769" spans="1:2" x14ac:dyDescent="0.35">
      <c r="A6769" s="1">
        <v>26.429690000000001</v>
      </c>
      <c r="B6769" s="1">
        <v>3.5076329999999997E-5</v>
      </c>
    </row>
    <row r="6770" spans="1:2" x14ac:dyDescent="0.35">
      <c r="A6770" s="1">
        <v>26.433589999999999</v>
      </c>
      <c r="B6770" s="1">
        <v>3.8367980000000001E-5</v>
      </c>
    </row>
    <row r="6771" spans="1:2" x14ac:dyDescent="0.35">
      <c r="A6771" s="1">
        <v>26.4375</v>
      </c>
      <c r="B6771" s="1">
        <v>8.6273540000000003E-5</v>
      </c>
    </row>
    <row r="6772" spans="1:2" x14ac:dyDescent="0.35">
      <c r="A6772" s="1">
        <v>26.441410000000001</v>
      </c>
      <c r="B6772" s="1">
        <v>7.8608649999999995E-5</v>
      </c>
    </row>
    <row r="6773" spans="1:2" x14ac:dyDescent="0.35">
      <c r="A6773" s="1">
        <v>26.445309999999999</v>
      </c>
      <c r="B6773" s="1">
        <v>3.8164560000000001E-5</v>
      </c>
    </row>
    <row r="6774" spans="1:2" x14ac:dyDescent="0.35">
      <c r="A6774" s="1">
        <v>26.44922</v>
      </c>
      <c r="B6774" s="1">
        <v>-3.4114450000000003E-5</v>
      </c>
    </row>
    <row r="6775" spans="1:2" x14ac:dyDescent="0.35">
      <c r="A6775" s="1">
        <v>26.453130000000002</v>
      </c>
      <c r="B6775" s="1">
        <v>-1.375595E-5</v>
      </c>
    </row>
    <row r="6776" spans="1:2" x14ac:dyDescent="0.35">
      <c r="A6776" s="1">
        <v>26.45703</v>
      </c>
      <c r="B6776" s="1">
        <v>-5.258938E-5</v>
      </c>
    </row>
    <row r="6777" spans="1:2" x14ac:dyDescent="0.35">
      <c r="A6777" s="1">
        <v>26.460940000000001</v>
      </c>
      <c r="B6777" s="1">
        <v>-7.7205600000000005E-5</v>
      </c>
    </row>
    <row r="6778" spans="1:2" x14ac:dyDescent="0.35">
      <c r="A6778" s="1">
        <v>26.464839999999999</v>
      </c>
      <c r="B6778" s="1">
        <v>-6.1772849999999999E-6</v>
      </c>
    </row>
    <row r="6779" spans="1:2" x14ac:dyDescent="0.35">
      <c r="A6779" s="1">
        <v>26.46875</v>
      </c>
      <c r="B6779" s="1">
        <v>-3.2094419999999997E-5</v>
      </c>
    </row>
    <row r="6780" spans="1:2" x14ac:dyDescent="0.35">
      <c r="A6780" s="1">
        <v>26.472660000000001</v>
      </c>
      <c r="B6780" s="1">
        <v>-3.9598580000000003E-5</v>
      </c>
    </row>
    <row r="6781" spans="1:2" x14ac:dyDescent="0.35">
      <c r="A6781" s="1">
        <v>26.476559999999999</v>
      </c>
      <c r="B6781" s="1">
        <v>-5.7069769999999998E-5</v>
      </c>
    </row>
    <row r="6782" spans="1:2" x14ac:dyDescent="0.35">
      <c r="A6782" s="1">
        <v>26.48047</v>
      </c>
      <c r="B6782" s="1">
        <v>2.6277950000000001E-5</v>
      </c>
    </row>
    <row r="6783" spans="1:2" x14ac:dyDescent="0.35">
      <c r="A6783" s="1">
        <v>26.484380000000002</v>
      </c>
      <c r="B6783" s="1">
        <v>-4.1773480000000002E-7</v>
      </c>
    </row>
    <row r="6784" spans="1:2" x14ac:dyDescent="0.35">
      <c r="A6784" s="1">
        <v>26.48828</v>
      </c>
      <c r="B6784" s="1">
        <v>-3.9988689999999998E-5</v>
      </c>
    </row>
    <row r="6785" spans="1:2" x14ac:dyDescent="0.35">
      <c r="A6785" s="1">
        <v>26.492190000000001</v>
      </c>
      <c r="B6785" s="1">
        <v>1.057313E-6</v>
      </c>
    </row>
    <row r="6786" spans="1:2" x14ac:dyDescent="0.35">
      <c r="A6786" s="1">
        <v>26.496089999999999</v>
      </c>
      <c r="B6786" s="1">
        <v>-1.2064E-4</v>
      </c>
    </row>
    <row r="6787" spans="1:2" x14ac:dyDescent="0.35">
      <c r="A6787" s="1">
        <v>26.5</v>
      </c>
      <c r="B6787" s="1">
        <v>-1.881916E-4</v>
      </c>
    </row>
    <row r="6788" spans="1:2" x14ac:dyDescent="0.35">
      <c r="A6788" s="1">
        <v>26.503910000000001</v>
      </c>
      <c r="B6788" s="1">
        <v>-1.076467E-4</v>
      </c>
    </row>
    <row r="6789" spans="1:2" x14ac:dyDescent="0.35">
      <c r="A6789" s="1">
        <v>26.507809999999999</v>
      </c>
      <c r="B6789" s="1">
        <v>-9.5978550000000006E-5</v>
      </c>
    </row>
    <row r="6790" spans="1:2" x14ac:dyDescent="0.35">
      <c r="A6790" s="1">
        <v>26.51172</v>
      </c>
      <c r="B6790" s="1">
        <v>-1.448125E-4</v>
      </c>
    </row>
    <row r="6791" spans="1:2" x14ac:dyDescent="0.35">
      <c r="A6791" s="1">
        <v>26.515630000000002</v>
      </c>
      <c r="B6791" s="1">
        <v>-3.2873809999999998E-5</v>
      </c>
    </row>
    <row r="6792" spans="1:2" x14ac:dyDescent="0.35">
      <c r="A6792" s="1">
        <v>26.51953</v>
      </c>
      <c r="B6792" s="1">
        <v>-4.7055860000000004E-6</v>
      </c>
    </row>
    <row r="6793" spans="1:2" x14ac:dyDescent="0.35">
      <c r="A6793" s="1">
        <v>26.523440000000001</v>
      </c>
      <c r="B6793" s="1">
        <v>-7.8754319999999994E-5</v>
      </c>
    </row>
    <row r="6794" spans="1:2" x14ac:dyDescent="0.35">
      <c r="A6794" s="1">
        <v>26.527339999999999</v>
      </c>
      <c r="B6794" s="1">
        <v>-5.1132750000000003E-5</v>
      </c>
    </row>
    <row r="6795" spans="1:2" x14ac:dyDescent="0.35">
      <c r="A6795" s="1">
        <v>26.53125</v>
      </c>
      <c r="B6795" s="1">
        <v>-5.366092E-6</v>
      </c>
    </row>
    <row r="6796" spans="1:2" x14ac:dyDescent="0.35">
      <c r="A6796" s="1">
        <v>26.535160000000001</v>
      </c>
      <c r="B6796" s="1">
        <v>2.251373E-5</v>
      </c>
    </row>
    <row r="6797" spans="1:2" x14ac:dyDescent="0.35">
      <c r="A6797" s="1">
        <v>26.539059999999999</v>
      </c>
      <c r="B6797" s="1">
        <v>5.7497139999999998E-5</v>
      </c>
    </row>
    <row r="6798" spans="1:2" x14ac:dyDescent="0.35">
      <c r="A6798" s="1">
        <v>26.54297</v>
      </c>
      <c r="B6798" s="1">
        <v>-2.3187210000000001E-5</v>
      </c>
    </row>
    <row r="6799" spans="1:2" x14ac:dyDescent="0.35">
      <c r="A6799" s="1">
        <v>26.546880000000002</v>
      </c>
      <c r="B6799" s="1">
        <v>2.7454130000000002E-6</v>
      </c>
    </row>
    <row r="6800" spans="1:2" x14ac:dyDescent="0.35">
      <c r="A6800" s="1">
        <v>26.55078</v>
      </c>
      <c r="B6800" s="1">
        <v>-3.413716E-5</v>
      </c>
    </row>
    <row r="6801" spans="1:2" x14ac:dyDescent="0.35">
      <c r="A6801" s="1">
        <v>26.554690000000001</v>
      </c>
      <c r="B6801" s="1">
        <v>-9.31804E-5</v>
      </c>
    </row>
    <row r="6802" spans="1:2" x14ac:dyDescent="0.35">
      <c r="A6802" s="1">
        <v>26.558589999999999</v>
      </c>
      <c r="B6802" s="1">
        <v>5.5221099999999999E-5</v>
      </c>
    </row>
    <row r="6803" spans="1:2" x14ac:dyDescent="0.35">
      <c r="A6803" s="1">
        <v>26.5625</v>
      </c>
      <c r="B6803" s="1">
        <v>1.9586339999999999E-5</v>
      </c>
    </row>
    <row r="6804" spans="1:2" x14ac:dyDescent="0.35">
      <c r="A6804" s="1">
        <v>26.566410000000001</v>
      </c>
      <c r="B6804" s="1">
        <v>3.6534059999999997E-5</v>
      </c>
    </row>
    <row r="6805" spans="1:2" x14ac:dyDescent="0.35">
      <c r="A6805" s="1">
        <v>26.570309999999999</v>
      </c>
      <c r="B6805" s="1">
        <v>1.262936E-5</v>
      </c>
    </row>
    <row r="6806" spans="1:2" x14ac:dyDescent="0.35">
      <c r="A6806" s="1">
        <v>26.57422</v>
      </c>
      <c r="B6806" s="1">
        <v>-2.0987409999999999E-5</v>
      </c>
    </row>
    <row r="6807" spans="1:2" x14ac:dyDescent="0.35">
      <c r="A6807" s="1">
        <v>26.578130000000002</v>
      </c>
      <c r="B6807" s="1">
        <v>3.0898349999999999E-5</v>
      </c>
    </row>
    <row r="6808" spans="1:2" x14ac:dyDescent="0.35">
      <c r="A6808" s="1">
        <v>26.58203</v>
      </c>
      <c r="B6808" s="1">
        <v>1.475361E-5</v>
      </c>
    </row>
    <row r="6809" spans="1:2" x14ac:dyDescent="0.35">
      <c r="A6809" s="1">
        <v>26.585940000000001</v>
      </c>
      <c r="B6809" s="1">
        <v>6.7975250000000003E-5</v>
      </c>
    </row>
    <row r="6810" spans="1:2" x14ac:dyDescent="0.35">
      <c r="A6810" s="1">
        <v>26.589839999999999</v>
      </c>
      <c r="B6810" s="1">
        <v>8.6325860000000004E-5</v>
      </c>
    </row>
    <row r="6811" spans="1:2" x14ac:dyDescent="0.35">
      <c r="A6811" s="1">
        <v>26.59375</v>
      </c>
      <c r="B6811" s="1">
        <v>-3.8557589999999998E-5</v>
      </c>
    </row>
    <row r="6812" spans="1:2" x14ac:dyDescent="0.35">
      <c r="A6812" s="1">
        <v>26.597660000000001</v>
      </c>
      <c r="B6812" s="1">
        <v>-9.3785650000000002E-5</v>
      </c>
    </row>
    <row r="6813" spans="1:2" x14ac:dyDescent="0.35">
      <c r="A6813" s="1">
        <v>26.601559999999999</v>
      </c>
      <c r="B6813" s="1">
        <v>4.2386270000000002E-5</v>
      </c>
    </row>
    <row r="6814" spans="1:2" x14ac:dyDescent="0.35">
      <c r="A6814" s="1">
        <v>26.60547</v>
      </c>
      <c r="B6814" s="1">
        <v>7.7049050000000004E-5</v>
      </c>
    </row>
    <row r="6815" spans="1:2" x14ac:dyDescent="0.35">
      <c r="A6815" s="1">
        <v>26.609380000000002</v>
      </c>
      <c r="B6815" s="1">
        <v>6.4890369999999996E-5</v>
      </c>
    </row>
    <row r="6816" spans="1:2" x14ac:dyDescent="0.35">
      <c r="A6816" s="1">
        <v>26.61328</v>
      </c>
      <c r="B6816" s="1">
        <v>2.8861369999999999E-5</v>
      </c>
    </row>
    <row r="6817" spans="1:2" x14ac:dyDescent="0.35">
      <c r="A6817" s="1">
        <v>26.617190000000001</v>
      </c>
      <c r="B6817" s="1">
        <v>-8.9273029999999999E-6</v>
      </c>
    </row>
    <row r="6818" spans="1:2" x14ac:dyDescent="0.35">
      <c r="A6818" s="1">
        <v>26.621089999999999</v>
      </c>
      <c r="B6818" s="1">
        <v>2.9408029999999999E-5</v>
      </c>
    </row>
    <row r="6819" spans="1:2" x14ac:dyDescent="0.35">
      <c r="A6819" s="1">
        <v>26.625</v>
      </c>
      <c r="B6819" s="1">
        <v>7.8685670000000002E-5</v>
      </c>
    </row>
    <row r="6820" spans="1:2" x14ac:dyDescent="0.35">
      <c r="A6820" s="1">
        <v>26.628910000000001</v>
      </c>
      <c r="B6820" s="1">
        <v>1.799776E-5</v>
      </c>
    </row>
    <row r="6821" spans="1:2" x14ac:dyDescent="0.35">
      <c r="A6821" s="1">
        <v>26.632809999999999</v>
      </c>
      <c r="B6821" s="1">
        <v>-4.5729819999999998E-5</v>
      </c>
    </row>
    <row r="6822" spans="1:2" x14ac:dyDescent="0.35">
      <c r="A6822" s="1">
        <v>26.63672</v>
      </c>
      <c r="B6822" s="1">
        <v>-2.034762E-5</v>
      </c>
    </row>
    <row r="6823" spans="1:2" x14ac:dyDescent="0.35">
      <c r="A6823" s="1">
        <v>26.640630000000002</v>
      </c>
      <c r="B6823" s="1">
        <v>-1.183077E-4</v>
      </c>
    </row>
    <row r="6824" spans="1:2" x14ac:dyDescent="0.35">
      <c r="A6824" s="1">
        <v>26.64453</v>
      </c>
      <c r="B6824" s="1">
        <v>-2.0244649999999999E-5</v>
      </c>
    </row>
    <row r="6825" spans="1:2" x14ac:dyDescent="0.35">
      <c r="A6825" s="1">
        <v>26.648440000000001</v>
      </c>
      <c r="B6825" s="1">
        <v>7.0010350000000003E-6</v>
      </c>
    </row>
    <row r="6826" spans="1:2" x14ac:dyDescent="0.35">
      <c r="A6826" s="1">
        <v>26.652339999999999</v>
      </c>
      <c r="B6826" s="1">
        <v>-4.541338E-5</v>
      </c>
    </row>
    <row r="6827" spans="1:2" x14ac:dyDescent="0.35">
      <c r="A6827" s="1">
        <v>26.65625</v>
      </c>
      <c r="B6827" s="1">
        <v>-1.8596310000000001E-5</v>
      </c>
    </row>
    <row r="6828" spans="1:2" x14ac:dyDescent="0.35">
      <c r="A6828" s="1">
        <v>26.660160000000001</v>
      </c>
      <c r="B6828" s="1">
        <v>-1.003618E-4</v>
      </c>
    </row>
    <row r="6829" spans="1:2" x14ac:dyDescent="0.35">
      <c r="A6829" s="1">
        <v>26.664059999999999</v>
      </c>
      <c r="B6829" s="1">
        <v>-8.0012540000000003E-5</v>
      </c>
    </row>
    <row r="6830" spans="1:2" x14ac:dyDescent="0.35">
      <c r="A6830" s="1">
        <v>26.66797</v>
      </c>
      <c r="B6830" s="1">
        <v>-1.5387880000000001E-4</v>
      </c>
    </row>
    <row r="6831" spans="1:2" x14ac:dyDescent="0.35">
      <c r="A6831" s="1">
        <v>26.671880000000002</v>
      </c>
      <c r="B6831" s="1">
        <v>-5.0126500000000002E-5</v>
      </c>
    </row>
    <row r="6832" spans="1:2" x14ac:dyDescent="0.35">
      <c r="A6832" s="1">
        <v>26.67578</v>
      </c>
      <c r="B6832" s="1">
        <v>9.5551600000000002E-6</v>
      </c>
    </row>
    <row r="6833" spans="1:2" x14ac:dyDescent="0.35">
      <c r="A6833" s="1">
        <v>26.679690000000001</v>
      </c>
      <c r="B6833" s="1">
        <v>2.60268E-5</v>
      </c>
    </row>
    <row r="6834" spans="1:2" x14ac:dyDescent="0.35">
      <c r="A6834" s="1">
        <v>26.683589999999999</v>
      </c>
      <c r="B6834" s="1">
        <v>1.394112E-4</v>
      </c>
    </row>
    <row r="6835" spans="1:2" x14ac:dyDescent="0.35">
      <c r="A6835" s="1">
        <v>26.6875</v>
      </c>
      <c r="B6835" s="1">
        <v>4.6558599999999998E-5</v>
      </c>
    </row>
    <row r="6836" spans="1:2" x14ac:dyDescent="0.35">
      <c r="A6836" s="1">
        <v>26.691410000000001</v>
      </c>
      <c r="B6836" s="1">
        <v>2.027764E-4</v>
      </c>
    </row>
    <row r="6837" spans="1:2" x14ac:dyDescent="0.35">
      <c r="A6837" s="1">
        <v>26.695309999999999</v>
      </c>
      <c r="B6837" s="1">
        <v>1.5385369999999999E-4</v>
      </c>
    </row>
    <row r="6838" spans="1:2" x14ac:dyDescent="0.35">
      <c r="A6838" s="1">
        <v>26.69922</v>
      </c>
      <c r="B6838" s="1">
        <v>4.4368630000000003E-6</v>
      </c>
    </row>
    <row r="6839" spans="1:2" x14ac:dyDescent="0.35">
      <c r="A6839" s="1">
        <v>26.703130000000002</v>
      </c>
      <c r="B6839" s="1">
        <v>1.4329389999999999E-4</v>
      </c>
    </row>
    <row r="6840" spans="1:2" x14ac:dyDescent="0.35">
      <c r="A6840" s="1">
        <v>26.70703</v>
      </c>
      <c r="B6840" s="1">
        <v>4.8159209999999999E-5</v>
      </c>
    </row>
    <row r="6841" spans="1:2" x14ac:dyDescent="0.35">
      <c r="A6841" s="1">
        <v>26.710940000000001</v>
      </c>
      <c r="B6841" s="1">
        <v>-2.6048570000000001E-5</v>
      </c>
    </row>
    <row r="6842" spans="1:2" x14ac:dyDescent="0.35">
      <c r="A6842" s="1">
        <v>26.714839999999999</v>
      </c>
      <c r="B6842" s="1">
        <v>1.3240270000000001E-5</v>
      </c>
    </row>
    <row r="6843" spans="1:2" x14ac:dyDescent="0.35">
      <c r="A6843" s="1">
        <v>26.71875</v>
      </c>
      <c r="B6843" s="1">
        <v>4.9075049999999997E-5</v>
      </c>
    </row>
    <row r="6844" spans="1:2" x14ac:dyDescent="0.35">
      <c r="A6844" s="1">
        <v>26.722660000000001</v>
      </c>
      <c r="B6844" s="1">
        <v>1.159043E-4</v>
      </c>
    </row>
    <row r="6845" spans="1:2" x14ac:dyDescent="0.35">
      <c r="A6845" s="1">
        <v>26.726559999999999</v>
      </c>
      <c r="B6845" s="1">
        <v>1.154756E-5</v>
      </c>
    </row>
    <row r="6846" spans="1:2" x14ac:dyDescent="0.35">
      <c r="A6846" s="1">
        <v>26.73047</v>
      </c>
      <c r="B6846" s="1">
        <v>-7.823947E-6</v>
      </c>
    </row>
    <row r="6847" spans="1:2" x14ac:dyDescent="0.35">
      <c r="A6847" s="1">
        <v>26.734380000000002</v>
      </c>
      <c r="B6847" s="1">
        <v>1.042144E-4</v>
      </c>
    </row>
    <row r="6848" spans="1:2" x14ac:dyDescent="0.35">
      <c r="A6848" s="1">
        <v>26.73828</v>
      </c>
      <c r="B6848" s="1">
        <v>1.6785739999999999E-4</v>
      </c>
    </row>
    <row r="6849" spans="1:2" x14ac:dyDescent="0.35">
      <c r="A6849" s="1">
        <v>26.742190000000001</v>
      </c>
      <c r="B6849" s="1">
        <v>1.662233E-4</v>
      </c>
    </row>
    <row r="6850" spans="1:2" x14ac:dyDescent="0.35">
      <c r="A6850" s="1">
        <v>26.746089999999999</v>
      </c>
      <c r="B6850" s="1">
        <v>4.7392390000000003E-5</v>
      </c>
    </row>
    <row r="6851" spans="1:2" x14ac:dyDescent="0.35">
      <c r="A6851" s="1">
        <v>26.75</v>
      </c>
      <c r="B6851" s="1">
        <v>8.7791280000000006E-5</v>
      </c>
    </row>
    <row r="6852" spans="1:2" x14ac:dyDescent="0.35">
      <c r="A6852" s="1">
        <v>26.753910000000001</v>
      </c>
      <c r="B6852" s="1">
        <v>1.093477E-4</v>
      </c>
    </row>
    <row r="6853" spans="1:2" x14ac:dyDescent="0.35">
      <c r="A6853" s="1">
        <v>26.757809999999999</v>
      </c>
      <c r="B6853" s="1">
        <v>4.0706959999999999E-5</v>
      </c>
    </row>
    <row r="6854" spans="1:2" x14ac:dyDescent="0.35">
      <c r="A6854" s="1">
        <v>26.76172</v>
      </c>
      <c r="B6854" s="1">
        <v>9.8958789999999998E-5</v>
      </c>
    </row>
    <row r="6855" spans="1:2" x14ac:dyDescent="0.35">
      <c r="A6855" s="1">
        <v>26.765630000000002</v>
      </c>
      <c r="B6855" s="1">
        <v>1.2329619999999999E-4</v>
      </c>
    </row>
    <row r="6856" spans="1:2" x14ac:dyDescent="0.35">
      <c r="A6856" s="1">
        <v>26.76953</v>
      </c>
      <c r="B6856" s="1">
        <v>1.104913E-4</v>
      </c>
    </row>
    <row r="6857" spans="1:2" x14ac:dyDescent="0.35">
      <c r="A6857" s="1">
        <v>26.773440000000001</v>
      </c>
      <c r="B6857" s="1">
        <v>7.1533950000000007E-5</v>
      </c>
    </row>
    <row r="6858" spans="1:2" x14ac:dyDescent="0.35">
      <c r="A6858" s="1">
        <v>26.777339999999999</v>
      </c>
      <c r="B6858" s="1">
        <v>5.7828229999999998E-5</v>
      </c>
    </row>
    <row r="6859" spans="1:2" x14ac:dyDescent="0.35">
      <c r="A6859" s="1">
        <v>26.78125</v>
      </c>
      <c r="B6859" s="1">
        <v>9.1754319999999998E-5</v>
      </c>
    </row>
    <row r="6860" spans="1:2" x14ac:dyDescent="0.35">
      <c r="A6860" s="1">
        <v>26.785160000000001</v>
      </c>
      <c r="B6860" s="1">
        <v>5.1010529999999998E-5</v>
      </c>
    </row>
    <row r="6861" spans="1:2" x14ac:dyDescent="0.35">
      <c r="A6861" s="1">
        <v>26.789059999999999</v>
      </c>
      <c r="B6861" s="1">
        <v>-9.2628300000000002E-5</v>
      </c>
    </row>
    <row r="6862" spans="1:2" x14ac:dyDescent="0.35">
      <c r="A6862" s="1">
        <v>26.79297</v>
      </c>
      <c r="B6862" s="1">
        <v>-1.159361E-4</v>
      </c>
    </row>
    <row r="6863" spans="1:2" x14ac:dyDescent="0.35">
      <c r="A6863" s="1">
        <v>26.796880000000002</v>
      </c>
      <c r="B6863" s="1">
        <v>8.6671189999999997E-5</v>
      </c>
    </row>
    <row r="6864" spans="1:2" x14ac:dyDescent="0.35">
      <c r="A6864" s="1">
        <v>26.80078</v>
      </c>
      <c r="B6864" s="1">
        <v>1.274979E-4</v>
      </c>
    </row>
    <row r="6865" spans="1:2" x14ac:dyDescent="0.35">
      <c r="A6865" s="1">
        <v>26.804690000000001</v>
      </c>
      <c r="B6865" s="1">
        <v>1.1843909999999999E-5</v>
      </c>
    </row>
    <row r="6866" spans="1:2" x14ac:dyDescent="0.35">
      <c r="A6866" s="1">
        <v>26.808589999999999</v>
      </c>
      <c r="B6866" s="1">
        <v>-6.6251570000000004E-6</v>
      </c>
    </row>
    <row r="6867" spans="1:2" x14ac:dyDescent="0.35">
      <c r="A6867" s="1">
        <v>26.8125</v>
      </c>
      <c r="B6867" s="1">
        <v>1.609242E-5</v>
      </c>
    </row>
    <row r="6868" spans="1:2" x14ac:dyDescent="0.35">
      <c r="A6868" s="1">
        <v>26.816410000000001</v>
      </c>
      <c r="B6868" s="1">
        <v>-5.140985E-5</v>
      </c>
    </row>
    <row r="6869" spans="1:2" x14ac:dyDescent="0.35">
      <c r="A6869" s="1">
        <v>26.820309999999999</v>
      </c>
      <c r="B6869" s="1">
        <v>-1.372112E-4</v>
      </c>
    </row>
    <row r="6870" spans="1:2" x14ac:dyDescent="0.35">
      <c r="A6870" s="1">
        <v>26.82422</v>
      </c>
      <c r="B6870" s="1">
        <v>-1.0677809999999999E-4</v>
      </c>
    </row>
    <row r="6871" spans="1:2" x14ac:dyDescent="0.35">
      <c r="A6871" s="1">
        <v>26.828130000000002</v>
      </c>
      <c r="B6871" s="1">
        <v>-5.2804950000000003E-5</v>
      </c>
    </row>
    <row r="6872" spans="1:2" x14ac:dyDescent="0.35">
      <c r="A6872" s="1">
        <v>26.83203</v>
      </c>
      <c r="B6872" s="1">
        <v>-1.765118E-5</v>
      </c>
    </row>
    <row r="6873" spans="1:2" x14ac:dyDescent="0.35">
      <c r="A6873" s="1">
        <v>26.835940000000001</v>
      </c>
      <c r="B6873" s="1">
        <v>-1.113169E-4</v>
      </c>
    </row>
    <row r="6874" spans="1:2" x14ac:dyDescent="0.35">
      <c r="A6874" s="1">
        <v>26.839839999999999</v>
      </c>
      <c r="B6874" s="1">
        <v>-8.4985800000000002E-5</v>
      </c>
    </row>
    <row r="6875" spans="1:2" x14ac:dyDescent="0.35">
      <c r="A6875" s="1">
        <v>26.84375</v>
      </c>
      <c r="B6875" s="1">
        <v>4.2688060000000003E-6</v>
      </c>
    </row>
    <row r="6876" spans="1:2" x14ac:dyDescent="0.35">
      <c r="A6876" s="1">
        <v>26.847660000000001</v>
      </c>
      <c r="B6876" s="1">
        <v>7.6654130000000001E-6</v>
      </c>
    </row>
    <row r="6877" spans="1:2" x14ac:dyDescent="0.35">
      <c r="A6877" s="1">
        <v>26.851559999999999</v>
      </c>
      <c r="B6877" s="1">
        <v>-1.7097769999999999E-5</v>
      </c>
    </row>
    <row r="6878" spans="1:2" x14ac:dyDescent="0.35">
      <c r="A6878" s="1">
        <v>26.85547</v>
      </c>
      <c r="B6878" s="1">
        <v>-3.3569470000000002E-5</v>
      </c>
    </row>
    <row r="6879" spans="1:2" x14ac:dyDescent="0.35">
      <c r="A6879" s="1">
        <v>26.859380000000002</v>
      </c>
      <c r="B6879" s="1">
        <v>9.4099419999999997E-5</v>
      </c>
    </row>
    <row r="6880" spans="1:2" x14ac:dyDescent="0.35">
      <c r="A6880" s="1">
        <v>26.86328</v>
      </c>
      <c r="B6880" s="1">
        <v>-2.5073090000000002E-5</v>
      </c>
    </row>
    <row r="6881" spans="1:2" x14ac:dyDescent="0.35">
      <c r="A6881" s="1">
        <v>26.867190000000001</v>
      </c>
      <c r="B6881" s="1">
        <v>-1.5908019999999999E-4</v>
      </c>
    </row>
    <row r="6882" spans="1:2" x14ac:dyDescent="0.35">
      <c r="A6882" s="1">
        <v>26.871089999999999</v>
      </c>
      <c r="B6882" s="1">
        <v>-3.2430539999999997E-5</v>
      </c>
    </row>
    <row r="6883" spans="1:2" x14ac:dyDescent="0.35">
      <c r="A6883" s="1">
        <v>26.875</v>
      </c>
      <c r="B6883" s="1">
        <v>6.8286879999999997E-5</v>
      </c>
    </row>
    <row r="6884" spans="1:2" x14ac:dyDescent="0.35">
      <c r="A6884" s="1">
        <v>26.878910000000001</v>
      </c>
      <c r="B6884" s="1">
        <v>-3.9296579999999998E-5</v>
      </c>
    </row>
    <row r="6885" spans="1:2" x14ac:dyDescent="0.35">
      <c r="A6885" s="1">
        <v>26.882809999999999</v>
      </c>
      <c r="B6885" s="1">
        <v>-4.5609689999999997E-5</v>
      </c>
    </row>
    <row r="6886" spans="1:2" x14ac:dyDescent="0.35">
      <c r="A6886" s="1">
        <v>26.88672</v>
      </c>
      <c r="B6886" s="1">
        <v>8.4094240000000001E-5</v>
      </c>
    </row>
    <row r="6887" spans="1:2" x14ac:dyDescent="0.35">
      <c r="A6887" s="1">
        <v>26.890630000000002</v>
      </c>
      <c r="B6887" s="1">
        <v>-1.88529E-5</v>
      </c>
    </row>
    <row r="6888" spans="1:2" x14ac:dyDescent="0.35">
      <c r="A6888" s="1">
        <v>26.89453</v>
      </c>
      <c r="B6888" s="1">
        <v>-1.522723E-4</v>
      </c>
    </row>
    <row r="6889" spans="1:2" x14ac:dyDescent="0.35">
      <c r="A6889" s="1">
        <v>26.898440000000001</v>
      </c>
      <c r="B6889" s="1">
        <v>-1.068652E-4</v>
      </c>
    </row>
    <row r="6890" spans="1:2" x14ac:dyDescent="0.35">
      <c r="A6890" s="1">
        <v>26.902339999999999</v>
      </c>
      <c r="B6890" s="1">
        <v>-2.6515700000000001E-5</v>
      </c>
    </row>
    <row r="6891" spans="1:2" x14ac:dyDescent="0.35">
      <c r="A6891" s="1">
        <v>26.90625</v>
      </c>
      <c r="B6891" s="1">
        <v>-1.7224189999999999E-4</v>
      </c>
    </row>
    <row r="6892" spans="1:2" x14ac:dyDescent="0.35">
      <c r="A6892" s="1">
        <v>26.910160000000001</v>
      </c>
      <c r="B6892" s="1">
        <v>-6.7653369999999996E-5</v>
      </c>
    </row>
    <row r="6893" spans="1:2" x14ac:dyDescent="0.35">
      <c r="A6893" s="1">
        <v>26.914059999999999</v>
      </c>
      <c r="B6893" s="1">
        <v>1.411939E-4</v>
      </c>
    </row>
    <row r="6894" spans="1:2" x14ac:dyDescent="0.35">
      <c r="A6894" s="1">
        <v>26.91797</v>
      </c>
      <c r="B6894" s="1">
        <v>1.067174E-4</v>
      </c>
    </row>
    <row r="6895" spans="1:2" x14ac:dyDescent="0.35">
      <c r="A6895" s="1">
        <v>26.921880000000002</v>
      </c>
      <c r="B6895" s="1">
        <v>1.117863E-4</v>
      </c>
    </row>
    <row r="6896" spans="1:2" x14ac:dyDescent="0.35">
      <c r="A6896" s="1">
        <v>26.92578</v>
      </c>
      <c r="B6896" s="1">
        <v>-2.8801939999999998E-6</v>
      </c>
    </row>
    <row r="6897" spans="1:2" x14ac:dyDescent="0.35">
      <c r="A6897" s="1">
        <v>26.929690000000001</v>
      </c>
      <c r="B6897" s="1">
        <v>-4.9430839999999997E-5</v>
      </c>
    </row>
    <row r="6898" spans="1:2" x14ac:dyDescent="0.35">
      <c r="A6898" s="1">
        <v>26.933589999999999</v>
      </c>
      <c r="B6898" s="1">
        <v>-4.8709219999999999E-5</v>
      </c>
    </row>
    <row r="6899" spans="1:2" x14ac:dyDescent="0.35">
      <c r="A6899" s="1">
        <v>26.9375</v>
      </c>
      <c r="B6899" s="1">
        <v>-4.1636189999999999E-5</v>
      </c>
    </row>
    <row r="6900" spans="1:2" x14ac:dyDescent="0.35">
      <c r="A6900" s="1">
        <v>26.941410000000001</v>
      </c>
      <c r="B6900" s="1">
        <v>-2.338896E-5</v>
      </c>
    </row>
    <row r="6901" spans="1:2" x14ac:dyDescent="0.35">
      <c r="A6901" s="1">
        <v>26.945309999999999</v>
      </c>
      <c r="B6901" s="1">
        <v>-4.9957399999999997E-5</v>
      </c>
    </row>
    <row r="6902" spans="1:2" x14ac:dyDescent="0.35">
      <c r="A6902" s="1">
        <v>26.94922</v>
      </c>
      <c r="B6902" s="1">
        <v>3.0882240000000003E-5</v>
      </c>
    </row>
    <row r="6903" spans="1:2" x14ac:dyDescent="0.35">
      <c r="A6903" s="1">
        <v>26.953130000000002</v>
      </c>
      <c r="B6903" s="1">
        <v>1.0073350000000001E-5</v>
      </c>
    </row>
    <row r="6904" spans="1:2" x14ac:dyDescent="0.35">
      <c r="A6904" s="1">
        <v>26.95703</v>
      </c>
      <c r="B6904" s="1">
        <v>-3.5420390000000003E-5</v>
      </c>
    </row>
    <row r="6905" spans="1:2" x14ac:dyDescent="0.35">
      <c r="A6905" s="1">
        <v>26.960940000000001</v>
      </c>
      <c r="B6905" s="1">
        <v>-3.7597810000000002E-5</v>
      </c>
    </row>
    <row r="6906" spans="1:2" x14ac:dyDescent="0.35">
      <c r="A6906" s="1">
        <v>26.964839999999999</v>
      </c>
      <c r="B6906" s="1">
        <v>-2.9595550000000002E-5</v>
      </c>
    </row>
    <row r="6907" spans="1:2" x14ac:dyDescent="0.35">
      <c r="A6907" s="1">
        <v>26.96875</v>
      </c>
      <c r="B6907" s="1">
        <v>-4.4855009999999997E-5</v>
      </c>
    </row>
    <row r="6908" spans="1:2" x14ac:dyDescent="0.35">
      <c r="A6908" s="1">
        <v>26.972660000000001</v>
      </c>
      <c r="B6908" s="1">
        <v>-1.5828720000000001E-5</v>
      </c>
    </row>
    <row r="6909" spans="1:2" x14ac:dyDescent="0.35">
      <c r="A6909" s="1">
        <v>26.976559999999999</v>
      </c>
      <c r="B6909" s="1">
        <v>1.231188E-5</v>
      </c>
    </row>
    <row r="6910" spans="1:2" x14ac:dyDescent="0.35">
      <c r="A6910" s="1">
        <v>26.98047</v>
      </c>
      <c r="B6910" s="1">
        <v>-8.4089440000000004E-5</v>
      </c>
    </row>
    <row r="6911" spans="1:2" x14ac:dyDescent="0.35">
      <c r="A6911" s="1">
        <v>26.984380000000002</v>
      </c>
      <c r="B6911" s="1">
        <v>-3.1774630000000001E-5</v>
      </c>
    </row>
    <row r="6912" spans="1:2" x14ac:dyDescent="0.35">
      <c r="A6912" s="1">
        <v>26.98828</v>
      </c>
      <c r="B6912" s="1">
        <v>-2.1409119999999999E-5</v>
      </c>
    </row>
    <row r="6913" spans="1:2" x14ac:dyDescent="0.35">
      <c r="A6913" s="1">
        <v>26.992190000000001</v>
      </c>
      <c r="B6913" s="1">
        <v>-1.517574E-5</v>
      </c>
    </row>
    <row r="6914" spans="1:2" x14ac:dyDescent="0.35">
      <c r="A6914" s="1">
        <v>26.996089999999999</v>
      </c>
      <c r="B6914" s="1">
        <v>-4.0685189999999998E-7</v>
      </c>
    </row>
    <row r="6915" spans="1:2" x14ac:dyDescent="0.35">
      <c r="A6915" s="1">
        <v>27</v>
      </c>
      <c r="B6915" s="1">
        <v>-5.3250720000000001E-6</v>
      </c>
    </row>
    <row r="6916" spans="1:2" x14ac:dyDescent="0.35">
      <c r="A6916" s="1">
        <v>27.003910000000001</v>
      </c>
      <c r="B6916" s="1">
        <v>6.9339799999999996E-5</v>
      </c>
    </row>
    <row r="6917" spans="1:2" x14ac:dyDescent="0.35">
      <c r="A6917" s="1">
        <v>27.007809999999999</v>
      </c>
      <c r="B6917" s="1">
        <v>3.3456459999999998E-5</v>
      </c>
    </row>
    <row r="6918" spans="1:2" x14ac:dyDescent="0.35">
      <c r="A6918" s="1">
        <v>27.01172</v>
      </c>
      <c r="B6918" s="1">
        <v>-3.9915020000000001E-5</v>
      </c>
    </row>
    <row r="6919" spans="1:2" x14ac:dyDescent="0.35">
      <c r="A6919" s="1">
        <v>27.015630000000002</v>
      </c>
      <c r="B6919" s="1">
        <v>-1.118022E-4</v>
      </c>
    </row>
    <row r="6920" spans="1:2" x14ac:dyDescent="0.35">
      <c r="A6920" s="1">
        <v>27.01953</v>
      </c>
      <c r="B6920" s="1">
        <v>-4.5225860000000001E-5</v>
      </c>
    </row>
    <row r="6921" spans="1:2" x14ac:dyDescent="0.35">
      <c r="A6921" s="1">
        <v>27.023440000000001</v>
      </c>
      <c r="B6921" s="1">
        <v>3.30337E-6</v>
      </c>
    </row>
    <row r="6922" spans="1:2" x14ac:dyDescent="0.35">
      <c r="A6922" s="1">
        <v>27.027339999999999</v>
      </c>
      <c r="B6922" s="1">
        <v>-4.9419119999999997E-5</v>
      </c>
    </row>
    <row r="6923" spans="1:2" x14ac:dyDescent="0.35">
      <c r="A6923" s="1">
        <v>27.03125</v>
      </c>
      <c r="B6923" s="1">
        <v>-3.7528319999999999E-5</v>
      </c>
    </row>
    <row r="6924" spans="1:2" x14ac:dyDescent="0.35">
      <c r="A6924" s="1">
        <v>27.035160000000001</v>
      </c>
      <c r="B6924" s="1">
        <v>1.350648E-5</v>
      </c>
    </row>
    <row r="6925" spans="1:2" x14ac:dyDescent="0.35">
      <c r="A6925" s="1">
        <v>27.039059999999999</v>
      </c>
      <c r="B6925" s="1">
        <v>4.1052700000000001E-5</v>
      </c>
    </row>
    <row r="6926" spans="1:2" x14ac:dyDescent="0.35">
      <c r="A6926" s="1">
        <v>27.04297</v>
      </c>
      <c r="B6926" s="1">
        <v>8.2098699999999994E-5</v>
      </c>
    </row>
    <row r="6927" spans="1:2" x14ac:dyDescent="0.35">
      <c r="A6927" s="1">
        <v>27.046880000000002</v>
      </c>
      <c r="B6927" s="1">
        <v>1.22912E-4</v>
      </c>
    </row>
    <row r="6928" spans="1:2" x14ac:dyDescent="0.35">
      <c r="A6928" s="1">
        <v>27.05078</v>
      </c>
      <c r="B6928" s="1">
        <v>8.3269869999999998E-5</v>
      </c>
    </row>
    <row r="6929" spans="1:2" x14ac:dyDescent="0.35">
      <c r="A6929" s="1">
        <v>27.054690000000001</v>
      </c>
      <c r="B6929" s="1">
        <v>5.777381E-5</v>
      </c>
    </row>
    <row r="6930" spans="1:2" x14ac:dyDescent="0.35">
      <c r="A6930" s="1">
        <v>27.058589999999999</v>
      </c>
      <c r="B6930" s="1">
        <v>-6.3223620000000004E-5</v>
      </c>
    </row>
    <row r="6931" spans="1:2" x14ac:dyDescent="0.35">
      <c r="A6931" s="1">
        <v>27.0625</v>
      </c>
      <c r="B6931" s="1">
        <v>-7.8422800000000004E-5</v>
      </c>
    </row>
    <row r="6932" spans="1:2" x14ac:dyDescent="0.35">
      <c r="A6932" s="1">
        <v>27.066410000000001</v>
      </c>
      <c r="B6932" s="1">
        <v>4.5122060000000003E-6</v>
      </c>
    </row>
    <row r="6933" spans="1:2" x14ac:dyDescent="0.35">
      <c r="A6933" s="1">
        <v>27.070309999999999</v>
      </c>
      <c r="B6933" s="1">
        <v>2.742484E-6</v>
      </c>
    </row>
    <row r="6934" spans="1:2" x14ac:dyDescent="0.35">
      <c r="A6934" s="1">
        <v>27.07422</v>
      </c>
      <c r="B6934" s="1">
        <v>-1.933049E-5</v>
      </c>
    </row>
    <row r="6935" spans="1:2" x14ac:dyDescent="0.35">
      <c r="A6935" s="1">
        <v>27.078130000000002</v>
      </c>
      <c r="B6935" s="1">
        <v>-6.2563109999999998E-5</v>
      </c>
    </row>
    <row r="6936" spans="1:2" x14ac:dyDescent="0.35">
      <c r="A6936" s="1">
        <v>27.08203</v>
      </c>
      <c r="B6936" s="1">
        <v>-2.272427E-5</v>
      </c>
    </row>
    <row r="6937" spans="1:2" x14ac:dyDescent="0.35">
      <c r="A6937" s="1">
        <v>27.085940000000001</v>
      </c>
      <c r="B6937" s="1">
        <v>2.307085E-5</v>
      </c>
    </row>
    <row r="6938" spans="1:2" x14ac:dyDescent="0.35">
      <c r="A6938" s="1">
        <v>27.089839999999999</v>
      </c>
      <c r="B6938" s="1">
        <v>-1.304019E-5</v>
      </c>
    </row>
    <row r="6939" spans="1:2" x14ac:dyDescent="0.35">
      <c r="A6939" s="1">
        <v>27.09375</v>
      </c>
      <c r="B6939" s="1">
        <v>-6.909284E-5</v>
      </c>
    </row>
    <row r="6940" spans="1:2" x14ac:dyDescent="0.35">
      <c r="A6940" s="1">
        <v>27.097660000000001</v>
      </c>
      <c r="B6940" s="1">
        <v>-4.6222060000000003E-5</v>
      </c>
    </row>
    <row r="6941" spans="1:2" x14ac:dyDescent="0.35">
      <c r="A6941" s="1">
        <v>27.101559999999999</v>
      </c>
      <c r="B6941" s="1">
        <v>-1.7926599999999999E-5</v>
      </c>
    </row>
    <row r="6942" spans="1:2" x14ac:dyDescent="0.35">
      <c r="A6942" s="1">
        <v>27.10547</v>
      </c>
      <c r="B6942" s="1">
        <v>7.9361659999999993E-5</v>
      </c>
    </row>
    <row r="6943" spans="1:2" x14ac:dyDescent="0.35">
      <c r="A6943" s="1">
        <v>27.109380000000002</v>
      </c>
      <c r="B6943" s="1">
        <v>1.45861E-4</v>
      </c>
    </row>
    <row r="6944" spans="1:2" x14ac:dyDescent="0.35">
      <c r="A6944" s="1">
        <v>27.11328</v>
      </c>
      <c r="B6944" s="1">
        <v>1.0264310000000001E-4</v>
      </c>
    </row>
    <row r="6945" spans="1:2" x14ac:dyDescent="0.35">
      <c r="A6945" s="1">
        <v>27.117190000000001</v>
      </c>
      <c r="B6945" s="1">
        <v>1.3121690000000001E-4</v>
      </c>
    </row>
    <row r="6946" spans="1:2" x14ac:dyDescent="0.35">
      <c r="A6946" s="1">
        <v>27.121089999999999</v>
      </c>
      <c r="B6946" s="1">
        <v>7.3225400000000005E-5</v>
      </c>
    </row>
    <row r="6947" spans="1:2" x14ac:dyDescent="0.35">
      <c r="A6947" s="1">
        <v>27.125</v>
      </c>
      <c r="B6947" s="1">
        <v>-4.1085350000000001E-5</v>
      </c>
    </row>
    <row r="6948" spans="1:2" x14ac:dyDescent="0.35">
      <c r="A6948" s="1">
        <v>27.128910000000001</v>
      </c>
      <c r="B6948" s="1">
        <v>6.1837310000000006E-5</v>
      </c>
    </row>
    <row r="6949" spans="1:2" x14ac:dyDescent="0.35">
      <c r="A6949" s="1">
        <v>27.132809999999999</v>
      </c>
      <c r="B6949" s="1">
        <v>5.0196820000000002E-5</v>
      </c>
    </row>
    <row r="6950" spans="1:2" x14ac:dyDescent="0.35">
      <c r="A6950" s="1">
        <v>27.13672</v>
      </c>
      <c r="B6950" s="1">
        <v>-1.5246899999999999E-4</v>
      </c>
    </row>
    <row r="6951" spans="1:2" x14ac:dyDescent="0.35">
      <c r="A6951" s="1">
        <v>27.140630000000002</v>
      </c>
      <c r="B6951" s="1">
        <v>-1.4775509999999999E-4</v>
      </c>
    </row>
    <row r="6952" spans="1:2" x14ac:dyDescent="0.35">
      <c r="A6952" s="1">
        <v>27.14453</v>
      </c>
      <c r="B6952" s="1">
        <v>-1.572391E-4</v>
      </c>
    </row>
    <row r="6953" spans="1:2" x14ac:dyDescent="0.35">
      <c r="A6953" s="1">
        <v>27.148440000000001</v>
      </c>
      <c r="B6953" s="1">
        <v>-1.1425340000000001E-4</v>
      </c>
    </row>
    <row r="6954" spans="1:2" x14ac:dyDescent="0.35">
      <c r="A6954" s="1">
        <v>27.152339999999999</v>
      </c>
      <c r="B6954" s="1">
        <v>-1.8342489999999999E-4</v>
      </c>
    </row>
    <row r="6955" spans="1:2" x14ac:dyDescent="0.35">
      <c r="A6955" s="1">
        <v>27.15625</v>
      </c>
      <c r="B6955" s="1">
        <v>-3.0343710000000002E-4</v>
      </c>
    </row>
    <row r="6956" spans="1:2" x14ac:dyDescent="0.35">
      <c r="A6956" s="1">
        <v>27.160160000000001</v>
      </c>
      <c r="B6956" s="1">
        <v>-1.0307E-4</v>
      </c>
    </row>
    <row r="6957" spans="1:2" x14ac:dyDescent="0.35">
      <c r="A6957" s="1">
        <v>27.164059999999999</v>
      </c>
      <c r="B6957" s="1">
        <v>-1.642476E-5</v>
      </c>
    </row>
    <row r="6958" spans="1:2" x14ac:dyDescent="0.35">
      <c r="A6958" s="1">
        <v>27.16797</v>
      </c>
      <c r="B6958" s="1">
        <v>-5.6051390000000003E-5</v>
      </c>
    </row>
    <row r="6959" spans="1:2" x14ac:dyDescent="0.35">
      <c r="A6959" s="1">
        <v>27.171880000000002</v>
      </c>
      <c r="B6959" s="1">
        <v>8.8025680000000002E-6</v>
      </c>
    </row>
    <row r="6960" spans="1:2" x14ac:dyDescent="0.35">
      <c r="A6960" s="1">
        <v>27.17578</v>
      </c>
      <c r="B6960" s="1">
        <v>9.0316530000000004E-5</v>
      </c>
    </row>
    <row r="6961" spans="1:2" x14ac:dyDescent="0.35">
      <c r="A6961" s="1">
        <v>27.179690000000001</v>
      </c>
      <c r="B6961" s="1">
        <v>8.8625699999999994E-5</v>
      </c>
    </row>
    <row r="6962" spans="1:2" x14ac:dyDescent="0.35">
      <c r="A6962" s="1">
        <v>27.183589999999999</v>
      </c>
      <c r="B6962" s="1">
        <v>4.8583859999999998E-5</v>
      </c>
    </row>
    <row r="6963" spans="1:2" x14ac:dyDescent="0.35">
      <c r="A6963" s="1">
        <v>27.1875</v>
      </c>
      <c r="B6963" s="1">
        <v>-1.4013479999999999E-5</v>
      </c>
    </row>
    <row r="6964" spans="1:2" x14ac:dyDescent="0.35">
      <c r="A6964" s="1">
        <v>27.191410000000001</v>
      </c>
      <c r="B6964" s="1">
        <v>-6.2655509999999997E-5</v>
      </c>
    </row>
    <row r="6965" spans="1:2" x14ac:dyDescent="0.35">
      <c r="A6965" s="1">
        <v>27.195309999999999</v>
      </c>
      <c r="B6965" s="1">
        <v>-1.15667E-4</v>
      </c>
    </row>
    <row r="6966" spans="1:2" x14ac:dyDescent="0.35">
      <c r="A6966" s="1">
        <v>27.19922</v>
      </c>
      <c r="B6966" s="1">
        <v>-3.086989E-5</v>
      </c>
    </row>
    <row r="6967" spans="1:2" x14ac:dyDescent="0.35">
      <c r="A6967" s="1">
        <v>27.203130000000002</v>
      </c>
      <c r="B6967" s="1">
        <v>5.0976049999999998E-5</v>
      </c>
    </row>
    <row r="6968" spans="1:2" x14ac:dyDescent="0.35">
      <c r="A6968" s="1">
        <v>27.20703</v>
      </c>
      <c r="B6968" s="1">
        <v>4.3293729999999997E-5</v>
      </c>
    </row>
    <row r="6969" spans="1:2" x14ac:dyDescent="0.35">
      <c r="A6969" s="1">
        <v>27.210940000000001</v>
      </c>
      <c r="B6969" s="1">
        <v>1.1653110000000001E-4</v>
      </c>
    </row>
    <row r="6970" spans="1:2" x14ac:dyDescent="0.35">
      <c r="A6970" s="1">
        <v>27.214839999999999</v>
      </c>
      <c r="B6970" s="1">
        <v>6.3244760000000005E-5</v>
      </c>
    </row>
    <row r="6971" spans="1:2" x14ac:dyDescent="0.35">
      <c r="A6971" s="1">
        <v>27.21875</v>
      </c>
      <c r="B6971" s="1">
        <v>8.0036819999999994E-5</v>
      </c>
    </row>
    <row r="6972" spans="1:2" x14ac:dyDescent="0.35">
      <c r="A6972" s="1">
        <v>27.222660000000001</v>
      </c>
      <c r="B6972" s="1">
        <v>3.759362E-5</v>
      </c>
    </row>
    <row r="6973" spans="1:2" x14ac:dyDescent="0.35">
      <c r="A6973" s="1">
        <v>27.226559999999999</v>
      </c>
      <c r="B6973" s="1">
        <v>-5.1894549999999999E-5</v>
      </c>
    </row>
    <row r="6974" spans="1:2" x14ac:dyDescent="0.35">
      <c r="A6974" s="1">
        <v>27.23047</v>
      </c>
      <c r="B6974" s="1">
        <v>7.9796549999999994E-6</v>
      </c>
    </row>
    <row r="6975" spans="1:2" x14ac:dyDescent="0.35">
      <c r="A6975" s="1">
        <v>27.234380000000002</v>
      </c>
      <c r="B6975" s="1">
        <v>4.4230499999999999E-6</v>
      </c>
    </row>
    <row r="6976" spans="1:2" x14ac:dyDescent="0.35">
      <c r="A6976" s="1">
        <v>27.23828</v>
      </c>
      <c r="B6976" s="1">
        <v>6.6862680000000005E-5</v>
      </c>
    </row>
    <row r="6977" spans="1:2" x14ac:dyDescent="0.35">
      <c r="A6977" s="1">
        <v>27.242190000000001</v>
      </c>
      <c r="B6977" s="1">
        <v>5.3451220000000002E-5</v>
      </c>
    </row>
    <row r="6978" spans="1:2" x14ac:dyDescent="0.35">
      <c r="A6978" s="1">
        <v>27.246089999999999</v>
      </c>
      <c r="B6978" s="1">
        <v>4.0581809999999999E-5</v>
      </c>
    </row>
    <row r="6979" spans="1:2" x14ac:dyDescent="0.35">
      <c r="A6979" s="1">
        <v>27.25</v>
      </c>
      <c r="B6979" s="1">
        <v>7.2540609999999995E-5</v>
      </c>
    </row>
    <row r="6980" spans="1:2" x14ac:dyDescent="0.35">
      <c r="A6980" s="1">
        <v>27.253910000000001</v>
      </c>
      <c r="B6980" s="1">
        <v>3.726128E-5</v>
      </c>
    </row>
    <row r="6981" spans="1:2" x14ac:dyDescent="0.35">
      <c r="A6981" s="1">
        <v>27.257809999999999</v>
      </c>
      <c r="B6981" s="1">
        <v>5.2394330000000003E-5</v>
      </c>
    </row>
    <row r="6982" spans="1:2" x14ac:dyDescent="0.35">
      <c r="A6982" s="1">
        <v>27.26172</v>
      </c>
      <c r="B6982" s="1">
        <v>9.3073660000000004E-6</v>
      </c>
    </row>
    <row r="6983" spans="1:2" x14ac:dyDescent="0.35">
      <c r="A6983" s="1">
        <v>27.265630000000002</v>
      </c>
      <c r="B6983" s="1">
        <v>-1.580444E-5</v>
      </c>
    </row>
    <row r="6984" spans="1:2" x14ac:dyDescent="0.35">
      <c r="A6984" s="1">
        <v>27.26953</v>
      </c>
      <c r="B6984" s="1">
        <v>6.6770599999999997E-6</v>
      </c>
    </row>
    <row r="6985" spans="1:2" x14ac:dyDescent="0.35">
      <c r="A6985" s="1">
        <v>27.273440000000001</v>
      </c>
      <c r="B6985" s="1">
        <v>5.5201270000000001E-5</v>
      </c>
    </row>
    <row r="6986" spans="1:2" x14ac:dyDescent="0.35">
      <c r="A6986" s="1">
        <v>27.277339999999999</v>
      </c>
      <c r="B6986" s="1">
        <v>-3.8357939999999997E-5</v>
      </c>
    </row>
    <row r="6987" spans="1:2" x14ac:dyDescent="0.35">
      <c r="A6987" s="1">
        <v>27.28125</v>
      </c>
      <c r="B6987" s="1">
        <v>-1.143907E-4</v>
      </c>
    </row>
    <row r="6988" spans="1:2" x14ac:dyDescent="0.35">
      <c r="A6988" s="1">
        <v>27.285160000000001</v>
      </c>
      <c r="B6988" s="1">
        <v>-8.3002819999999999E-6</v>
      </c>
    </row>
    <row r="6989" spans="1:2" x14ac:dyDescent="0.35">
      <c r="A6989" s="1">
        <v>27.289059999999999</v>
      </c>
      <c r="B6989" s="1">
        <v>4.3745790000000003E-5</v>
      </c>
    </row>
    <row r="6990" spans="1:2" x14ac:dyDescent="0.35">
      <c r="A6990" s="1">
        <v>27.29297</v>
      </c>
      <c r="B6990" s="1">
        <v>4.698638E-5</v>
      </c>
    </row>
    <row r="6991" spans="1:2" x14ac:dyDescent="0.35">
      <c r="A6991" s="1">
        <v>27.296880000000002</v>
      </c>
      <c r="B6991" s="1">
        <v>5.2032679999999999E-5</v>
      </c>
    </row>
    <row r="6992" spans="1:2" x14ac:dyDescent="0.35">
      <c r="A6992" s="1">
        <v>27.30078</v>
      </c>
      <c r="B6992" s="1">
        <v>9.6353590000000005E-5</v>
      </c>
    </row>
    <row r="6993" spans="1:2" x14ac:dyDescent="0.35">
      <c r="A6993" s="1">
        <v>27.304690000000001</v>
      </c>
      <c r="B6993" s="1">
        <v>1.443378E-4</v>
      </c>
    </row>
    <row r="6994" spans="1:2" x14ac:dyDescent="0.35">
      <c r="A6994" s="1">
        <v>27.308589999999999</v>
      </c>
      <c r="B6994" s="1">
        <v>1.338794E-4</v>
      </c>
    </row>
    <row r="6995" spans="1:2" x14ac:dyDescent="0.35">
      <c r="A6995" s="1">
        <v>27.3125</v>
      </c>
      <c r="B6995" s="1">
        <v>1.3265210000000001E-4</v>
      </c>
    </row>
    <row r="6996" spans="1:2" x14ac:dyDescent="0.35">
      <c r="A6996" s="1">
        <v>27.316410000000001</v>
      </c>
      <c r="B6996" s="1">
        <v>1.338961E-4</v>
      </c>
    </row>
    <row r="6997" spans="1:2" x14ac:dyDescent="0.35">
      <c r="A6997" s="1">
        <v>27.320309999999999</v>
      </c>
      <c r="B6997" s="1">
        <v>-7.2291560000000001E-5</v>
      </c>
    </row>
    <row r="6998" spans="1:2" x14ac:dyDescent="0.35">
      <c r="A6998" s="1">
        <v>27.32422</v>
      </c>
      <c r="B6998" s="1">
        <v>-1.7266509999999999E-4</v>
      </c>
    </row>
    <row r="6999" spans="1:2" x14ac:dyDescent="0.35">
      <c r="A6999" s="1">
        <v>27.328130000000002</v>
      </c>
      <c r="B6999" s="1">
        <v>-1.046631E-4</v>
      </c>
    </row>
    <row r="7000" spans="1:2" x14ac:dyDescent="0.35">
      <c r="A7000" s="1">
        <v>27.33203</v>
      </c>
      <c r="B7000" s="1">
        <v>-6.1440510000000003E-5</v>
      </c>
    </row>
    <row r="7001" spans="1:2" x14ac:dyDescent="0.35">
      <c r="A7001" s="1">
        <v>27.335940000000001</v>
      </c>
      <c r="B7001" s="1">
        <v>-3.9437010000000003E-5</v>
      </c>
    </row>
    <row r="7002" spans="1:2" x14ac:dyDescent="0.35">
      <c r="A7002" s="1">
        <v>27.339839999999999</v>
      </c>
      <c r="B7002" s="1">
        <v>-5.8320470000000003E-5</v>
      </c>
    </row>
    <row r="7003" spans="1:2" x14ac:dyDescent="0.35">
      <c r="A7003" s="1">
        <v>27.34375</v>
      </c>
      <c r="B7003" s="1">
        <v>-1.056986E-4</v>
      </c>
    </row>
    <row r="7004" spans="1:2" x14ac:dyDescent="0.35">
      <c r="A7004" s="1">
        <v>27.347660000000001</v>
      </c>
      <c r="B7004" s="1">
        <v>-1.196245E-4</v>
      </c>
    </row>
    <row r="7005" spans="1:2" x14ac:dyDescent="0.35">
      <c r="A7005" s="1">
        <v>27.351559999999999</v>
      </c>
      <c r="B7005" s="1">
        <v>1.453114E-5</v>
      </c>
    </row>
    <row r="7006" spans="1:2" x14ac:dyDescent="0.35">
      <c r="A7006" s="1">
        <v>27.35547</v>
      </c>
      <c r="B7006" s="1">
        <v>-4.002301E-5</v>
      </c>
    </row>
    <row r="7007" spans="1:2" x14ac:dyDescent="0.35">
      <c r="A7007" s="1">
        <v>27.359380000000002</v>
      </c>
      <c r="B7007" s="1">
        <v>-6.6716190000000003E-5</v>
      </c>
    </row>
    <row r="7008" spans="1:2" x14ac:dyDescent="0.35">
      <c r="A7008" s="1">
        <v>27.36328</v>
      </c>
      <c r="B7008" s="1">
        <v>-6.1950329999999997E-5</v>
      </c>
    </row>
    <row r="7009" spans="1:2" x14ac:dyDescent="0.35">
      <c r="A7009" s="1">
        <v>27.367190000000001</v>
      </c>
      <c r="B7009" s="1">
        <v>-1.5552879999999999E-4</v>
      </c>
    </row>
    <row r="7010" spans="1:2" x14ac:dyDescent="0.35">
      <c r="A7010" s="1">
        <v>27.371089999999999</v>
      </c>
      <c r="B7010" s="1">
        <v>-8.9005150000000003E-5</v>
      </c>
    </row>
    <row r="7011" spans="1:2" x14ac:dyDescent="0.35">
      <c r="A7011" s="1">
        <v>27.375</v>
      </c>
      <c r="B7011" s="1">
        <v>-4.6874199999999999E-5</v>
      </c>
    </row>
    <row r="7012" spans="1:2" x14ac:dyDescent="0.35">
      <c r="A7012" s="1">
        <v>27.378910000000001</v>
      </c>
      <c r="B7012" s="1">
        <v>7.0150149999999994E-5</v>
      </c>
    </row>
    <row r="7013" spans="1:2" x14ac:dyDescent="0.35">
      <c r="A7013" s="1">
        <v>27.382809999999999</v>
      </c>
      <c r="B7013" s="1">
        <v>1.2841449999999999E-4</v>
      </c>
    </row>
    <row r="7014" spans="1:2" x14ac:dyDescent="0.35">
      <c r="A7014" s="1">
        <v>27.38672</v>
      </c>
      <c r="B7014" s="1">
        <v>5.9136679999999998E-5</v>
      </c>
    </row>
    <row r="7015" spans="1:2" x14ac:dyDescent="0.35">
      <c r="A7015" s="1">
        <v>27.390630000000002</v>
      </c>
      <c r="B7015" s="1">
        <v>4.3855459999999998E-5</v>
      </c>
    </row>
    <row r="7016" spans="1:2" x14ac:dyDescent="0.35">
      <c r="A7016" s="1">
        <v>27.39453</v>
      </c>
      <c r="B7016" s="1">
        <v>9.0212310000000004E-5</v>
      </c>
    </row>
    <row r="7017" spans="1:2" x14ac:dyDescent="0.35">
      <c r="A7017" s="1">
        <v>27.398440000000001</v>
      </c>
      <c r="B7017" s="1">
        <v>6.0911430000000003E-5</v>
      </c>
    </row>
    <row r="7018" spans="1:2" x14ac:dyDescent="0.35">
      <c r="A7018" s="1">
        <v>27.402339999999999</v>
      </c>
      <c r="B7018" s="1">
        <v>-1.713717E-5</v>
      </c>
    </row>
    <row r="7019" spans="1:2" x14ac:dyDescent="0.35">
      <c r="A7019" s="1">
        <v>27.40625</v>
      </c>
      <c r="B7019" s="1">
        <v>3.5380209999999998E-5</v>
      </c>
    </row>
    <row r="7020" spans="1:2" x14ac:dyDescent="0.35">
      <c r="A7020" s="1">
        <v>27.410160000000001</v>
      </c>
      <c r="B7020" s="1">
        <v>-1.3795289999999999E-5</v>
      </c>
    </row>
    <row r="7021" spans="1:2" x14ac:dyDescent="0.35">
      <c r="A7021" s="1">
        <v>27.414059999999999</v>
      </c>
      <c r="B7021" s="1">
        <v>5.156221E-5</v>
      </c>
    </row>
    <row r="7022" spans="1:2" x14ac:dyDescent="0.35">
      <c r="A7022" s="1">
        <v>27.41797</v>
      </c>
      <c r="B7022" s="1">
        <v>1.2727600000000001E-4</v>
      </c>
    </row>
    <row r="7023" spans="1:2" x14ac:dyDescent="0.35">
      <c r="A7023" s="1">
        <v>27.421880000000002</v>
      </c>
      <c r="B7023" s="1">
        <v>1.3716269999999999E-4</v>
      </c>
    </row>
    <row r="7024" spans="1:2" x14ac:dyDescent="0.35">
      <c r="A7024" s="1">
        <v>27.42578</v>
      </c>
      <c r="B7024" s="1">
        <v>1.5389550000000001E-4</v>
      </c>
    </row>
    <row r="7025" spans="1:2" x14ac:dyDescent="0.35">
      <c r="A7025" s="1">
        <v>27.429690000000001</v>
      </c>
      <c r="B7025" s="1">
        <v>3.5838969999999998E-5</v>
      </c>
    </row>
    <row r="7026" spans="1:2" x14ac:dyDescent="0.35">
      <c r="A7026" s="1">
        <v>27.433589999999999</v>
      </c>
      <c r="B7026" s="1">
        <v>-8.3957169999999998E-6</v>
      </c>
    </row>
    <row r="7027" spans="1:2" x14ac:dyDescent="0.35">
      <c r="A7027" s="1">
        <v>27.4375</v>
      </c>
      <c r="B7027" s="1">
        <v>-4.3731559999999997E-5</v>
      </c>
    </row>
    <row r="7028" spans="1:2" x14ac:dyDescent="0.35">
      <c r="A7028" s="1">
        <v>27.441410000000001</v>
      </c>
      <c r="B7028" s="1">
        <v>4.6811409999999998E-5</v>
      </c>
    </row>
    <row r="7029" spans="1:2" x14ac:dyDescent="0.35">
      <c r="A7029" s="1">
        <v>27.445309999999999</v>
      </c>
      <c r="B7029" s="1">
        <v>5.2926749999999999E-5</v>
      </c>
    </row>
    <row r="7030" spans="1:2" x14ac:dyDescent="0.35">
      <c r="A7030" s="1">
        <v>27.44922</v>
      </c>
      <c r="B7030" s="1">
        <v>6.2618360000000001E-6</v>
      </c>
    </row>
    <row r="7031" spans="1:2" x14ac:dyDescent="0.35">
      <c r="A7031" s="1">
        <v>27.453130000000002</v>
      </c>
      <c r="B7031" s="1">
        <v>3.2185669999999997E-5</v>
      </c>
    </row>
    <row r="7032" spans="1:2" x14ac:dyDescent="0.35">
      <c r="A7032" s="1">
        <v>27.45703</v>
      </c>
      <c r="B7032" s="1">
        <v>1.0002200000000001E-5</v>
      </c>
    </row>
    <row r="7033" spans="1:2" x14ac:dyDescent="0.35">
      <c r="A7033" s="1">
        <v>27.460940000000001</v>
      </c>
      <c r="B7033" s="1">
        <v>6.7716569999999999E-5</v>
      </c>
    </row>
    <row r="7034" spans="1:2" x14ac:dyDescent="0.35">
      <c r="A7034" s="1">
        <v>27.464839999999999</v>
      </c>
      <c r="B7034" s="1">
        <v>3.7997960000000002E-5</v>
      </c>
    </row>
    <row r="7035" spans="1:2" x14ac:dyDescent="0.35">
      <c r="A7035" s="1">
        <v>27.46875</v>
      </c>
      <c r="B7035" s="1">
        <v>2.4063700000000001E-5</v>
      </c>
    </row>
    <row r="7036" spans="1:2" x14ac:dyDescent="0.35">
      <c r="A7036" s="1">
        <v>27.472660000000001</v>
      </c>
      <c r="B7036" s="1">
        <v>-2.7496829999999999E-5</v>
      </c>
    </row>
    <row r="7037" spans="1:2" x14ac:dyDescent="0.35">
      <c r="A7037" s="1">
        <v>27.476559999999999</v>
      </c>
      <c r="B7037" s="1">
        <v>-7.0854179999999995E-5</v>
      </c>
    </row>
    <row r="7038" spans="1:2" x14ac:dyDescent="0.35">
      <c r="A7038" s="1">
        <v>27.48047</v>
      </c>
      <c r="B7038" s="1">
        <v>-3.1895179999999998E-5</v>
      </c>
    </row>
    <row r="7039" spans="1:2" x14ac:dyDescent="0.35">
      <c r="A7039" s="1">
        <v>27.484380000000002</v>
      </c>
      <c r="B7039" s="1">
        <v>-7.1848710000000003E-5</v>
      </c>
    </row>
    <row r="7040" spans="1:2" x14ac:dyDescent="0.35">
      <c r="A7040" s="1">
        <v>27.48828</v>
      </c>
      <c r="B7040" s="1">
        <v>1.105616E-5</v>
      </c>
    </row>
    <row r="7041" spans="1:2" x14ac:dyDescent="0.35">
      <c r="A7041" s="1">
        <v>27.492190000000001</v>
      </c>
      <c r="B7041" s="1">
        <v>6.411434E-5</v>
      </c>
    </row>
    <row r="7042" spans="1:2" x14ac:dyDescent="0.35">
      <c r="A7042" s="1">
        <v>27.496089999999999</v>
      </c>
      <c r="B7042" s="1">
        <v>7.185206E-6</v>
      </c>
    </row>
    <row r="7043" spans="1:2" x14ac:dyDescent="0.35">
      <c r="A7043" s="1">
        <v>27.5</v>
      </c>
      <c r="B7043" s="1">
        <v>4.4933699999999996E-6</v>
      </c>
    </row>
    <row r="7044" spans="1:2" x14ac:dyDescent="0.35">
      <c r="A7044" s="1">
        <v>27.503910000000001</v>
      </c>
      <c r="B7044" s="1">
        <v>1.535615E-5</v>
      </c>
    </row>
    <row r="7045" spans="1:2" x14ac:dyDescent="0.35">
      <c r="A7045" s="1">
        <v>27.507809999999999</v>
      </c>
      <c r="B7045" s="1">
        <v>-1.185186E-5</v>
      </c>
    </row>
    <row r="7046" spans="1:2" x14ac:dyDescent="0.35">
      <c r="A7046" s="1">
        <v>27.51172</v>
      </c>
      <c r="B7046" s="1">
        <v>-6.6509409999999998E-5</v>
      </c>
    </row>
    <row r="7047" spans="1:2" x14ac:dyDescent="0.35">
      <c r="A7047" s="1">
        <v>27.515630000000002</v>
      </c>
      <c r="B7047" s="1">
        <v>1.7345620000000001E-6</v>
      </c>
    </row>
    <row r="7048" spans="1:2" x14ac:dyDescent="0.35">
      <c r="A7048" s="1">
        <v>27.51953</v>
      </c>
      <c r="B7048" s="1">
        <v>5.4915379999999998E-5</v>
      </c>
    </row>
    <row r="7049" spans="1:2" x14ac:dyDescent="0.35">
      <c r="A7049" s="1">
        <v>27.523440000000001</v>
      </c>
      <c r="B7049" s="1">
        <v>-4.4046330000000001E-5</v>
      </c>
    </row>
    <row r="7050" spans="1:2" x14ac:dyDescent="0.35">
      <c r="A7050" s="1">
        <v>27.527339999999999</v>
      </c>
      <c r="B7050" s="1">
        <v>-6.3304400000000003E-5</v>
      </c>
    </row>
    <row r="7051" spans="1:2" x14ac:dyDescent="0.35">
      <c r="A7051" s="1">
        <v>27.53125</v>
      </c>
      <c r="B7051" s="1">
        <v>-1.6449040000000001E-5</v>
      </c>
    </row>
    <row r="7052" spans="1:2" x14ac:dyDescent="0.35">
      <c r="A7052" s="1">
        <v>27.535160000000001</v>
      </c>
      <c r="B7052" s="1">
        <v>-1.6005360000000002E-5</v>
      </c>
    </row>
    <row r="7053" spans="1:2" x14ac:dyDescent="0.35">
      <c r="A7053" s="1">
        <v>27.539059999999999</v>
      </c>
      <c r="B7053" s="1">
        <v>7.8622459999999999E-6</v>
      </c>
    </row>
    <row r="7054" spans="1:2" x14ac:dyDescent="0.35">
      <c r="A7054" s="1">
        <v>27.54297</v>
      </c>
      <c r="B7054" s="1">
        <v>-1.501334E-5</v>
      </c>
    </row>
    <row r="7055" spans="1:2" x14ac:dyDescent="0.35">
      <c r="A7055" s="1">
        <v>27.546880000000002</v>
      </c>
      <c r="B7055" s="1">
        <v>-2.5865029999999999E-5</v>
      </c>
    </row>
    <row r="7056" spans="1:2" x14ac:dyDescent="0.35">
      <c r="A7056" s="1">
        <v>27.55078</v>
      </c>
      <c r="B7056" s="1">
        <v>5.4043920000000001E-6</v>
      </c>
    </row>
    <row r="7057" spans="1:2" x14ac:dyDescent="0.35">
      <c r="A7057" s="1">
        <v>27.554690000000001</v>
      </c>
      <c r="B7057" s="1">
        <v>-2.2186200000000001E-5</v>
      </c>
    </row>
    <row r="7058" spans="1:2" x14ac:dyDescent="0.35">
      <c r="A7058" s="1">
        <v>27.558589999999999</v>
      </c>
      <c r="B7058" s="1">
        <v>-7.1180259999999997E-6</v>
      </c>
    </row>
    <row r="7059" spans="1:2" x14ac:dyDescent="0.35">
      <c r="A7059" s="1">
        <v>27.5625</v>
      </c>
      <c r="B7059" s="1">
        <v>4.0880039999999998E-5</v>
      </c>
    </row>
    <row r="7060" spans="1:2" x14ac:dyDescent="0.35">
      <c r="A7060" s="1">
        <v>27.566410000000001</v>
      </c>
      <c r="B7060" s="1">
        <v>4.9492890000000001E-5</v>
      </c>
    </row>
    <row r="7061" spans="1:2" x14ac:dyDescent="0.35">
      <c r="A7061" s="1">
        <v>27.570309999999999</v>
      </c>
      <c r="B7061" s="1">
        <v>-4.6744019999999999E-7</v>
      </c>
    </row>
    <row r="7062" spans="1:2" x14ac:dyDescent="0.35">
      <c r="A7062" s="1">
        <v>27.57422</v>
      </c>
      <c r="B7062" s="1">
        <v>-7.9665749999999992E-6</v>
      </c>
    </row>
    <row r="7063" spans="1:2" x14ac:dyDescent="0.35">
      <c r="A7063" s="1">
        <v>27.578130000000002</v>
      </c>
      <c r="B7063" s="1">
        <v>1.141352E-5</v>
      </c>
    </row>
    <row r="7064" spans="1:2" x14ac:dyDescent="0.35">
      <c r="A7064" s="1">
        <v>27.58203</v>
      </c>
      <c r="B7064" s="1">
        <v>-1.307436E-5</v>
      </c>
    </row>
    <row r="7065" spans="1:2" x14ac:dyDescent="0.35">
      <c r="A7065" s="1">
        <v>27.585940000000001</v>
      </c>
      <c r="B7065" s="1">
        <v>3.9239970000000002E-5</v>
      </c>
    </row>
    <row r="7066" spans="1:2" x14ac:dyDescent="0.35">
      <c r="A7066" s="1">
        <v>27.589839999999999</v>
      </c>
      <c r="B7066" s="1">
        <v>1.7580440000000001E-5</v>
      </c>
    </row>
    <row r="7067" spans="1:2" x14ac:dyDescent="0.35">
      <c r="A7067" s="1">
        <v>27.59375</v>
      </c>
      <c r="B7067" s="1">
        <v>-1.0587249999999999E-5</v>
      </c>
    </row>
    <row r="7068" spans="1:2" x14ac:dyDescent="0.35">
      <c r="A7068" s="1">
        <v>27.597660000000001</v>
      </c>
      <c r="B7068" s="1">
        <v>2.1996109999999998E-5</v>
      </c>
    </row>
    <row r="7069" spans="1:2" x14ac:dyDescent="0.35">
      <c r="A7069" s="1">
        <v>27.601559999999999</v>
      </c>
      <c r="B7069" s="1">
        <v>-4.6082680000000004E-6</v>
      </c>
    </row>
    <row r="7070" spans="1:2" x14ac:dyDescent="0.35">
      <c r="A7070" s="1">
        <v>27.60547</v>
      </c>
      <c r="B7070" s="1">
        <v>-9.2363130000000006E-6</v>
      </c>
    </row>
    <row r="7071" spans="1:2" x14ac:dyDescent="0.35">
      <c r="A7071" s="1">
        <v>27.609380000000002</v>
      </c>
      <c r="B7071" s="1">
        <v>2.1529669999999999E-5</v>
      </c>
    </row>
    <row r="7072" spans="1:2" x14ac:dyDescent="0.35">
      <c r="A7072" s="1">
        <v>27.61328</v>
      </c>
      <c r="B7072" s="1">
        <v>1.907307E-5</v>
      </c>
    </row>
    <row r="7073" spans="1:2" x14ac:dyDescent="0.35">
      <c r="A7073" s="1">
        <v>27.617190000000001</v>
      </c>
      <c r="B7073" s="1">
        <v>-5.4138309999999997E-5</v>
      </c>
    </row>
    <row r="7074" spans="1:2" x14ac:dyDescent="0.35">
      <c r="A7074" s="1">
        <v>27.621089999999999</v>
      </c>
      <c r="B7074" s="1">
        <v>-2.9939619999999998E-5</v>
      </c>
    </row>
    <row r="7075" spans="1:2" x14ac:dyDescent="0.35">
      <c r="A7075" s="1">
        <v>27.625</v>
      </c>
      <c r="B7075" s="1">
        <v>-5.3881719999999997E-5</v>
      </c>
    </row>
    <row r="7076" spans="1:2" x14ac:dyDescent="0.35">
      <c r="A7076" s="1">
        <v>27.628910000000001</v>
      </c>
      <c r="B7076" s="1">
        <v>-7.086297E-5</v>
      </c>
    </row>
    <row r="7077" spans="1:2" x14ac:dyDescent="0.35">
      <c r="A7077" s="1">
        <v>27.632809999999999</v>
      </c>
      <c r="B7077" s="1">
        <v>5.3079740000000002E-5</v>
      </c>
    </row>
    <row r="7078" spans="1:2" x14ac:dyDescent="0.35">
      <c r="A7078" s="1">
        <v>27.63672</v>
      </c>
      <c r="B7078" s="1">
        <v>-6.014837E-5</v>
      </c>
    </row>
    <row r="7079" spans="1:2" x14ac:dyDescent="0.35">
      <c r="A7079" s="1">
        <v>27.640630000000002</v>
      </c>
      <c r="B7079" s="1">
        <v>-1.011914E-4</v>
      </c>
    </row>
    <row r="7080" spans="1:2" x14ac:dyDescent="0.35">
      <c r="A7080" s="1">
        <v>27.64453</v>
      </c>
      <c r="B7080" s="1">
        <v>-1.0969720000000001E-5</v>
      </c>
    </row>
    <row r="7081" spans="1:2" x14ac:dyDescent="0.35">
      <c r="A7081" s="1">
        <v>27.648440000000001</v>
      </c>
      <c r="B7081" s="1">
        <v>5.6143060000000004E-6</v>
      </c>
    </row>
    <row r="7082" spans="1:2" x14ac:dyDescent="0.35">
      <c r="A7082" s="1">
        <v>27.652339999999999</v>
      </c>
      <c r="B7082" s="1">
        <v>2.2916810000000001E-5</v>
      </c>
    </row>
    <row r="7083" spans="1:2" x14ac:dyDescent="0.35">
      <c r="A7083" s="1">
        <v>27.65625</v>
      </c>
      <c r="B7083" s="1">
        <v>-7.9765999999999995E-5</v>
      </c>
    </row>
    <row r="7084" spans="1:2" x14ac:dyDescent="0.35">
      <c r="A7084" s="1">
        <v>27.660160000000001</v>
      </c>
      <c r="B7084" s="1">
        <v>-2.961229E-5</v>
      </c>
    </row>
    <row r="7085" spans="1:2" x14ac:dyDescent="0.35">
      <c r="A7085" s="1">
        <v>27.664059999999999</v>
      </c>
      <c r="B7085" s="1">
        <v>4.898966E-5</v>
      </c>
    </row>
    <row r="7086" spans="1:2" x14ac:dyDescent="0.35">
      <c r="A7086" s="1">
        <v>27.66797</v>
      </c>
      <c r="B7086" s="1">
        <v>5.6159800000000004E-6</v>
      </c>
    </row>
    <row r="7087" spans="1:2" x14ac:dyDescent="0.35">
      <c r="A7087" s="1">
        <v>27.671880000000002</v>
      </c>
      <c r="B7087" s="1">
        <v>-3.7691149999999999E-5</v>
      </c>
    </row>
    <row r="7088" spans="1:2" x14ac:dyDescent="0.35">
      <c r="A7088" s="1">
        <v>27.67578</v>
      </c>
      <c r="B7088" s="1">
        <v>-6.6019259999999997E-5</v>
      </c>
    </row>
    <row r="7089" spans="1:2" x14ac:dyDescent="0.35">
      <c r="A7089" s="1">
        <v>27.679690000000001</v>
      </c>
      <c r="B7089" s="1">
        <v>-1.153469E-4</v>
      </c>
    </row>
    <row r="7090" spans="1:2" x14ac:dyDescent="0.35">
      <c r="A7090" s="1">
        <v>27.683589999999999</v>
      </c>
      <c r="B7090" s="1">
        <v>-1.1368480000000001E-4</v>
      </c>
    </row>
    <row r="7091" spans="1:2" x14ac:dyDescent="0.35">
      <c r="A7091" s="1">
        <v>27.6875</v>
      </c>
      <c r="B7091" s="1">
        <v>8.3421389999999993E-6</v>
      </c>
    </row>
    <row r="7092" spans="1:2" x14ac:dyDescent="0.35">
      <c r="A7092" s="1">
        <v>27.691410000000001</v>
      </c>
      <c r="B7092" s="1">
        <v>-1.6065E-5</v>
      </c>
    </row>
    <row r="7093" spans="1:2" x14ac:dyDescent="0.35">
      <c r="A7093" s="1">
        <v>27.695309999999999</v>
      </c>
      <c r="B7093" s="1">
        <v>-1.7203310000000001E-7</v>
      </c>
    </row>
    <row r="7094" spans="1:2" x14ac:dyDescent="0.35">
      <c r="A7094" s="1">
        <v>27.69922</v>
      </c>
      <c r="B7094" s="1">
        <v>1.182723E-4</v>
      </c>
    </row>
    <row r="7095" spans="1:2" x14ac:dyDescent="0.35">
      <c r="A7095" s="1">
        <v>27.703130000000002</v>
      </c>
      <c r="B7095" s="1">
        <v>1.133861E-4</v>
      </c>
    </row>
    <row r="7096" spans="1:2" x14ac:dyDescent="0.35">
      <c r="A7096" s="1">
        <v>27.70703</v>
      </c>
      <c r="B7096" s="1">
        <v>1.004368E-4</v>
      </c>
    </row>
    <row r="7097" spans="1:2" x14ac:dyDescent="0.35">
      <c r="A7097" s="1">
        <v>27.710940000000001</v>
      </c>
      <c r="B7097" s="1">
        <v>6.038821E-5</v>
      </c>
    </row>
    <row r="7098" spans="1:2" x14ac:dyDescent="0.35">
      <c r="A7098" s="1">
        <v>27.714839999999999</v>
      </c>
      <c r="B7098" s="1">
        <v>1.9691720000000001E-5</v>
      </c>
    </row>
    <row r="7099" spans="1:2" x14ac:dyDescent="0.35">
      <c r="A7099" s="1">
        <v>27.71875</v>
      </c>
      <c r="B7099" s="1">
        <v>6.0906819999999999E-5</v>
      </c>
    </row>
    <row r="7100" spans="1:2" x14ac:dyDescent="0.35">
      <c r="A7100" s="1">
        <v>27.722660000000001</v>
      </c>
      <c r="B7100" s="1">
        <v>1.2622040000000001E-6</v>
      </c>
    </row>
    <row r="7101" spans="1:2" x14ac:dyDescent="0.35">
      <c r="A7101" s="1">
        <v>27.726559999999999</v>
      </c>
      <c r="B7101" s="1">
        <v>-2.0448290000000001E-5</v>
      </c>
    </row>
    <row r="7102" spans="1:2" x14ac:dyDescent="0.35">
      <c r="A7102" s="1">
        <v>27.73047</v>
      </c>
      <c r="B7102" s="1">
        <v>1.486872E-5</v>
      </c>
    </row>
    <row r="7103" spans="1:2" x14ac:dyDescent="0.35">
      <c r="A7103" s="1">
        <v>27.734380000000002</v>
      </c>
      <c r="B7103" s="1">
        <v>-2.4769E-6</v>
      </c>
    </row>
    <row r="7104" spans="1:2" x14ac:dyDescent="0.35">
      <c r="A7104" s="1">
        <v>27.73828</v>
      </c>
      <c r="B7104" s="1">
        <v>1.6326189999999999E-5</v>
      </c>
    </row>
    <row r="7105" spans="1:2" x14ac:dyDescent="0.35">
      <c r="A7105" s="1">
        <v>27.742190000000001</v>
      </c>
      <c r="B7105" s="1">
        <v>-5.8286149999999998E-6</v>
      </c>
    </row>
    <row r="7106" spans="1:2" x14ac:dyDescent="0.35">
      <c r="A7106" s="1">
        <v>27.746089999999999</v>
      </c>
      <c r="B7106" s="1">
        <v>-4.0341130000000001E-5</v>
      </c>
    </row>
    <row r="7107" spans="1:2" x14ac:dyDescent="0.35">
      <c r="A7107" s="1">
        <v>27.75</v>
      </c>
      <c r="B7107" s="1">
        <v>-1.382434E-4</v>
      </c>
    </row>
    <row r="7108" spans="1:2" x14ac:dyDescent="0.35">
      <c r="A7108" s="1">
        <v>27.753910000000001</v>
      </c>
      <c r="B7108" s="1">
        <v>-1.083988E-4</v>
      </c>
    </row>
    <row r="7109" spans="1:2" x14ac:dyDescent="0.35">
      <c r="A7109" s="1">
        <v>27.757809999999999</v>
      </c>
      <c r="B7109" s="1">
        <v>-3.8912540000000003E-6</v>
      </c>
    </row>
    <row r="7110" spans="1:2" x14ac:dyDescent="0.35">
      <c r="A7110" s="1">
        <v>27.76172</v>
      </c>
      <c r="B7110" s="1">
        <v>-1.056053E-4</v>
      </c>
    </row>
    <row r="7111" spans="1:2" x14ac:dyDescent="0.35">
      <c r="A7111" s="1">
        <v>27.765630000000002</v>
      </c>
      <c r="B7111" s="1">
        <v>-9.7933699999999994E-5</v>
      </c>
    </row>
    <row r="7112" spans="1:2" x14ac:dyDescent="0.35">
      <c r="A7112" s="1">
        <v>27.76953</v>
      </c>
      <c r="B7112" s="1">
        <v>4.2007050000000003E-5</v>
      </c>
    </row>
    <row r="7113" spans="1:2" x14ac:dyDescent="0.35">
      <c r="A7113" s="1">
        <v>27.773440000000001</v>
      </c>
      <c r="B7113" s="1">
        <v>6.8269089999999999E-5</v>
      </c>
    </row>
    <row r="7114" spans="1:2" x14ac:dyDescent="0.35">
      <c r="A7114" s="1">
        <v>27.777339999999999</v>
      </c>
      <c r="B7114" s="1">
        <v>5.2633229999999998E-5</v>
      </c>
    </row>
    <row r="7115" spans="1:2" x14ac:dyDescent="0.35">
      <c r="A7115" s="1">
        <v>27.78125</v>
      </c>
      <c r="B7115" s="1">
        <v>1.074902E-4</v>
      </c>
    </row>
    <row r="7116" spans="1:2" x14ac:dyDescent="0.35">
      <c r="A7116" s="1">
        <v>27.785160000000001</v>
      </c>
      <c r="B7116" s="1">
        <v>5.1877810000000002E-6</v>
      </c>
    </row>
    <row r="7117" spans="1:2" x14ac:dyDescent="0.35">
      <c r="A7117" s="1">
        <v>27.789059999999999</v>
      </c>
      <c r="B7117" s="1">
        <v>-4.696168E-5</v>
      </c>
    </row>
    <row r="7118" spans="1:2" x14ac:dyDescent="0.35">
      <c r="A7118" s="1">
        <v>27.79297</v>
      </c>
      <c r="B7118" s="1">
        <v>-5.2756390000000001E-5</v>
      </c>
    </row>
    <row r="7119" spans="1:2" x14ac:dyDescent="0.35">
      <c r="A7119" s="1">
        <v>27.796880000000002</v>
      </c>
      <c r="B7119" s="1">
        <v>-1.4298239999999999E-4</v>
      </c>
    </row>
    <row r="7120" spans="1:2" x14ac:dyDescent="0.35">
      <c r="A7120" s="1">
        <v>27.80078</v>
      </c>
      <c r="B7120" s="1">
        <v>-2.002051E-5</v>
      </c>
    </row>
    <row r="7121" spans="1:2" x14ac:dyDescent="0.35">
      <c r="A7121" s="1">
        <v>27.804690000000001</v>
      </c>
      <c r="B7121" s="1">
        <v>5.6548729999999998E-5</v>
      </c>
    </row>
    <row r="7122" spans="1:2" x14ac:dyDescent="0.35">
      <c r="A7122" s="1">
        <v>27.808589999999999</v>
      </c>
      <c r="B7122" s="1">
        <v>8.8760660000000003E-5</v>
      </c>
    </row>
    <row r="7123" spans="1:2" x14ac:dyDescent="0.35">
      <c r="A7123" s="1">
        <v>27.8125</v>
      </c>
      <c r="B7123" s="1">
        <v>9.9234639999999996E-5</v>
      </c>
    </row>
    <row r="7124" spans="1:2" x14ac:dyDescent="0.35">
      <c r="A7124" s="1">
        <v>27.816410000000001</v>
      </c>
      <c r="B7124" s="1">
        <v>1.0719150000000001E-4</v>
      </c>
    </row>
    <row r="7125" spans="1:2" x14ac:dyDescent="0.35">
      <c r="A7125" s="1">
        <v>27.820309999999999</v>
      </c>
      <c r="B7125" s="1">
        <v>5.6983280000000001E-6</v>
      </c>
    </row>
    <row r="7126" spans="1:2" x14ac:dyDescent="0.35">
      <c r="A7126" s="1">
        <v>27.82422</v>
      </c>
      <c r="B7126" s="1">
        <v>-1.084824E-4</v>
      </c>
    </row>
    <row r="7127" spans="1:2" x14ac:dyDescent="0.35">
      <c r="A7127" s="1">
        <v>27.828130000000002</v>
      </c>
      <c r="B7127" s="1">
        <v>5.191326E-6</v>
      </c>
    </row>
    <row r="7128" spans="1:2" x14ac:dyDescent="0.35">
      <c r="A7128" s="1">
        <v>27.83203</v>
      </c>
      <c r="B7128" s="1">
        <v>-1.329734E-5</v>
      </c>
    </row>
    <row r="7129" spans="1:2" x14ac:dyDescent="0.35">
      <c r="A7129" s="1">
        <v>27.835940000000001</v>
      </c>
      <c r="B7129" s="1">
        <v>-6.919126E-5</v>
      </c>
    </row>
    <row r="7130" spans="1:2" x14ac:dyDescent="0.35">
      <c r="A7130" s="1">
        <v>27.839839999999999</v>
      </c>
      <c r="B7130" s="1">
        <v>-6.3333189999999998E-5</v>
      </c>
    </row>
    <row r="7131" spans="1:2" x14ac:dyDescent="0.35">
      <c r="A7131" s="1">
        <v>27.84375</v>
      </c>
      <c r="B7131" s="1">
        <v>-6.5926649999999997E-5</v>
      </c>
    </row>
    <row r="7132" spans="1:2" x14ac:dyDescent="0.35">
      <c r="A7132" s="1">
        <v>27.847660000000001</v>
      </c>
      <c r="B7132" s="1">
        <v>-6.0587239999999999E-6</v>
      </c>
    </row>
    <row r="7133" spans="1:2" x14ac:dyDescent="0.35">
      <c r="A7133" s="1">
        <v>27.851559999999999</v>
      </c>
      <c r="B7133" s="1">
        <v>1.081402E-5</v>
      </c>
    </row>
    <row r="7134" spans="1:2" x14ac:dyDescent="0.35">
      <c r="A7134" s="1">
        <v>27.85547</v>
      </c>
      <c r="B7134" s="1">
        <v>-7.8546810000000006E-5</v>
      </c>
    </row>
    <row r="7135" spans="1:2" x14ac:dyDescent="0.35">
      <c r="A7135" s="1">
        <v>27.859380000000002</v>
      </c>
      <c r="B7135" s="1">
        <v>-1.3606990000000001E-4</v>
      </c>
    </row>
    <row r="7136" spans="1:2" x14ac:dyDescent="0.35">
      <c r="A7136" s="1">
        <v>27.86328</v>
      </c>
      <c r="B7136" s="1">
        <v>-9.673188E-5</v>
      </c>
    </row>
    <row r="7137" spans="1:2" x14ac:dyDescent="0.35">
      <c r="A7137" s="1">
        <v>27.867190000000001</v>
      </c>
      <c r="B7137" s="1">
        <v>-5.1840139999999998E-7</v>
      </c>
    </row>
    <row r="7138" spans="1:2" x14ac:dyDescent="0.35">
      <c r="A7138" s="1">
        <v>27.871089999999999</v>
      </c>
      <c r="B7138" s="1">
        <v>-2.64458E-5</v>
      </c>
    </row>
    <row r="7139" spans="1:2" x14ac:dyDescent="0.35">
      <c r="A7139" s="1">
        <v>27.875</v>
      </c>
      <c r="B7139" s="1">
        <v>-1.505896E-5</v>
      </c>
    </row>
    <row r="7140" spans="1:2" x14ac:dyDescent="0.35">
      <c r="A7140" s="1">
        <v>27.878910000000001</v>
      </c>
      <c r="B7140" s="1">
        <v>6.325669E-5</v>
      </c>
    </row>
    <row r="7141" spans="1:2" x14ac:dyDescent="0.35">
      <c r="A7141" s="1">
        <v>27.882809999999999</v>
      </c>
      <c r="B7141" s="1">
        <v>-3.4974619999999997E-5</v>
      </c>
    </row>
    <row r="7142" spans="1:2" x14ac:dyDescent="0.35">
      <c r="A7142" s="1">
        <v>27.88672</v>
      </c>
      <c r="B7142" s="1">
        <v>3.4859089999999999E-5</v>
      </c>
    </row>
    <row r="7143" spans="1:2" x14ac:dyDescent="0.35">
      <c r="A7143" s="1">
        <v>27.890630000000002</v>
      </c>
      <c r="B7143" s="1">
        <v>1.7132320000000001E-4</v>
      </c>
    </row>
    <row r="7144" spans="1:2" x14ac:dyDescent="0.35">
      <c r="A7144" s="1">
        <v>27.89453</v>
      </c>
      <c r="B7144" s="1">
        <v>1.4415120000000001E-4</v>
      </c>
    </row>
    <row r="7145" spans="1:2" x14ac:dyDescent="0.35">
      <c r="A7145" s="1">
        <v>27.898440000000001</v>
      </c>
      <c r="B7145" s="1">
        <v>1.4466890000000001E-4</v>
      </c>
    </row>
    <row r="7146" spans="1:2" x14ac:dyDescent="0.35">
      <c r="A7146" s="1">
        <v>27.902339999999999</v>
      </c>
      <c r="B7146" s="1">
        <v>1.89295E-4</v>
      </c>
    </row>
    <row r="7147" spans="1:2" x14ac:dyDescent="0.35">
      <c r="A7147" s="1">
        <v>27.90625</v>
      </c>
      <c r="B7147" s="1">
        <v>1.5793719999999999E-4</v>
      </c>
    </row>
    <row r="7148" spans="1:2" x14ac:dyDescent="0.35">
      <c r="A7148" s="1">
        <v>27.910160000000001</v>
      </c>
      <c r="B7148" s="1">
        <v>6.6896590000000005E-5</v>
      </c>
    </row>
    <row r="7149" spans="1:2" x14ac:dyDescent="0.35">
      <c r="A7149" s="1">
        <v>27.914059999999999</v>
      </c>
      <c r="B7149" s="1">
        <v>7.943324E-5</v>
      </c>
    </row>
    <row r="7150" spans="1:2" x14ac:dyDescent="0.35">
      <c r="A7150" s="1">
        <v>27.91797</v>
      </c>
      <c r="B7150" s="1">
        <v>5.195985E-5</v>
      </c>
    </row>
    <row r="7151" spans="1:2" x14ac:dyDescent="0.35">
      <c r="A7151" s="1">
        <v>27.921880000000002</v>
      </c>
      <c r="B7151" s="1">
        <v>3.678954E-5</v>
      </c>
    </row>
    <row r="7152" spans="1:2" x14ac:dyDescent="0.35">
      <c r="A7152" s="1">
        <v>27.92578</v>
      </c>
      <c r="B7152" s="1">
        <v>9.146802E-5</v>
      </c>
    </row>
    <row r="7153" spans="1:2" x14ac:dyDescent="0.35">
      <c r="A7153" s="1">
        <v>27.929690000000001</v>
      </c>
      <c r="B7153" s="1">
        <v>1.2800770000000001E-5</v>
      </c>
    </row>
    <row r="7154" spans="1:2" x14ac:dyDescent="0.35">
      <c r="A7154" s="1">
        <v>27.933589999999999</v>
      </c>
      <c r="B7154" s="1">
        <v>2.305494E-6</v>
      </c>
    </row>
    <row r="7155" spans="1:2" x14ac:dyDescent="0.35">
      <c r="A7155" s="1">
        <v>27.9375</v>
      </c>
      <c r="B7155" s="1">
        <v>5.0160829999999998E-5</v>
      </c>
    </row>
    <row r="7156" spans="1:2" x14ac:dyDescent="0.35">
      <c r="A7156" s="1">
        <v>27.941410000000001</v>
      </c>
      <c r="B7156" s="1">
        <v>2.5294929999999999E-5</v>
      </c>
    </row>
    <row r="7157" spans="1:2" x14ac:dyDescent="0.35">
      <c r="A7157" s="1">
        <v>27.945309999999999</v>
      </c>
      <c r="B7157" s="1">
        <v>-5.1291910000000003E-5</v>
      </c>
    </row>
    <row r="7158" spans="1:2" x14ac:dyDescent="0.35">
      <c r="A7158" s="1">
        <v>27.94922</v>
      </c>
      <c r="B7158" s="1">
        <v>-5.896894E-5</v>
      </c>
    </row>
    <row r="7159" spans="1:2" x14ac:dyDescent="0.35">
      <c r="A7159" s="1">
        <v>27.953130000000002</v>
      </c>
      <c r="B7159" s="1">
        <v>6.9757839999999994E-5</v>
      </c>
    </row>
    <row r="7160" spans="1:2" x14ac:dyDescent="0.35">
      <c r="A7160" s="1">
        <v>27.95703</v>
      </c>
      <c r="B7160" s="1">
        <v>1.8866349999999999E-5</v>
      </c>
    </row>
    <row r="7161" spans="1:2" x14ac:dyDescent="0.35">
      <c r="A7161" s="1">
        <v>27.960940000000001</v>
      </c>
      <c r="B7161" s="1">
        <v>-5.3502969999999997E-5</v>
      </c>
    </row>
    <row r="7162" spans="1:2" x14ac:dyDescent="0.35">
      <c r="A7162" s="1">
        <v>27.964839999999999</v>
      </c>
      <c r="B7162" s="1">
        <v>-4.4071389999999999E-5</v>
      </c>
    </row>
    <row r="7163" spans="1:2" x14ac:dyDescent="0.35">
      <c r="A7163" s="1">
        <v>27.96875</v>
      </c>
      <c r="B7163" s="1">
        <v>-9.7416810000000006E-5</v>
      </c>
    </row>
    <row r="7164" spans="1:2" x14ac:dyDescent="0.35">
      <c r="A7164" s="1">
        <v>27.972660000000001</v>
      </c>
      <c r="B7164" s="1">
        <v>6.4175449999999997E-6</v>
      </c>
    </row>
    <row r="7165" spans="1:2" x14ac:dyDescent="0.35">
      <c r="A7165" s="1">
        <v>27.976559999999999</v>
      </c>
      <c r="B7165" s="1">
        <v>-8.3554290000000007E-6</v>
      </c>
    </row>
    <row r="7166" spans="1:2" x14ac:dyDescent="0.35">
      <c r="A7166" s="1">
        <v>27.98047</v>
      </c>
      <c r="B7166" s="1">
        <v>-9.6890200000000003E-5</v>
      </c>
    </row>
    <row r="7167" spans="1:2" x14ac:dyDescent="0.35">
      <c r="A7167" s="1">
        <v>27.984380000000002</v>
      </c>
      <c r="B7167" s="1">
        <v>-2.303129E-5</v>
      </c>
    </row>
    <row r="7168" spans="1:2" x14ac:dyDescent="0.35">
      <c r="A7168" s="1">
        <v>27.98828</v>
      </c>
      <c r="B7168" s="1">
        <v>1.5380639999999999E-5</v>
      </c>
    </row>
    <row r="7169" spans="1:2" x14ac:dyDescent="0.35">
      <c r="A7169" s="1">
        <v>27.992190000000001</v>
      </c>
      <c r="B7169" s="1">
        <v>5.3557750000000001E-5</v>
      </c>
    </row>
    <row r="7170" spans="1:2" x14ac:dyDescent="0.35">
      <c r="A7170" s="1">
        <v>27.996089999999999</v>
      </c>
      <c r="B7170" s="1">
        <v>6.9775950000000001E-5</v>
      </c>
    </row>
    <row r="7171" spans="1:2" x14ac:dyDescent="0.35">
      <c r="A7171" s="1">
        <v>28</v>
      </c>
      <c r="B7171" s="1">
        <v>7.9596070000000007E-5</v>
      </c>
    </row>
    <row r="7172" spans="1:2" x14ac:dyDescent="0.35">
      <c r="A7172" s="1">
        <v>28.003910000000001</v>
      </c>
      <c r="B7172" s="1">
        <v>5.1436629999999997E-5</v>
      </c>
    </row>
    <row r="7173" spans="1:2" x14ac:dyDescent="0.35">
      <c r="A7173" s="1">
        <v>28.007809999999999</v>
      </c>
      <c r="B7173" s="1">
        <v>4.0747139999999998E-5</v>
      </c>
    </row>
    <row r="7174" spans="1:2" x14ac:dyDescent="0.35">
      <c r="A7174" s="1">
        <v>28.01172</v>
      </c>
      <c r="B7174" s="1">
        <v>-1.4295069999999999E-5</v>
      </c>
    </row>
    <row r="7175" spans="1:2" x14ac:dyDescent="0.35">
      <c r="A7175" s="1">
        <v>28.015630000000002</v>
      </c>
      <c r="B7175" s="1">
        <v>-3.2167259999999997E-5</v>
      </c>
    </row>
    <row r="7176" spans="1:2" x14ac:dyDescent="0.35">
      <c r="A7176" s="1">
        <v>28.01953</v>
      </c>
      <c r="B7176" s="1">
        <v>-2.67208E-5</v>
      </c>
    </row>
    <row r="7177" spans="1:2" x14ac:dyDescent="0.35">
      <c r="A7177" s="1">
        <v>28.023440000000001</v>
      </c>
      <c r="B7177" s="1">
        <v>-7.7059089999999998E-6</v>
      </c>
    </row>
    <row r="7178" spans="1:2" x14ac:dyDescent="0.35">
      <c r="A7178" s="1">
        <v>28.027339999999999</v>
      </c>
      <c r="B7178" s="1">
        <v>8.5413790000000001E-6</v>
      </c>
    </row>
    <row r="7179" spans="1:2" x14ac:dyDescent="0.35">
      <c r="A7179" s="1">
        <v>28.03125</v>
      </c>
      <c r="B7179" s="1">
        <v>-5.921789E-5</v>
      </c>
    </row>
    <row r="7180" spans="1:2" x14ac:dyDescent="0.35">
      <c r="A7180" s="1">
        <v>28.035160000000001</v>
      </c>
      <c r="B7180" s="1">
        <v>-7.0644060000000001E-5</v>
      </c>
    </row>
    <row r="7181" spans="1:2" x14ac:dyDescent="0.35">
      <c r="A7181" s="1">
        <v>28.039059999999999</v>
      </c>
      <c r="B7181" s="1">
        <v>-1.120048E-4</v>
      </c>
    </row>
    <row r="7182" spans="1:2" x14ac:dyDescent="0.35">
      <c r="A7182" s="1">
        <v>28.04297</v>
      </c>
      <c r="B7182" s="1">
        <v>1.014032E-5</v>
      </c>
    </row>
    <row r="7183" spans="1:2" x14ac:dyDescent="0.35">
      <c r="A7183" s="1">
        <v>28.046880000000002</v>
      </c>
      <c r="B7183" s="1">
        <v>-1.3765160000000001E-5</v>
      </c>
    </row>
    <row r="7184" spans="1:2" x14ac:dyDescent="0.35">
      <c r="A7184" s="1">
        <v>28.05078</v>
      </c>
      <c r="B7184" s="1">
        <v>-3.361719E-5</v>
      </c>
    </row>
    <row r="7185" spans="1:2" x14ac:dyDescent="0.35">
      <c r="A7185" s="1">
        <v>28.054690000000001</v>
      </c>
      <c r="B7185" s="1">
        <v>2.9283290000000001E-5</v>
      </c>
    </row>
    <row r="7186" spans="1:2" x14ac:dyDescent="0.35">
      <c r="A7186" s="1">
        <v>28.058589999999999</v>
      </c>
      <c r="B7186" s="1">
        <v>-7.7110159999999996E-5</v>
      </c>
    </row>
    <row r="7187" spans="1:2" x14ac:dyDescent="0.35">
      <c r="A7187" s="1">
        <v>28.0625</v>
      </c>
      <c r="B7187" s="1">
        <v>-6.4579789999999994E-5</v>
      </c>
    </row>
    <row r="7188" spans="1:2" x14ac:dyDescent="0.35">
      <c r="A7188" s="1">
        <v>28.066410000000001</v>
      </c>
      <c r="B7188" s="1">
        <v>-2.718541E-5</v>
      </c>
    </row>
    <row r="7189" spans="1:2" x14ac:dyDescent="0.35">
      <c r="A7189" s="1">
        <v>28.070309999999999</v>
      </c>
      <c r="B7189" s="1">
        <v>-1.3434489999999999E-5</v>
      </c>
    </row>
    <row r="7190" spans="1:2" x14ac:dyDescent="0.35">
      <c r="A7190" s="1">
        <v>28.07422</v>
      </c>
      <c r="B7190" s="1">
        <v>-3.4055849999999997E-5</v>
      </c>
    </row>
    <row r="7191" spans="1:2" x14ac:dyDescent="0.35">
      <c r="A7191" s="1">
        <v>28.078130000000002</v>
      </c>
      <c r="B7191" s="1">
        <v>8.5539370000000008E-6</v>
      </c>
    </row>
    <row r="7192" spans="1:2" x14ac:dyDescent="0.35">
      <c r="A7192" s="1">
        <v>28.08203</v>
      </c>
      <c r="B7192" s="1">
        <v>8.5413790000000001E-6</v>
      </c>
    </row>
    <row r="7193" spans="1:2" x14ac:dyDescent="0.35">
      <c r="A7193" s="1">
        <v>28.085940000000001</v>
      </c>
      <c r="B7193" s="1">
        <v>-4.0686029999999998E-5</v>
      </c>
    </row>
    <row r="7194" spans="1:2" x14ac:dyDescent="0.35">
      <c r="A7194" s="1">
        <v>28.089839999999999</v>
      </c>
      <c r="B7194" s="1">
        <v>-1.4130150000000001E-5</v>
      </c>
    </row>
    <row r="7195" spans="1:2" x14ac:dyDescent="0.35">
      <c r="A7195" s="1">
        <v>28.09375</v>
      </c>
      <c r="B7195" s="1">
        <v>-6.11768E-5</v>
      </c>
    </row>
    <row r="7196" spans="1:2" x14ac:dyDescent="0.35">
      <c r="A7196" s="1">
        <v>28.097660000000001</v>
      </c>
      <c r="B7196" s="1">
        <v>-1.6025950000000001E-4</v>
      </c>
    </row>
    <row r="7197" spans="1:2" x14ac:dyDescent="0.35">
      <c r="A7197" s="1">
        <v>28.101559999999999</v>
      </c>
      <c r="B7197" s="1">
        <v>-9.3048550000000005E-5</v>
      </c>
    </row>
    <row r="7198" spans="1:2" x14ac:dyDescent="0.35">
      <c r="A7198" s="1">
        <v>28.10547</v>
      </c>
      <c r="B7198" s="1">
        <v>5.3779800000000003E-5</v>
      </c>
    </row>
    <row r="7199" spans="1:2" x14ac:dyDescent="0.35">
      <c r="A7199" s="1">
        <v>28.109380000000002</v>
      </c>
      <c r="B7199" s="1">
        <v>5.8919860000000002E-5</v>
      </c>
    </row>
    <row r="7200" spans="1:2" x14ac:dyDescent="0.35">
      <c r="A7200" s="1">
        <v>28.11328</v>
      </c>
      <c r="B7200" s="1">
        <v>1.0857669999999999E-4</v>
      </c>
    </row>
    <row r="7201" spans="1:2" x14ac:dyDescent="0.35">
      <c r="A7201" s="1">
        <v>28.117190000000001</v>
      </c>
      <c r="B7201" s="1">
        <v>1.026414E-4</v>
      </c>
    </row>
    <row r="7202" spans="1:2" x14ac:dyDescent="0.35">
      <c r="A7202" s="1">
        <v>28.121089999999999</v>
      </c>
      <c r="B7202" s="1">
        <v>2.9518530000000001E-5</v>
      </c>
    </row>
    <row r="7203" spans="1:2" x14ac:dyDescent="0.35">
      <c r="A7203" s="1">
        <v>28.125</v>
      </c>
      <c r="B7203" s="1">
        <v>7.9532860000000003E-5</v>
      </c>
    </row>
    <row r="7204" spans="1:2" x14ac:dyDescent="0.35">
      <c r="A7204" s="1">
        <v>28.128910000000001</v>
      </c>
      <c r="B7204" s="1">
        <v>5.2218529999999997E-5</v>
      </c>
    </row>
    <row r="7205" spans="1:2" x14ac:dyDescent="0.35">
      <c r="A7205" s="1">
        <v>28.132809999999999</v>
      </c>
      <c r="B7205" s="1">
        <v>1.8326749999999999E-5</v>
      </c>
    </row>
    <row r="7206" spans="1:2" x14ac:dyDescent="0.35">
      <c r="A7206" s="1">
        <v>28.13672</v>
      </c>
      <c r="B7206" s="1">
        <v>3.3557750000000002E-5</v>
      </c>
    </row>
    <row r="7207" spans="1:2" x14ac:dyDescent="0.35">
      <c r="A7207" s="1">
        <v>28.140630000000002</v>
      </c>
      <c r="B7207" s="1">
        <v>5.8724809999999998E-5</v>
      </c>
    </row>
    <row r="7208" spans="1:2" x14ac:dyDescent="0.35">
      <c r="A7208" s="1">
        <v>28.14453</v>
      </c>
      <c r="B7208" s="1">
        <v>5.422767E-5</v>
      </c>
    </row>
    <row r="7209" spans="1:2" x14ac:dyDescent="0.35">
      <c r="A7209" s="1">
        <v>28.148440000000001</v>
      </c>
      <c r="B7209" s="1">
        <v>-2.5731290000000001E-5</v>
      </c>
    </row>
    <row r="7210" spans="1:2" x14ac:dyDescent="0.35">
      <c r="A7210" s="1">
        <v>28.152339999999999</v>
      </c>
      <c r="B7210" s="1">
        <v>-6.6652559999999997E-5</v>
      </c>
    </row>
    <row r="7211" spans="1:2" x14ac:dyDescent="0.35">
      <c r="A7211" s="1">
        <v>28.15625</v>
      </c>
      <c r="B7211" s="1">
        <v>-8.8387330000000002E-5</v>
      </c>
    </row>
    <row r="7212" spans="1:2" x14ac:dyDescent="0.35">
      <c r="A7212" s="1">
        <v>28.160160000000001</v>
      </c>
      <c r="B7212" s="1">
        <v>-3.9759309999999998E-5</v>
      </c>
    </row>
    <row r="7213" spans="1:2" x14ac:dyDescent="0.35">
      <c r="A7213" s="1">
        <v>28.164059999999999</v>
      </c>
      <c r="B7213" s="1">
        <v>1.096993E-5</v>
      </c>
    </row>
    <row r="7214" spans="1:2" x14ac:dyDescent="0.35">
      <c r="A7214" s="1">
        <v>28.16797</v>
      </c>
      <c r="B7214" s="1">
        <v>-2.425373E-5</v>
      </c>
    </row>
    <row r="7215" spans="1:2" x14ac:dyDescent="0.35">
      <c r="A7215" s="1">
        <v>28.171880000000002</v>
      </c>
      <c r="B7215" s="1">
        <v>-3.5528390000000003E-5</v>
      </c>
    </row>
    <row r="7216" spans="1:2" x14ac:dyDescent="0.35">
      <c r="A7216" s="1">
        <v>28.17578</v>
      </c>
      <c r="B7216" s="1">
        <v>2.671494E-5</v>
      </c>
    </row>
    <row r="7217" spans="1:2" x14ac:dyDescent="0.35">
      <c r="A7217" s="1">
        <v>28.179690000000001</v>
      </c>
      <c r="B7217" s="1">
        <v>-3.3820620000000001E-5</v>
      </c>
    </row>
    <row r="7218" spans="1:2" x14ac:dyDescent="0.35">
      <c r="A7218" s="1">
        <v>28.183589999999999</v>
      </c>
      <c r="B7218" s="1">
        <v>-7.4271409999999996E-5</v>
      </c>
    </row>
    <row r="7219" spans="1:2" x14ac:dyDescent="0.35">
      <c r="A7219" s="1">
        <v>28.1875</v>
      </c>
      <c r="B7219" s="1">
        <v>1.4566299999999999E-6</v>
      </c>
    </row>
    <row r="7220" spans="1:2" x14ac:dyDescent="0.35">
      <c r="A7220" s="1">
        <v>28.191410000000001</v>
      </c>
      <c r="B7220" s="1">
        <v>-5.4966869999999997E-6</v>
      </c>
    </row>
    <row r="7221" spans="1:2" x14ac:dyDescent="0.35">
      <c r="A7221" s="1">
        <v>28.195309999999999</v>
      </c>
      <c r="B7221" s="1">
        <v>-2.7994089999999999E-6</v>
      </c>
    </row>
    <row r="7222" spans="1:2" x14ac:dyDescent="0.35">
      <c r="A7222" s="1">
        <v>28.19922</v>
      </c>
      <c r="B7222" s="1">
        <v>-7.3476119999999994E-5</v>
      </c>
    </row>
    <row r="7223" spans="1:2" x14ac:dyDescent="0.35">
      <c r="A7223" s="1">
        <v>28.203130000000002</v>
      </c>
      <c r="B7223" s="1">
        <v>-3.9545000000000002E-5</v>
      </c>
    </row>
    <row r="7224" spans="1:2" x14ac:dyDescent="0.35">
      <c r="A7224" s="1">
        <v>28.20703</v>
      </c>
      <c r="B7224" s="1">
        <v>3.0271130000000001E-5</v>
      </c>
    </row>
    <row r="7225" spans="1:2" x14ac:dyDescent="0.35">
      <c r="A7225" s="1">
        <v>28.210940000000001</v>
      </c>
      <c r="B7225" s="1">
        <v>-3.7612879999999999E-5</v>
      </c>
    </row>
    <row r="7226" spans="1:2" x14ac:dyDescent="0.35">
      <c r="A7226" s="1">
        <v>28.214839999999999</v>
      </c>
      <c r="B7226" s="1">
        <v>-4.6011099999999997E-5</v>
      </c>
    </row>
    <row r="7227" spans="1:2" x14ac:dyDescent="0.35">
      <c r="A7227" s="1">
        <v>28.21875</v>
      </c>
      <c r="B7227" s="1">
        <v>1.29255E-5</v>
      </c>
    </row>
    <row r="7228" spans="1:2" x14ac:dyDescent="0.35">
      <c r="A7228" s="1">
        <v>28.222660000000001</v>
      </c>
      <c r="B7228" s="1">
        <v>-1.3544990000000001E-6</v>
      </c>
    </row>
    <row r="7229" spans="1:2" x14ac:dyDescent="0.35">
      <c r="A7229" s="1">
        <v>28.226559999999999</v>
      </c>
      <c r="B7229" s="1">
        <v>-4.1038470000000001E-5</v>
      </c>
    </row>
    <row r="7230" spans="1:2" x14ac:dyDescent="0.35">
      <c r="A7230" s="1">
        <v>28.23047</v>
      </c>
      <c r="B7230" s="1">
        <v>3.1660779999999999E-6</v>
      </c>
    </row>
    <row r="7231" spans="1:2" x14ac:dyDescent="0.35">
      <c r="A7231" s="1">
        <v>28.234380000000002</v>
      </c>
      <c r="B7231" s="1">
        <v>-2.2795430000000001E-5</v>
      </c>
    </row>
    <row r="7232" spans="1:2" x14ac:dyDescent="0.35">
      <c r="A7232" s="1">
        <v>28.23828</v>
      </c>
      <c r="B7232" s="1">
        <v>1.865408E-5</v>
      </c>
    </row>
    <row r="7233" spans="1:2" x14ac:dyDescent="0.35">
      <c r="A7233" s="1">
        <v>28.242190000000001</v>
      </c>
      <c r="B7233" s="1">
        <v>5.1944779999999998E-6</v>
      </c>
    </row>
    <row r="7234" spans="1:2" x14ac:dyDescent="0.35">
      <c r="A7234" s="1">
        <v>28.246089999999999</v>
      </c>
      <c r="B7234" s="1">
        <v>-2.6671410000000001E-5</v>
      </c>
    </row>
    <row r="7235" spans="1:2" x14ac:dyDescent="0.35">
      <c r="A7235" s="1">
        <v>28.25</v>
      </c>
      <c r="B7235" s="1">
        <v>6.8317639999999994E-5</v>
      </c>
    </row>
    <row r="7236" spans="1:2" x14ac:dyDescent="0.35">
      <c r="A7236" s="1">
        <v>28.253910000000001</v>
      </c>
      <c r="B7236" s="1">
        <v>6.2429170000000007E-5</v>
      </c>
    </row>
    <row r="7237" spans="1:2" x14ac:dyDescent="0.35">
      <c r="A7237" s="1">
        <v>28.257809999999999</v>
      </c>
      <c r="B7237" s="1">
        <v>1.630087E-5</v>
      </c>
    </row>
    <row r="7238" spans="1:2" x14ac:dyDescent="0.35">
      <c r="A7238" s="1">
        <v>28.26172</v>
      </c>
      <c r="B7238" s="1">
        <v>-4.6106539999999999E-5</v>
      </c>
    </row>
    <row r="7239" spans="1:2" x14ac:dyDescent="0.35">
      <c r="A7239" s="1">
        <v>28.265630000000002</v>
      </c>
      <c r="B7239" s="1">
        <v>-2.2675719999999998E-5</v>
      </c>
    </row>
    <row r="7240" spans="1:2" x14ac:dyDescent="0.35">
      <c r="A7240" s="1">
        <v>28.26953</v>
      </c>
      <c r="B7240" s="1">
        <v>-2.4975350000000001E-5</v>
      </c>
    </row>
    <row r="7241" spans="1:2" x14ac:dyDescent="0.35">
      <c r="A7241" s="1">
        <v>28.273440000000001</v>
      </c>
      <c r="B7241" s="1">
        <v>-6.3210220000000001E-5</v>
      </c>
    </row>
    <row r="7242" spans="1:2" x14ac:dyDescent="0.35">
      <c r="A7242" s="1">
        <v>28.277339999999999</v>
      </c>
      <c r="B7242" s="1">
        <v>-7.4598730000000003E-5</v>
      </c>
    </row>
    <row r="7243" spans="1:2" x14ac:dyDescent="0.35">
      <c r="A7243" s="1">
        <v>28.28125</v>
      </c>
      <c r="B7243" s="1">
        <v>-1.447296E-4</v>
      </c>
    </row>
    <row r="7244" spans="1:2" x14ac:dyDescent="0.35">
      <c r="A7244" s="1">
        <v>28.285160000000001</v>
      </c>
      <c r="B7244" s="1">
        <v>-1.1338529999999999E-4</v>
      </c>
    </row>
    <row r="7245" spans="1:2" x14ac:dyDescent="0.35">
      <c r="A7245" s="1">
        <v>28.289059999999999</v>
      </c>
      <c r="B7245" s="1">
        <v>-4.7361419999999998E-5</v>
      </c>
    </row>
    <row r="7246" spans="1:2" x14ac:dyDescent="0.35">
      <c r="A7246" s="1">
        <v>28.29297</v>
      </c>
      <c r="B7246" s="1">
        <v>-1.235206E-5</v>
      </c>
    </row>
    <row r="7247" spans="1:2" x14ac:dyDescent="0.35">
      <c r="A7247" s="1">
        <v>28.296880000000002</v>
      </c>
      <c r="B7247" s="1">
        <v>1.822128E-5</v>
      </c>
    </row>
    <row r="7248" spans="1:2" x14ac:dyDescent="0.35">
      <c r="A7248" s="1">
        <v>28.30078</v>
      </c>
      <c r="B7248" s="1">
        <v>8.2071910000000003E-5</v>
      </c>
    </row>
    <row r="7249" spans="1:2" x14ac:dyDescent="0.35">
      <c r="A7249" s="1">
        <v>28.304690000000001</v>
      </c>
      <c r="B7249" s="1">
        <v>9.0811700000000003E-5</v>
      </c>
    </row>
    <row r="7250" spans="1:2" x14ac:dyDescent="0.35">
      <c r="A7250" s="1">
        <v>28.308589999999999</v>
      </c>
      <c r="B7250" s="1">
        <v>1.4567310000000001E-4</v>
      </c>
    </row>
    <row r="7251" spans="1:2" x14ac:dyDescent="0.35">
      <c r="A7251" s="1">
        <v>28.3125</v>
      </c>
      <c r="B7251" s="1">
        <v>5.2154070000000001E-5</v>
      </c>
    </row>
    <row r="7252" spans="1:2" x14ac:dyDescent="0.35">
      <c r="A7252" s="1">
        <v>28.316410000000001</v>
      </c>
      <c r="B7252" s="1">
        <v>-2.8946759999999999E-5</v>
      </c>
    </row>
    <row r="7253" spans="1:2" x14ac:dyDescent="0.35">
      <c r="A7253" s="1">
        <v>28.320309999999999</v>
      </c>
      <c r="B7253" s="1">
        <v>7.4397820000000003E-5</v>
      </c>
    </row>
    <row r="7254" spans="1:2" x14ac:dyDescent="0.35">
      <c r="A7254" s="1">
        <v>28.32422</v>
      </c>
      <c r="B7254" s="1">
        <v>5.9257230000000001E-5</v>
      </c>
    </row>
    <row r="7255" spans="1:2" x14ac:dyDescent="0.35">
      <c r="A7255" s="1">
        <v>28.328130000000002</v>
      </c>
      <c r="B7255" s="1">
        <v>8.0386739999999997E-5</v>
      </c>
    </row>
    <row r="7256" spans="1:2" x14ac:dyDescent="0.35">
      <c r="A7256" s="1">
        <v>28.33203</v>
      </c>
      <c r="B7256" s="1">
        <v>6.527211E-6</v>
      </c>
    </row>
    <row r="7257" spans="1:2" x14ac:dyDescent="0.35">
      <c r="A7257" s="1">
        <v>28.335940000000001</v>
      </c>
      <c r="B7257" s="1">
        <v>4.83392E-5</v>
      </c>
    </row>
    <row r="7258" spans="1:2" x14ac:dyDescent="0.35">
      <c r="A7258" s="1">
        <v>28.339839999999999</v>
      </c>
      <c r="B7258" s="1">
        <v>2.218599E-5</v>
      </c>
    </row>
    <row r="7259" spans="1:2" x14ac:dyDescent="0.35">
      <c r="A7259" s="1">
        <v>28.34375</v>
      </c>
      <c r="B7259" s="1">
        <v>2.6807859999999998E-5</v>
      </c>
    </row>
    <row r="7260" spans="1:2" x14ac:dyDescent="0.35">
      <c r="A7260" s="1">
        <v>28.347660000000001</v>
      </c>
      <c r="B7260" s="1">
        <v>1.4301679999999999E-4</v>
      </c>
    </row>
    <row r="7261" spans="1:2" x14ac:dyDescent="0.35">
      <c r="A7261" s="1">
        <v>28.351559999999999</v>
      </c>
      <c r="B7261" s="1">
        <v>2.0931110000000001E-5</v>
      </c>
    </row>
    <row r="7262" spans="1:2" x14ac:dyDescent="0.35">
      <c r="A7262" s="1">
        <v>28.35547</v>
      </c>
      <c r="B7262" s="1">
        <v>-3.4148779999999999E-5</v>
      </c>
    </row>
    <row r="7263" spans="1:2" x14ac:dyDescent="0.35">
      <c r="A7263" s="1">
        <v>28.359380000000002</v>
      </c>
      <c r="B7263" s="1">
        <v>-4.4171900000000003E-5</v>
      </c>
    </row>
    <row r="7264" spans="1:2" x14ac:dyDescent="0.35">
      <c r="A7264" s="1">
        <v>28.36328</v>
      </c>
      <c r="B7264" s="1">
        <v>-5.0990430000000001E-5</v>
      </c>
    </row>
    <row r="7265" spans="1:2" x14ac:dyDescent="0.35">
      <c r="A7265" s="1">
        <v>28.367190000000001</v>
      </c>
      <c r="B7265" s="1">
        <v>4.1597680000000004E-6</v>
      </c>
    </row>
    <row r="7266" spans="1:2" x14ac:dyDescent="0.35">
      <c r="A7266" s="1">
        <v>28.371089999999999</v>
      </c>
      <c r="B7266" s="1">
        <v>2.118309E-5</v>
      </c>
    </row>
    <row r="7267" spans="1:2" x14ac:dyDescent="0.35">
      <c r="A7267" s="1">
        <v>28.375</v>
      </c>
      <c r="B7267" s="1">
        <v>-5.6105389999999999E-6</v>
      </c>
    </row>
    <row r="7268" spans="1:2" x14ac:dyDescent="0.35">
      <c r="A7268" s="1">
        <v>28.378910000000001</v>
      </c>
      <c r="B7268" s="1">
        <v>4.534306E-5</v>
      </c>
    </row>
    <row r="7269" spans="1:2" x14ac:dyDescent="0.35">
      <c r="A7269" s="1">
        <v>28.382809999999999</v>
      </c>
      <c r="B7269" s="1">
        <v>-7.7452559999999998E-6</v>
      </c>
    </row>
    <row r="7270" spans="1:2" x14ac:dyDescent="0.35">
      <c r="A7270" s="1">
        <v>28.38672</v>
      </c>
      <c r="B7270" s="1">
        <v>-5.8554029999999997E-5</v>
      </c>
    </row>
    <row r="7271" spans="1:2" x14ac:dyDescent="0.35">
      <c r="A7271" s="1">
        <v>28.390630000000002</v>
      </c>
      <c r="B7271" s="1">
        <v>-5.7756239999999997E-5</v>
      </c>
    </row>
    <row r="7272" spans="1:2" x14ac:dyDescent="0.35">
      <c r="A7272" s="1">
        <v>28.39453</v>
      </c>
      <c r="B7272" s="1">
        <v>-1.1124050000000001E-4</v>
      </c>
    </row>
    <row r="7273" spans="1:2" x14ac:dyDescent="0.35">
      <c r="A7273" s="1">
        <v>28.398440000000001</v>
      </c>
      <c r="B7273" s="1">
        <v>-7.1528090000000003E-5</v>
      </c>
    </row>
    <row r="7274" spans="1:2" x14ac:dyDescent="0.35">
      <c r="A7274" s="1">
        <v>28.402339999999999</v>
      </c>
      <c r="B7274" s="1">
        <v>-1.57558E-4</v>
      </c>
    </row>
    <row r="7275" spans="1:2" x14ac:dyDescent="0.35">
      <c r="A7275" s="1">
        <v>28.40625</v>
      </c>
      <c r="B7275" s="1">
        <v>-2.2394019999999999E-4</v>
      </c>
    </row>
    <row r="7276" spans="1:2" x14ac:dyDescent="0.35">
      <c r="A7276" s="1">
        <v>28.410160000000001</v>
      </c>
      <c r="B7276" s="1">
        <v>-1.3208459999999999E-4</v>
      </c>
    </row>
    <row r="7277" spans="1:2" x14ac:dyDescent="0.35">
      <c r="A7277" s="1">
        <v>28.414059999999999</v>
      </c>
      <c r="B7277" s="1">
        <v>-1.145464E-4</v>
      </c>
    </row>
    <row r="7278" spans="1:2" x14ac:dyDescent="0.35">
      <c r="A7278" s="1">
        <v>28.41797</v>
      </c>
      <c r="B7278" s="1">
        <v>-7.833072E-5</v>
      </c>
    </row>
    <row r="7279" spans="1:2" x14ac:dyDescent="0.35">
      <c r="A7279" s="1">
        <v>28.421880000000002</v>
      </c>
      <c r="B7279" s="1">
        <v>-4.3412189999999997E-5</v>
      </c>
    </row>
    <row r="7280" spans="1:2" x14ac:dyDescent="0.35">
      <c r="A7280" s="1">
        <v>28.42578</v>
      </c>
      <c r="B7280" s="1">
        <v>-1.250651E-5</v>
      </c>
    </row>
    <row r="7281" spans="1:2" x14ac:dyDescent="0.35">
      <c r="A7281" s="1">
        <v>28.429690000000001</v>
      </c>
      <c r="B7281" s="1">
        <v>9.2959810000000005E-5</v>
      </c>
    </row>
    <row r="7282" spans="1:2" x14ac:dyDescent="0.35">
      <c r="A7282" s="1">
        <v>28.433589999999999</v>
      </c>
      <c r="B7282" s="1">
        <v>8.940362E-5</v>
      </c>
    </row>
    <row r="7283" spans="1:2" x14ac:dyDescent="0.35">
      <c r="A7283" s="1">
        <v>28.4375</v>
      </c>
      <c r="B7283" s="1">
        <v>1.099815E-4</v>
      </c>
    </row>
    <row r="7284" spans="1:2" x14ac:dyDescent="0.35">
      <c r="A7284" s="1">
        <v>28.441410000000001</v>
      </c>
      <c r="B7284" s="1">
        <v>9.7099489999999993E-5</v>
      </c>
    </row>
    <row r="7285" spans="1:2" x14ac:dyDescent="0.35">
      <c r="A7285" s="1">
        <v>28.445309999999999</v>
      </c>
      <c r="B7285" s="1">
        <v>-2.338373E-5</v>
      </c>
    </row>
    <row r="7286" spans="1:2" x14ac:dyDescent="0.35">
      <c r="A7286" s="1">
        <v>28.44922</v>
      </c>
      <c r="B7286" s="1">
        <v>-4.8618490000000001E-5</v>
      </c>
    </row>
    <row r="7287" spans="1:2" x14ac:dyDescent="0.35">
      <c r="A7287" s="1">
        <v>28.453130000000002</v>
      </c>
      <c r="B7287" s="1">
        <v>-9.9327550000000004E-5</v>
      </c>
    </row>
    <row r="7288" spans="1:2" x14ac:dyDescent="0.35">
      <c r="A7288" s="1">
        <v>28.45703</v>
      </c>
      <c r="B7288" s="1">
        <v>-7.8118610000000005E-6</v>
      </c>
    </row>
    <row r="7289" spans="1:2" x14ac:dyDescent="0.35">
      <c r="A7289" s="1">
        <v>28.460940000000001</v>
      </c>
      <c r="B7289" s="1">
        <v>2.7455340000000001E-5</v>
      </c>
    </row>
    <row r="7290" spans="1:2" x14ac:dyDescent="0.35">
      <c r="A7290" s="1">
        <v>28.464839999999999</v>
      </c>
      <c r="B7290" s="1">
        <v>-7.9122079999999998E-5</v>
      </c>
    </row>
    <row r="7291" spans="1:2" x14ac:dyDescent="0.35">
      <c r="A7291" s="1">
        <v>28.46875</v>
      </c>
      <c r="B7291" s="1">
        <v>-2.489096E-5</v>
      </c>
    </row>
    <row r="7292" spans="1:2" x14ac:dyDescent="0.35">
      <c r="A7292" s="1">
        <v>28.472660000000001</v>
      </c>
      <c r="B7292" s="1">
        <v>3.1884719999999998E-5</v>
      </c>
    </row>
    <row r="7293" spans="1:2" x14ac:dyDescent="0.35">
      <c r="A7293" s="1">
        <v>28.476559999999999</v>
      </c>
      <c r="B7293" s="1">
        <v>6.4442499999999998E-5</v>
      </c>
    </row>
    <row r="7294" spans="1:2" x14ac:dyDescent="0.35">
      <c r="A7294" s="1">
        <v>28.48047</v>
      </c>
      <c r="B7294" s="1">
        <v>7.1816689999999999E-5</v>
      </c>
    </row>
    <row r="7295" spans="1:2" x14ac:dyDescent="0.35">
      <c r="A7295" s="1">
        <v>28.484380000000002</v>
      </c>
      <c r="B7295" s="1">
        <v>3.9749480000000001E-5</v>
      </c>
    </row>
    <row r="7296" spans="1:2" x14ac:dyDescent="0.35">
      <c r="A7296" s="1">
        <v>28.48828</v>
      </c>
      <c r="B7296" s="1">
        <v>9.098039E-5</v>
      </c>
    </row>
    <row r="7297" spans="1:2" x14ac:dyDescent="0.35">
      <c r="A7297" s="1">
        <v>28.492190000000001</v>
      </c>
      <c r="B7297" s="1">
        <v>7.6212750000000007E-5</v>
      </c>
    </row>
    <row r="7298" spans="1:2" x14ac:dyDescent="0.35">
      <c r="A7298" s="1">
        <v>28.496089999999999</v>
      </c>
      <c r="B7298" s="1">
        <v>-5.2961489999999997E-5</v>
      </c>
    </row>
    <row r="7299" spans="1:2" x14ac:dyDescent="0.35">
      <c r="A7299" s="1">
        <v>28.5</v>
      </c>
      <c r="B7299" s="1">
        <v>-2.253717E-5</v>
      </c>
    </row>
    <row r="7300" spans="1:2" x14ac:dyDescent="0.35">
      <c r="A7300" s="1">
        <v>28.503910000000001</v>
      </c>
      <c r="B7300" s="1">
        <v>3.8173760000000003E-6</v>
      </c>
    </row>
    <row r="7301" spans="1:2" x14ac:dyDescent="0.35">
      <c r="A7301" s="1">
        <v>28.507809999999999</v>
      </c>
      <c r="B7301" s="1">
        <v>4.331801E-6</v>
      </c>
    </row>
    <row r="7302" spans="1:2" x14ac:dyDescent="0.35">
      <c r="A7302" s="1">
        <v>28.51172</v>
      </c>
      <c r="B7302" s="1">
        <v>-1.3877330000000001E-5</v>
      </c>
    </row>
    <row r="7303" spans="1:2" x14ac:dyDescent="0.35">
      <c r="A7303" s="1">
        <v>28.515630000000002</v>
      </c>
      <c r="B7303" s="1">
        <v>5.19858E-5</v>
      </c>
    </row>
    <row r="7304" spans="1:2" x14ac:dyDescent="0.35">
      <c r="A7304" s="1">
        <v>28.51953</v>
      </c>
      <c r="B7304" s="1">
        <v>8.0483860000000001E-5</v>
      </c>
    </row>
    <row r="7305" spans="1:2" x14ac:dyDescent="0.35">
      <c r="A7305" s="1">
        <v>28.523440000000001</v>
      </c>
      <c r="B7305" s="1">
        <v>-3.6127780000000002E-5</v>
      </c>
    </row>
    <row r="7306" spans="1:2" x14ac:dyDescent="0.35">
      <c r="A7306" s="1">
        <v>28.527339999999999</v>
      </c>
      <c r="B7306" s="1">
        <v>4.4969699999999997E-5</v>
      </c>
    </row>
    <row r="7307" spans="1:2" x14ac:dyDescent="0.35">
      <c r="A7307" s="1">
        <v>28.53125</v>
      </c>
      <c r="B7307" s="1">
        <v>3.3414599999999997E-5</v>
      </c>
    </row>
    <row r="7308" spans="1:2" x14ac:dyDescent="0.35">
      <c r="A7308" s="1">
        <v>28.535160000000001</v>
      </c>
      <c r="B7308" s="1">
        <v>7.7803319999999996E-5</v>
      </c>
    </row>
    <row r="7309" spans="1:2" x14ac:dyDescent="0.35">
      <c r="A7309" s="1">
        <v>28.539059999999999</v>
      </c>
      <c r="B7309" s="1">
        <v>5.6440239999999998E-5</v>
      </c>
    </row>
    <row r="7310" spans="1:2" x14ac:dyDescent="0.35">
      <c r="A7310" s="1">
        <v>28.54297</v>
      </c>
      <c r="B7310" s="1">
        <v>-2.3084240000000001E-5</v>
      </c>
    </row>
    <row r="7311" spans="1:2" x14ac:dyDescent="0.35">
      <c r="A7311" s="1">
        <v>28.546880000000002</v>
      </c>
      <c r="B7311" s="1">
        <v>3.586157E-5</v>
      </c>
    </row>
    <row r="7312" spans="1:2" x14ac:dyDescent="0.35">
      <c r="A7312" s="1">
        <v>28.55078</v>
      </c>
      <c r="B7312" s="1">
        <v>-8.2872230000000005E-5</v>
      </c>
    </row>
    <row r="7313" spans="1:2" x14ac:dyDescent="0.35">
      <c r="A7313" s="1">
        <v>28.554690000000001</v>
      </c>
      <c r="B7313" s="1">
        <v>-1.315027E-4</v>
      </c>
    </row>
    <row r="7314" spans="1:2" x14ac:dyDescent="0.35">
      <c r="A7314" s="1">
        <v>28.558589999999999</v>
      </c>
      <c r="B7314" s="1">
        <v>-1.388529E-4</v>
      </c>
    </row>
    <row r="7315" spans="1:2" x14ac:dyDescent="0.35">
      <c r="A7315" s="1">
        <v>28.5625</v>
      </c>
      <c r="B7315" s="1">
        <v>-9.3845510000000002E-5</v>
      </c>
    </row>
    <row r="7316" spans="1:2" x14ac:dyDescent="0.35">
      <c r="A7316" s="1">
        <v>28.566410000000001</v>
      </c>
      <c r="B7316" s="1">
        <v>5.7767950000000003E-5</v>
      </c>
    </row>
    <row r="7317" spans="1:2" x14ac:dyDescent="0.35">
      <c r="A7317" s="1">
        <v>28.570309999999999</v>
      </c>
      <c r="B7317" s="1">
        <v>8.4795980000000005E-5</v>
      </c>
    </row>
    <row r="7318" spans="1:2" x14ac:dyDescent="0.35">
      <c r="A7318" s="1">
        <v>28.57422</v>
      </c>
      <c r="B7318" s="1">
        <v>-6.1506639999999994E-5</v>
      </c>
    </row>
    <row r="7319" spans="1:2" x14ac:dyDescent="0.35">
      <c r="A7319" s="1">
        <v>28.578130000000002</v>
      </c>
      <c r="B7319" s="1">
        <v>-3.5593689999999997E-5</v>
      </c>
    </row>
    <row r="7320" spans="1:2" x14ac:dyDescent="0.35">
      <c r="A7320" s="1">
        <v>28.58203</v>
      </c>
      <c r="B7320" s="1">
        <v>5.5501809999999998E-5</v>
      </c>
    </row>
    <row r="7321" spans="1:2" x14ac:dyDescent="0.35">
      <c r="A7321" s="1">
        <v>28.585940000000001</v>
      </c>
      <c r="B7321" s="1">
        <v>-4.6895969999999997E-5</v>
      </c>
    </row>
    <row r="7322" spans="1:2" x14ac:dyDescent="0.35">
      <c r="A7322" s="1">
        <v>28.589839999999999</v>
      </c>
      <c r="B7322" s="1">
        <v>-2.6679779999999999E-6</v>
      </c>
    </row>
    <row r="7323" spans="1:2" x14ac:dyDescent="0.35">
      <c r="A7323" s="1">
        <v>28.59375</v>
      </c>
      <c r="B7323" s="1">
        <v>1.7340600000000001E-5</v>
      </c>
    </row>
    <row r="7324" spans="1:2" x14ac:dyDescent="0.35">
      <c r="A7324" s="1">
        <v>28.597660000000001</v>
      </c>
      <c r="B7324" s="1">
        <v>-3.366156E-5</v>
      </c>
    </row>
    <row r="7325" spans="1:2" x14ac:dyDescent="0.35">
      <c r="A7325" s="1">
        <v>28.601559999999999</v>
      </c>
      <c r="B7325" s="1">
        <v>-1.908688E-5</v>
      </c>
    </row>
    <row r="7326" spans="1:2" x14ac:dyDescent="0.35">
      <c r="A7326" s="1">
        <v>28.60547</v>
      </c>
      <c r="B7326" s="1">
        <v>1.9078510000000001E-5</v>
      </c>
    </row>
    <row r="7327" spans="1:2" x14ac:dyDescent="0.35">
      <c r="A7327" s="1">
        <v>28.609380000000002</v>
      </c>
      <c r="B7327" s="1">
        <v>4.1306359999999999E-5</v>
      </c>
    </row>
    <row r="7328" spans="1:2" x14ac:dyDescent="0.35">
      <c r="A7328" s="1">
        <v>28.61328</v>
      </c>
      <c r="B7328" s="1">
        <v>-1.949541E-5</v>
      </c>
    </row>
    <row r="7329" spans="1:2" x14ac:dyDescent="0.35">
      <c r="A7329" s="1">
        <v>28.617190000000001</v>
      </c>
      <c r="B7329" s="1">
        <v>5.7294130000000003E-6</v>
      </c>
    </row>
    <row r="7330" spans="1:2" x14ac:dyDescent="0.35">
      <c r="A7330" s="1">
        <v>28.621089999999999</v>
      </c>
      <c r="B7330" s="1">
        <v>1.9209099999999999E-5</v>
      </c>
    </row>
    <row r="7331" spans="1:2" x14ac:dyDescent="0.35">
      <c r="A7331" s="1">
        <v>28.625</v>
      </c>
      <c r="B7331" s="1">
        <v>5.7669169999999998E-5</v>
      </c>
    </row>
    <row r="7332" spans="1:2" x14ac:dyDescent="0.35">
      <c r="A7332" s="1">
        <v>28.628910000000001</v>
      </c>
      <c r="B7332" s="1">
        <v>1.5909919999999999E-4</v>
      </c>
    </row>
    <row r="7333" spans="1:2" x14ac:dyDescent="0.35">
      <c r="A7333" s="1">
        <v>28.632809999999999</v>
      </c>
      <c r="B7333" s="1">
        <v>1.068966E-4</v>
      </c>
    </row>
    <row r="7334" spans="1:2" x14ac:dyDescent="0.35">
      <c r="A7334" s="1">
        <v>28.63672</v>
      </c>
      <c r="B7334" s="1">
        <v>7.5602470000000005E-5</v>
      </c>
    </row>
    <row r="7335" spans="1:2" x14ac:dyDescent="0.35">
      <c r="A7335" s="1">
        <v>28.640630000000002</v>
      </c>
      <c r="B7335" s="1">
        <v>6.8624040000000002E-5</v>
      </c>
    </row>
    <row r="7336" spans="1:2" x14ac:dyDescent="0.35">
      <c r="A7336" s="1">
        <v>28.64453</v>
      </c>
      <c r="B7336" s="1">
        <v>9.0054919999999999E-5</v>
      </c>
    </row>
    <row r="7337" spans="1:2" x14ac:dyDescent="0.35">
      <c r="A7337" s="1">
        <v>28.648440000000001</v>
      </c>
      <c r="B7337" s="1">
        <v>7.9977379999999996E-5</v>
      </c>
    </row>
    <row r="7338" spans="1:2" x14ac:dyDescent="0.35">
      <c r="A7338" s="1">
        <v>28.652339999999999</v>
      </c>
      <c r="B7338" s="1">
        <v>2.5534559999999998E-5</v>
      </c>
    </row>
    <row r="7339" spans="1:2" x14ac:dyDescent="0.35">
      <c r="A7339" s="1">
        <v>28.65625</v>
      </c>
      <c r="B7339" s="1">
        <v>8.6676209999999996E-5</v>
      </c>
    </row>
    <row r="7340" spans="1:2" x14ac:dyDescent="0.35">
      <c r="A7340" s="1">
        <v>28.660160000000001</v>
      </c>
      <c r="B7340" s="1">
        <v>-3.0689700000000002E-6</v>
      </c>
    </row>
    <row r="7341" spans="1:2" x14ac:dyDescent="0.35">
      <c r="A7341" s="1">
        <v>28.664059999999999</v>
      </c>
      <c r="B7341" s="1">
        <v>-9.5516450000000003E-5</v>
      </c>
    </row>
    <row r="7342" spans="1:2" x14ac:dyDescent="0.35">
      <c r="A7342" s="1">
        <v>28.66797</v>
      </c>
      <c r="B7342" s="1">
        <v>-2.9244790000000001E-5</v>
      </c>
    </row>
    <row r="7343" spans="1:2" x14ac:dyDescent="0.35">
      <c r="A7343" s="1">
        <v>28.671880000000002</v>
      </c>
      <c r="B7343" s="1">
        <v>-2.261293E-5</v>
      </c>
    </row>
    <row r="7344" spans="1:2" x14ac:dyDescent="0.35">
      <c r="A7344" s="1">
        <v>28.67578</v>
      </c>
      <c r="B7344" s="1">
        <v>-6.4758099999999999E-5</v>
      </c>
    </row>
    <row r="7345" spans="1:2" x14ac:dyDescent="0.35">
      <c r="A7345" s="1">
        <v>28.679690000000001</v>
      </c>
      <c r="B7345" s="1">
        <v>-3.2641919999999998E-5</v>
      </c>
    </row>
    <row r="7346" spans="1:2" x14ac:dyDescent="0.35">
      <c r="A7346" s="1">
        <v>28.683589999999999</v>
      </c>
      <c r="B7346" s="1">
        <v>9.5136380000000005E-5</v>
      </c>
    </row>
    <row r="7347" spans="1:2" x14ac:dyDescent="0.35">
      <c r="A7347" s="1">
        <v>28.6875</v>
      </c>
      <c r="B7347" s="1">
        <v>9.6281599999999996E-5</v>
      </c>
    </row>
    <row r="7348" spans="1:2" x14ac:dyDescent="0.35">
      <c r="A7348" s="1">
        <v>28.691410000000001</v>
      </c>
      <c r="B7348" s="1">
        <v>2.4262099999999999E-5</v>
      </c>
    </row>
    <row r="7349" spans="1:2" x14ac:dyDescent="0.35">
      <c r="A7349" s="1">
        <v>28.695309999999999</v>
      </c>
      <c r="B7349" s="1">
        <v>5.2807040000000002E-6</v>
      </c>
    </row>
    <row r="7350" spans="1:2" x14ac:dyDescent="0.35">
      <c r="A7350" s="1">
        <v>28.69922</v>
      </c>
      <c r="B7350" s="1">
        <v>-8.5738599999999999E-5</v>
      </c>
    </row>
    <row r="7351" spans="1:2" x14ac:dyDescent="0.35">
      <c r="A7351" s="1">
        <v>28.703130000000002</v>
      </c>
      <c r="B7351" s="1">
        <v>-8.0185000000000006E-5</v>
      </c>
    </row>
    <row r="7352" spans="1:2" x14ac:dyDescent="0.35">
      <c r="A7352" s="1">
        <v>28.70703</v>
      </c>
      <c r="B7352" s="1">
        <v>-3.5879990000000001E-5</v>
      </c>
    </row>
    <row r="7353" spans="1:2" x14ac:dyDescent="0.35">
      <c r="A7353" s="1">
        <v>28.710940000000001</v>
      </c>
      <c r="B7353" s="1">
        <v>-6.1680770000000005E-5</v>
      </c>
    </row>
    <row r="7354" spans="1:2" x14ac:dyDescent="0.35">
      <c r="A7354" s="1">
        <v>28.714839999999999</v>
      </c>
      <c r="B7354" s="1">
        <v>-8.4958389999999996E-5</v>
      </c>
    </row>
    <row r="7355" spans="1:2" x14ac:dyDescent="0.35">
      <c r="A7355" s="1">
        <v>28.71875</v>
      </c>
      <c r="B7355" s="1">
        <v>-4.4909420000000002E-5</v>
      </c>
    </row>
    <row r="7356" spans="1:2" x14ac:dyDescent="0.35">
      <c r="A7356" s="1">
        <v>28.722660000000001</v>
      </c>
      <c r="B7356" s="1">
        <v>9.504932E-5</v>
      </c>
    </row>
    <row r="7357" spans="1:2" x14ac:dyDescent="0.35">
      <c r="A7357" s="1">
        <v>28.726559999999999</v>
      </c>
      <c r="B7357" s="1">
        <v>5.3158639999999999E-5</v>
      </c>
    </row>
    <row r="7358" spans="1:2" x14ac:dyDescent="0.35">
      <c r="A7358" s="1">
        <v>28.73047</v>
      </c>
      <c r="B7358" s="1">
        <v>-1.9140460000000001E-5</v>
      </c>
    </row>
    <row r="7359" spans="1:2" x14ac:dyDescent="0.35">
      <c r="A7359" s="1">
        <v>28.734380000000002</v>
      </c>
      <c r="B7359" s="1">
        <v>7.3693780000000001E-5</v>
      </c>
    </row>
    <row r="7360" spans="1:2" x14ac:dyDescent="0.35">
      <c r="A7360" s="1">
        <v>28.73828</v>
      </c>
      <c r="B7360" s="1">
        <v>7.4770350000000001E-5</v>
      </c>
    </row>
    <row r="7361" spans="1:2" x14ac:dyDescent="0.35">
      <c r="A7361" s="1">
        <v>28.742190000000001</v>
      </c>
      <c r="B7361" s="1">
        <v>9.9367309999999994E-5</v>
      </c>
    </row>
    <row r="7362" spans="1:2" x14ac:dyDescent="0.35">
      <c r="A7362" s="1">
        <v>28.746089999999999</v>
      </c>
      <c r="B7362" s="1">
        <v>8.7451400000000001E-5</v>
      </c>
    </row>
    <row r="7363" spans="1:2" x14ac:dyDescent="0.35">
      <c r="A7363" s="1">
        <v>28.75</v>
      </c>
      <c r="B7363" s="1">
        <v>2.223287E-5</v>
      </c>
    </row>
    <row r="7364" spans="1:2" x14ac:dyDescent="0.35">
      <c r="A7364" s="1">
        <v>28.753910000000001</v>
      </c>
      <c r="B7364" s="1">
        <v>9.8304139999999996E-5</v>
      </c>
    </row>
    <row r="7365" spans="1:2" x14ac:dyDescent="0.35">
      <c r="A7365" s="1">
        <v>28.757809999999999</v>
      </c>
      <c r="B7365" s="1">
        <v>9.149146E-5</v>
      </c>
    </row>
    <row r="7366" spans="1:2" x14ac:dyDescent="0.35">
      <c r="A7366" s="1">
        <v>28.76172</v>
      </c>
      <c r="B7366" s="1">
        <v>-1.3257009999999999E-5</v>
      </c>
    </row>
    <row r="7367" spans="1:2" x14ac:dyDescent="0.35">
      <c r="A7367" s="1">
        <v>28.765630000000002</v>
      </c>
      <c r="B7367" s="1">
        <v>-1.133711E-4</v>
      </c>
    </row>
    <row r="7368" spans="1:2" x14ac:dyDescent="0.35">
      <c r="A7368" s="1">
        <v>28.76953</v>
      </c>
      <c r="B7368" s="1">
        <v>-1.0143170000000001E-4</v>
      </c>
    </row>
    <row r="7369" spans="1:2" x14ac:dyDescent="0.35">
      <c r="A7369" s="1">
        <v>28.773440000000001</v>
      </c>
      <c r="B7369" s="1">
        <v>-1.0857089999999999E-4</v>
      </c>
    </row>
    <row r="7370" spans="1:2" x14ac:dyDescent="0.35">
      <c r="A7370" s="1">
        <v>28.777339999999999</v>
      </c>
      <c r="B7370" s="1">
        <v>-5.9897649999999997E-5</v>
      </c>
    </row>
    <row r="7371" spans="1:2" x14ac:dyDescent="0.35">
      <c r="A7371" s="1">
        <v>28.78125</v>
      </c>
      <c r="B7371" s="1">
        <v>2.4548410000000001E-5</v>
      </c>
    </row>
    <row r="7372" spans="1:2" x14ac:dyDescent="0.35">
      <c r="A7372" s="1">
        <v>28.785160000000001</v>
      </c>
      <c r="B7372" s="1">
        <v>7.2412950000000001E-6</v>
      </c>
    </row>
    <row r="7373" spans="1:2" x14ac:dyDescent="0.35">
      <c r="A7373" s="1">
        <v>28.789059999999999</v>
      </c>
      <c r="B7373" s="1">
        <v>6.5849739999999997E-5</v>
      </c>
    </row>
    <row r="7374" spans="1:2" x14ac:dyDescent="0.35">
      <c r="A7374" s="1">
        <v>28.79297</v>
      </c>
      <c r="B7374" s="1">
        <v>3.6641789999999998E-5</v>
      </c>
    </row>
    <row r="7375" spans="1:2" x14ac:dyDescent="0.35">
      <c r="A7375" s="1">
        <v>28.796880000000002</v>
      </c>
      <c r="B7375" s="1">
        <v>-1.364042E-5</v>
      </c>
    </row>
    <row r="7376" spans="1:2" x14ac:dyDescent="0.35">
      <c r="A7376" s="1">
        <v>28.80078</v>
      </c>
      <c r="B7376" s="1">
        <v>1.414773E-5</v>
      </c>
    </row>
    <row r="7377" spans="1:2" x14ac:dyDescent="0.35">
      <c r="A7377" s="1">
        <v>28.804690000000001</v>
      </c>
      <c r="B7377" s="1">
        <v>-5.6859649999999997E-5</v>
      </c>
    </row>
    <row r="7378" spans="1:2" x14ac:dyDescent="0.35">
      <c r="A7378" s="1">
        <v>28.808589999999999</v>
      </c>
      <c r="B7378" s="1">
        <v>-1.6156539999999999E-4</v>
      </c>
    </row>
    <row r="7379" spans="1:2" x14ac:dyDescent="0.35">
      <c r="A7379" s="1">
        <v>28.8125</v>
      </c>
      <c r="B7379" s="1">
        <v>-1.106428E-4</v>
      </c>
    </row>
    <row r="7380" spans="1:2" x14ac:dyDescent="0.35">
      <c r="A7380" s="1">
        <v>28.816410000000001</v>
      </c>
      <c r="B7380" s="1">
        <v>-1.132873E-4</v>
      </c>
    </row>
    <row r="7381" spans="1:2" x14ac:dyDescent="0.35">
      <c r="A7381" s="1">
        <v>28.820309999999999</v>
      </c>
      <c r="B7381" s="1">
        <v>-3.0068540000000001E-5</v>
      </c>
    </row>
    <row r="7382" spans="1:2" x14ac:dyDescent="0.35">
      <c r="A7382" s="1">
        <v>28.82422</v>
      </c>
      <c r="B7382" s="1">
        <v>1.231188E-4</v>
      </c>
    </row>
    <row r="7383" spans="1:2" x14ac:dyDescent="0.35">
      <c r="A7383" s="1">
        <v>28.828130000000002</v>
      </c>
      <c r="B7383" s="1">
        <v>6.7309719999999998E-5</v>
      </c>
    </row>
    <row r="7384" spans="1:2" x14ac:dyDescent="0.35">
      <c r="A7384" s="1">
        <v>28.83203</v>
      </c>
      <c r="B7384" s="1">
        <v>7.6851489999999994E-5</v>
      </c>
    </row>
    <row r="7385" spans="1:2" x14ac:dyDescent="0.35">
      <c r="A7385" s="1">
        <v>28.835940000000001</v>
      </c>
      <c r="B7385" s="1">
        <v>1.9796779999999999E-5</v>
      </c>
    </row>
    <row r="7386" spans="1:2" x14ac:dyDescent="0.35">
      <c r="A7386" s="1">
        <v>28.839839999999999</v>
      </c>
      <c r="B7386" s="1">
        <v>-8.6644399999999993E-5</v>
      </c>
    </row>
    <row r="7387" spans="1:2" x14ac:dyDescent="0.35">
      <c r="A7387" s="1">
        <v>28.84375</v>
      </c>
      <c r="B7387" s="1">
        <v>2.0741079999999999E-5</v>
      </c>
    </row>
    <row r="7388" spans="1:2" x14ac:dyDescent="0.35">
      <c r="A7388" s="1">
        <v>28.847660000000001</v>
      </c>
      <c r="B7388" s="1">
        <v>7.0062249999999998E-5</v>
      </c>
    </row>
    <row r="7389" spans="1:2" x14ac:dyDescent="0.35">
      <c r="A7389" s="1">
        <v>28.851559999999999</v>
      </c>
      <c r="B7389" s="1">
        <v>2.730596E-5</v>
      </c>
    </row>
    <row r="7390" spans="1:2" x14ac:dyDescent="0.35">
      <c r="A7390" s="1">
        <v>28.85547</v>
      </c>
      <c r="B7390" s="1">
        <v>-2.8781009999999998E-6</v>
      </c>
    </row>
    <row r="7391" spans="1:2" x14ac:dyDescent="0.35">
      <c r="A7391" s="1">
        <v>28.859380000000002</v>
      </c>
      <c r="B7391" s="1">
        <v>-1.1696409999999999E-4</v>
      </c>
    </row>
    <row r="7392" spans="1:2" x14ac:dyDescent="0.35">
      <c r="A7392" s="1">
        <v>28.86328</v>
      </c>
      <c r="B7392" s="1">
        <v>-1.859079E-4</v>
      </c>
    </row>
    <row r="7393" spans="1:2" x14ac:dyDescent="0.35">
      <c r="A7393" s="1">
        <v>28.867190000000001</v>
      </c>
      <c r="B7393" s="1">
        <v>-3.1627300000000001E-5</v>
      </c>
    </row>
    <row r="7394" spans="1:2" x14ac:dyDescent="0.35">
      <c r="A7394" s="1">
        <v>28.871089999999999</v>
      </c>
      <c r="B7394" s="1">
        <v>6.7269540000000006E-5</v>
      </c>
    </row>
    <row r="7395" spans="1:2" x14ac:dyDescent="0.35">
      <c r="A7395" s="1">
        <v>28.875</v>
      </c>
      <c r="B7395" s="1">
        <v>-2.9539460000000001E-5</v>
      </c>
    </row>
    <row r="7396" spans="1:2" x14ac:dyDescent="0.35">
      <c r="A7396" s="1">
        <v>28.878910000000001</v>
      </c>
      <c r="B7396" s="1">
        <v>5.6428519999999998E-5</v>
      </c>
    </row>
    <row r="7397" spans="1:2" x14ac:dyDescent="0.35">
      <c r="A7397" s="1">
        <v>28.882809999999999</v>
      </c>
      <c r="B7397" s="1">
        <v>7.6396079999999997E-5</v>
      </c>
    </row>
    <row r="7398" spans="1:2" x14ac:dyDescent="0.35">
      <c r="A7398" s="1">
        <v>28.88672</v>
      </c>
      <c r="B7398" s="1">
        <v>4.9031520000000001E-5</v>
      </c>
    </row>
    <row r="7399" spans="1:2" x14ac:dyDescent="0.35">
      <c r="A7399" s="1">
        <v>28.890630000000002</v>
      </c>
      <c r="B7399" s="1">
        <v>1.530333E-4</v>
      </c>
    </row>
    <row r="7400" spans="1:2" x14ac:dyDescent="0.35">
      <c r="A7400" s="1">
        <v>28.89453</v>
      </c>
      <c r="B7400" s="1">
        <v>1.205655E-4</v>
      </c>
    </row>
    <row r="7401" spans="1:2" x14ac:dyDescent="0.35">
      <c r="A7401" s="1">
        <v>28.898440000000001</v>
      </c>
      <c r="B7401" s="1">
        <v>1.052591E-4</v>
      </c>
    </row>
    <row r="7402" spans="1:2" x14ac:dyDescent="0.35">
      <c r="A7402" s="1">
        <v>28.902339999999999</v>
      </c>
      <c r="B7402" s="1">
        <v>8.0362470000000006E-5</v>
      </c>
    </row>
    <row r="7403" spans="1:2" x14ac:dyDescent="0.35">
      <c r="A7403" s="1">
        <v>28.90625</v>
      </c>
      <c r="B7403" s="1">
        <v>2.6730840000000001E-5</v>
      </c>
    </row>
    <row r="7404" spans="1:2" x14ac:dyDescent="0.35">
      <c r="A7404" s="1">
        <v>28.910160000000001</v>
      </c>
      <c r="B7404" s="1">
        <v>9.0888720000000004E-6</v>
      </c>
    </row>
    <row r="7405" spans="1:2" x14ac:dyDescent="0.35">
      <c r="A7405" s="1">
        <v>28.914059999999999</v>
      </c>
      <c r="B7405" s="1">
        <v>5.978045E-6</v>
      </c>
    </row>
    <row r="7406" spans="1:2" x14ac:dyDescent="0.35">
      <c r="A7406" s="1">
        <v>28.91797</v>
      </c>
      <c r="B7406" s="1">
        <v>1.6876819999999999E-5</v>
      </c>
    </row>
    <row r="7407" spans="1:2" x14ac:dyDescent="0.35">
      <c r="A7407" s="1">
        <v>28.921880000000002</v>
      </c>
      <c r="B7407" s="1">
        <v>2.5060740000000002E-5</v>
      </c>
    </row>
    <row r="7408" spans="1:2" x14ac:dyDescent="0.35">
      <c r="A7408" s="1">
        <v>28.92578</v>
      </c>
      <c r="B7408" s="1">
        <v>1.7540680000000002E-5</v>
      </c>
    </row>
    <row r="7409" spans="1:2" x14ac:dyDescent="0.35">
      <c r="A7409" s="1">
        <v>28.929690000000001</v>
      </c>
      <c r="B7409" s="1">
        <v>3.046116E-5</v>
      </c>
    </row>
    <row r="7410" spans="1:2" x14ac:dyDescent="0.35">
      <c r="A7410" s="1">
        <v>28.933589999999999</v>
      </c>
      <c r="B7410" s="1">
        <v>1.135167E-5</v>
      </c>
    </row>
    <row r="7411" spans="1:2" x14ac:dyDescent="0.35">
      <c r="A7411" s="1">
        <v>28.9375</v>
      </c>
      <c r="B7411" s="1">
        <v>-1.00767E-5</v>
      </c>
    </row>
    <row r="7412" spans="1:2" x14ac:dyDescent="0.35">
      <c r="A7412" s="1">
        <v>28.941410000000001</v>
      </c>
      <c r="B7412" s="1">
        <v>-1.2334480000000001E-5</v>
      </c>
    </row>
    <row r="7413" spans="1:2" x14ac:dyDescent="0.35">
      <c r="A7413" s="1">
        <v>28.945309999999999</v>
      </c>
      <c r="B7413" s="1">
        <v>-6.4275069999999995E-5</v>
      </c>
    </row>
    <row r="7414" spans="1:2" x14ac:dyDescent="0.35">
      <c r="A7414" s="1">
        <v>28.94922</v>
      </c>
      <c r="B7414" s="1">
        <v>3.1163520000000002E-5</v>
      </c>
    </row>
    <row r="7415" spans="1:2" x14ac:dyDescent="0.35">
      <c r="A7415" s="1">
        <v>28.953130000000002</v>
      </c>
      <c r="B7415" s="1">
        <v>1.6103299999999999E-5</v>
      </c>
    </row>
    <row r="7416" spans="1:2" x14ac:dyDescent="0.35">
      <c r="A7416" s="1">
        <v>28.95703</v>
      </c>
      <c r="B7416" s="1">
        <v>2.8781009999999998E-5</v>
      </c>
    </row>
    <row r="7417" spans="1:2" x14ac:dyDescent="0.35">
      <c r="A7417" s="1">
        <v>28.960940000000001</v>
      </c>
      <c r="B7417" s="1">
        <v>1.1891340000000001E-4</v>
      </c>
    </row>
    <row r="7418" spans="1:2" x14ac:dyDescent="0.35">
      <c r="A7418" s="1">
        <v>28.964839999999999</v>
      </c>
      <c r="B7418" s="1">
        <v>1.8797229999999999E-5</v>
      </c>
    </row>
    <row r="7419" spans="1:2" x14ac:dyDescent="0.35">
      <c r="A7419" s="1">
        <v>28.96875</v>
      </c>
      <c r="B7419" s="1">
        <v>2.3614150000000002E-5</v>
      </c>
    </row>
    <row r="7420" spans="1:2" x14ac:dyDescent="0.35">
      <c r="A7420" s="1">
        <v>28.972660000000001</v>
      </c>
      <c r="B7420" s="1">
        <v>-7.6483979999999993E-5</v>
      </c>
    </row>
    <row r="7421" spans="1:2" x14ac:dyDescent="0.35">
      <c r="A7421" s="1">
        <v>28.976559999999999</v>
      </c>
      <c r="B7421" s="1">
        <v>-8.6699649999999996E-5</v>
      </c>
    </row>
    <row r="7422" spans="1:2" x14ac:dyDescent="0.35">
      <c r="A7422" s="1">
        <v>28.98047</v>
      </c>
      <c r="B7422" s="1">
        <v>-3.6404669999999999E-5</v>
      </c>
    </row>
    <row r="7423" spans="1:2" x14ac:dyDescent="0.35">
      <c r="A7423" s="1">
        <v>28.984380000000002</v>
      </c>
      <c r="B7423" s="1">
        <v>-1.165143E-4</v>
      </c>
    </row>
    <row r="7424" spans="1:2" x14ac:dyDescent="0.35">
      <c r="A7424" s="1">
        <v>28.98828</v>
      </c>
      <c r="B7424" s="1">
        <v>-9.7587959999999995E-6</v>
      </c>
    </row>
    <row r="7425" spans="1:2" x14ac:dyDescent="0.35">
      <c r="A7425" s="1">
        <v>28.992190000000001</v>
      </c>
      <c r="B7425" s="1">
        <v>-7.5092439999999996E-5</v>
      </c>
    </row>
    <row r="7426" spans="1:2" x14ac:dyDescent="0.35">
      <c r="A7426" s="1">
        <v>28.996089999999999</v>
      </c>
      <c r="B7426" s="1">
        <v>-1.1712509999999999E-4</v>
      </c>
    </row>
    <row r="7427" spans="1:2" x14ac:dyDescent="0.35">
      <c r="A7427" s="1">
        <v>29</v>
      </c>
      <c r="B7427" s="1">
        <v>-5.3857129999999998E-5</v>
      </c>
    </row>
    <row r="7428" spans="1:2" x14ac:dyDescent="0.35">
      <c r="A7428" s="1">
        <v>29.003910000000001</v>
      </c>
      <c r="B7428" s="1">
        <v>-1.079522E-4</v>
      </c>
    </row>
    <row r="7429" spans="1:2" x14ac:dyDescent="0.35">
      <c r="A7429" s="1">
        <v>29.007809999999999</v>
      </c>
      <c r="B7429" s="1">
        <v>-1.185099E-4</v>
      </c>
    </row>
    <row r="7430" spans="1:2" x14ac:dyDescent="0.35">
      <c r="A7430" s="1">
        <v>29.01172</v>
      </c>
      <c r="B7430" s="1">
        <v>-9.120589E-5</v>
      </c>
    </row>
    <row r="7431" spans="1:2" x14ac:dyDescent="0.35">
      <c r="A7431" s="1">
        <v>29.015630000000002</v>
      </c>
      <c r="B7431" s="1">
        <v>-5.2599529999999999E-5</v>
      </c>
    </row>
    <row r="7432" spans="1:2" x14ac:dyDescent="0.35">
      <c r="A7432" s="1">
        <v>29.01953</v>
      </c>
      <c r="B7432" s="1">
        <v>-1.3206660000000001E-4</v>
      </c>
    </row>
    <row r="7433" spans="1:2" x14ac:dyDescent="0.35">
      <c r="A7433" s="1">
        <v>29.023440000000001</v>
      </c>
      <c r="B7433" s="1">
        <v>-7.7320280000000004E-5</v>
      </c>
    </row>
    <row r="7434" spans="1:2" x14ac:dyDescent="0.35">
      <c r="A7434" s="1">
        <v>29.027339999999999</v>
      </c>
      <c r="B7434" s="1">
        <v>-5.0512639999999998E-5</v>
      </c>
    </row>
    <row r="7435" spans="1:2" x14ac:dyDescent="0.35">
      <c r="A7435" s="1">
        <v>29.03125</v>
      </c>
      <c r="B7435" s="1">
        <v>-8.0543289999999998E-5</v>
      </c>
    </row>
    <row r="7436" spans="1:2" x14ac:dyDescent="0.35">
      <c r="A7436" s="1">
        <v>29.035160000000001</v>
      </c>
      <c r="B7436" s="1">
        <v>-1.137762E-4</v>
      </c>
    </row>
    <row r="7437" spans="1:2" x14ac:dyDescent="0.35">
      <c r="A7437" s="1">
        <v>29.039059999999999</v>
      </c>
      <c r="B7437" s="1">
        <v>-1.201327E-4</v>
      </c>
    </row>
    <row r="7438" spans="1:2" x14ac:dyDescent="0.35">
      <c r="A7438" s="1">
        <v>29.04297</v>
      </c>
      <c r="B7438" s="1">
        <v>-1.190293E-5</v>
      </c>
    </row>
    <row r="7439" spans="1:2" x14ac:dyDescent="0.35">
      <c r="A7439" s="1">
        <v>29.046880000000002</v>
      </c>
      <c r="B7439" s="1">
        <v>-1.631677E-4</v>
      </c>
    </row>
    <row r="7440" spans="1:2" x14ac:dyDescent="0.35">
      <c r="A7440" s="1">
        <v>29.05078</v>
      </c>
      <c r="B7440" s="1">
        <v>-1.2599559999999999E-4</v>
      </c>
    </row>
    <row r="7441" spans="1:2" x14ac:dyDescent="0.35">
      <c r="A7441" s="1">
        <v>29.054690000000001</v>
      </c>
      <c r="B7441" s="1">
        <v>-1.871017E-5</v>
      </c>
    </row>
    <row r="7442" spans="1:2" x14ac:dyDescent="0.35">
      <c r="A7442" s="1">
        <v>29.058589999999999</v>
      </c>
      <c r="B7442" s="1">
        <v>-2.7142720000000002E-5</v>
      </c>
    </row>
    <row r="7443" spans="1:2" x14ac:dyDescent="0.35">
      <c r="A7443" s="1">
        <v>29.0625</v>
      </c>
      <c r="B7443" s="1">
        <v>7.3170570000000005E-5</v>
      </c>
    </row>
    <row r="7444" spans="1:2" x14ac:dyDescent="0.35">
      <c r="A7444" s="1">
        <v>29.066410000000001</v>
      </c>
      <c r="B7444" s="1">
        <v>1.07948E-4</v>
      </c>
    </row>
    <row r="7445" spans="1:2" x14ac:dyDescent="0.35">
      <c r="A7445" s="1">
        <v>29.070309999999999</v>
      </c>
      <c r="B7445" s="1">
        <v>6.4801639999999996E-5</v>
      </c>
    </row>
    <row r="7446" spans="1:2" x14ac:dyDescent="0.35">
      <c r="A7446" s="1">
        <v>29.07422</v>
      </c>
      <c r="B7446" s="1">
        <v>6.711969E-5</v>
      </c>
    </row>
    <row r="7447" spans="1:2" x14ac:dyDescent="0.35">
      <c r="A7447" s="1">
        <v>29.078130000000002</v>
      </c>
      <c r="B7447" s="1">
        <v>1.2467500000000001E-4</v>
      </c>
    </row>
    <row r="7448" spans="1:2" x14ac:dyDescent="0.35">
      <c r="A7448" s="1">
        <v>29.08203</v>
      </c>
      <c r="B7448" s="1">
        <v>4.0785650000000003E-6</v>
      </c>
    </row>
    <row r="7449" spans="1:2" x14ac:dyDescent="0.35">
      <c r="A7449" s="1">
        <v>29.085940000000001</v>
      </c>
      <c r="B7449" s="1">
        <v>-7.5106880000000003E-5</v>
      </c>
    </row>
    <row r="7450" spans="1:2" x14ac:dyDescent="0.35">
      <c r="A7450" s="1">
        <v>29.089839999999999</v>
      </c>
      <c r="B7450" s="1">
        <v>-5.323063E-5</v>
      </c>
    </row>
    <row r="7451" spans="1:2" x14ac:dyDescent="0.35">
      <c r="A7451" s="1">
        <v>29.09375</v>
      </c>
      <c r="B7451" s="1">
        <v>-1.099287E-4</v>
      </c>
    </row>
    <row r="7452" spans="1:2" x14ac:dyDescent="0.35">
      <c r="A7452" s="1">
        <v>29.097660000000001</v>
      </c>
      <c r="B7452" s="1">
        <v>-7.0772150000000003E-5</v>
      </c>
    </row>
    <row r="7453" spans="1:2" x14ac:dyDescent="0.35">
      <c r="A7453" s="1">
        <v>29.101559999999999</v>
      </c>
      <c r="B7453" s="1">
        <v>-2.349528E-5</v>
      </c>
    </row>
    <row r="7454" spans="1:2" x14ac:dyDescent="0.35">
      <c r="A7454" s="1">
        <v>29.10547</v>
      </c>
      <c r="B7454" s="1">
        <v>-1.064763E-4</v>
      </c>
    </row>
    <row r="7455" spans="1:2" x14ac:dyDescent="0.35">
      <c r="A7455" s="1">
        <v>29.109380000000002</v>
      </c>
      <c r="B7455" s="1">
        <v>4.5686290000000003E-5</v>
      </c>
    </row>
    <row r="7456" spans="1:2" x14ac:dyDescent="0.35">
      <c r="A7456" s="1">
        <v>29.11328</v>
      </c>
      <c r="B7456" s="1">
        <v>1.5100399999999999E-4</v>
      </c>
    </row>
    <row r="7457" spans="1:2" x14ac:dyDescent="0.35">
      <c r="A7457" s="1">
        <v>29.117190000000001</v>
      </c>
      <c r="B7457" s="1">
        <v>3.5729299999999997E-5</v>
      </c>
    </row>
    <row r="7458" spans="1:2" x14ac:dyDescent="0.35">
      <c r="A7458" s="1">
        <v>29.121089999999999</v>
      </c>
      <c r="B7458" s="1">
        <v>1.066839E-4</v>
      </c>
    </row>
    <row r="7459" spans="1:2" x14ac:dyDescent="0.35">
      <c r="A7459" s="1">
        <v>29.125</v>
      </c>
      <c r="B7459" s="1">
        <v>1.1518429999999999E-4</v>
      </c>
    </row>
    <row r="7460" spans="1:2" x14ac:dyDescent="0.35">
      <c r="A7460" s="1">
        <v>29.128910000000001</v>
      </c>
      <c r="B7460" s="1">
        <v>6.8553720000000002E-5</v>
      </c>
    </row>
    <row r="7461" spans="1:2" x14ac:dyDescent="0.35">
      <c r="A7461" s="1">
        <v>29.132809999999999</v>
      </c>
      <c r="B7461" s="1">
        <v>1.2372490000000001E-4</v>
      </c>
    </row>
    <row r="7462" spans="1:2" x14ac:dyDescent="0.35">
      <c r="A7462" s="1">
        <v>29.13672</v>
      </c>
      <c r="B7462" s="1">
        <v>7.6094710000000002E-5</v>
      </c>
    </row>
    <row r="7463" spans="1:2" x14ac:dyDescent="0.35">
      <c r="A7463" s="1">
        <v>29.140630000000002</v>
      </c>
      <c r="B7463" s="1">
        <v>-3.5141629999999998E-5</v>
      </c>
    </row>
    <row r="7464" spans="1:2" x14ac:dyDescent="0.35">
      <c r="A7464" s="1">
        <v>29.14453</v>
      </c>
      <c r="B7464" s="1">
        <v>3.7540879999999997E-5</v>
      </c>
    </row>
    <row r="7465" spans="1:2" x14ac:dyDescent="0.35">
      <c r="A7465" s="1">
        <v>29.148440000000001</v>
      </c>
      <c r="B7465" s="1">
        <v>1.4141199999999999E-4</v>
      </c>
    </row>
    <row r="7466" spans="1:2" x14ac:dyDescent="0.35">
      <c r="A7466" s="1">
        <v>29.152339999999999</v>
      </c>
      <c r="B7466" s="1">
        <v>1.5548109999999999E-4</v>
      </c>
    </row>
    <row r="7467" spans="1:2" x14ac:dyDescent="0.35">
      <c r="A7467" s="1">
        <v>29.15625</v>
      </c>
      <c r="B7467" s="1">
        <v>2.0331209999999999E-4</v>
      </c>
    </row>
    <row r="7468" spans="1:2" x14ac:dyDescent="0.35">
      <c r="A7468" s="1">
        <v>29.160160000000001</v>
      </c>
      <c r="B7468" s="1">
        <v>1.2668E-4</v>
      </c>
    </row>
    <row r="7469" spans="1:2" x14ac:dyDescent="0.35">
      <c r="A7469" s="1">
        <v>29.164059999999999</v>
      </c>
      <c r="B7469" s="1">
        <v>1.153601E-4</v>
      </c>
    </row>
    <row r="7470" spans="1:2" x14ac:dyDescent="0.35">
      <c r="A7470" s="1">
        <v>29.16797</v>
      </c>
      <c r="B7470" s="1">
        <v>1.771129E-4</v>
      </c>
    </row>
    <row r="7471" spans="1:2" x14ac:dyDescent="0.35">
      <c r="A7471" s="1">
        <v>29.171880000000002</v>
      </c>
      <c r="B7471" s="1">
        <v>1.4487610000000001E-4</v>
      </c>
    </row>
    <row r="7472" spans="1:2" x14ac:dyDescent="0.35">
      <c r="A7472" s="1">
        <v>29.17578</v>
      </c>
      <c r="B7472" s="1">
        <v>1.978991E-4</v>
      </c>
    </row>
    <row r="7473" spans="1:2" x14ac:dyDescent="0.35">
      <c r="A7473" s="1">
        <v>29.179690000000001</v>
      </c>
      <c r="B7473" s="1">
        <v>9.3296340000000006E-5</v>
      </c>
    </row>
    <row r="7474" spans="1:2" x14ac:dyDescent="0.35">
      <c r="A7474" s="1">
        <v>29.183589999999999</v>
      </c>
      <c r="B7474" s="1">
        <v>5.3485120000000002E-5</v>
      </c>
    </row>
    <row r="7475" spans="1:2" x14ac:dyDescent="0.35">
      <c r="A7475" s="1">
        <v>29.1875</v>
      </c>
      <c r="B7475" s="1">
        <v>6.1484880000000003E-5</v>
      </c>
    </row>
    <row r="7476" spans="1:2" x14ac:dyDescent="0.35">
      <c r="A7476" s="1">
        <v>29.191410000000001</v>
      </c>
      <c r="B7476" s="1">
        <v>-4.0969819999999997E-5</v>
      </c>
    </row>
    <row r="7477" spans="1:2" x14ac:dyDescent="0.35">
      <c r="A7477" s="1">
        <v>29.195309999999999</v>
      </c>
      <c r="B7477" s="1">
        <v>-3.98966E-5</v>
      </c>
    </row>
    <row r="7478" spans="1:2" x14ac:dyDescent="0.35">
      <c r="A7478" s="1">
        <v>29.19922</v>
      </c>
      <c r="B7478" s="1">
        <v>-7.6437939999999998E-5</v>
      </c>
    </row>
    <row r="7479" spans="1:2" x14ac:dyDescent="0.35">
      <c r="A7479" s="1">
        <v>29.203130000000002</v>
      </c>
      <c r="B7479" s="1">
        <v>-5.010139E-5</v>
      </c>
    </row>
    <row r="7480" spans="1:2" x14ac:dyDescent="0.35">
      <c r="A7480" s="1">
        <v>29.20703</v>
      </c>
      <c r="B7480" s="1">
        <v>-7.8691530000000003E-8</v>
      </c>
    </row>
    <row r="7481" spans="1:2" x14ac:dyDescent="0.35">
      <c r="A7481" s="1">
        <v>29.210940000000001</v>
      </c>
      <c r="B7481" s="1">
        <v>2.2686600000000001E-5</v>
      </c>
    </row>
    <row r="7482" spans="1:2" x14ac:dyDescent="0.35">
      <c r="A7482" s="1">
        <v>29.214839999999999</v>
      </c>
      <c r="B7482" s="1">
        <v>3.7539210000000002E-5</v>
      </c>
    </row>
    <row r="7483" spans="1:2" x14ac:dyDescent="0.35">
      <c r="A7483" s="1">
        <v>29.21875</v>
      </c>
      <c r="B7483" s="1">
        <v>5.1902920000000002E-5</v>
      </c>
    </row>
    <row r="7484" spans="1:2" x14ac:dyDescent="0.35">
      <c r="A7484" s="1">
        <v>29.222660000000001</v>
      </c>
      <c r="B7484" s="1">
        <v>-1.6692649999999999E-6</v>
      </c>
    </row>
    <row r="7485" spans="1:2" x14ac:dyDescent="0.35">
      <c r="A7485" s="1">
        <v>29.226559999999999</v>
      </c>
      <c r="B7485" s="1">
        <v>1.081841E-5</v>
      </c>
    </row>
    <row r="7486" spans="1:2" x14ac:dyDescent="0.35">
      <c r="A7486" s="1">
        <v>29.23047</v>
      </c>
      <c r="B7486" s="1">
        <v>5.959711E-5</v>
      </c>
    </row>
    <row r="7487" spans="1:2" x14ac:dyDescent="0.35">
      <c r="A7487" s="1">
        <v>29.234380000000002</v>
      </c>
      <c r="B7487" s="1">
        <v>-2.2829749999999999E-5</v>
      </c>
    </row>
    <row r="7488" spans="1:2" x14ac:dyDescent="0.35">
      <c r="A7488" s="1">
        <v>29.23828</v>
      </c>
      <c r="B7488" s="1">
        <v>-7.0473289999999994E-5</v>
      </c>
    </row>
    <row r="7489" spans="1:2" x14ac:dyDescent="0.35">
      <c r="A7489" s="1">
        <v>29.242190000000001</v>
      </c>
      <c r="B7489" s="1">
        <v>-4.8175959999999998E-5</v>
      </c>
    </row>
    <row r="7490" spans="1:2" x14ac:dyDescent="0.35">
      <c r="A7490" s="1">
        <v>29.246089999999999</v>
      </c>
      <c r="B7490" s="1">
        <v>4.0634959999999997E-5</v>
      </c>
    </row>
    <row r="7491" spans="1:2" x14ac:dyDescent="0.35">
      <c r="A7491" s="1">
        <v>29.25</v>
      </c>
      <c r="B7491" s="1">
        <v>8.4654510000000001E-5</v>
      </c>
    </row>
    <row r="7492" spans="1:2" x14ac:dyDescent="0.35">
      <c r="A7492" s="1">
        <v>29.253910000000001</v>
      </c>
      <c r="B7492" s="1">
        <v>1.144953E-4</v>
      </c>
    </row>
    <row r="7493" spans="1:2" x14ac:dyDescent="0.35">
      <c r="A7493" s="1">
        <v>29.257809999999999</v>
      </c>
      <c r="B7493" s="1">
        <v>1.177062E-4</v>
      </c>
    </row>
    <row r="7494" spans="1:2" x14ac:dyDescent="0.35">
      <c r="A7494" s="1">
        <v>29.26172</v>
      </c>
      <c r="B7494" s="1">
        <v>1.5441869999999999E-4</v>
      </c>
    </row>
    <row r="7495" spans="1:2" x14ac:dyDescent="0.35">
      <c r="A7495" s="1">
        <v>29.265630000000002</v>
      </c>
      <c r="B7495" s="1">
        <v>1.7700910000000001E-4</v>
      </c>
    </row>
    <row r="7496" spans="1:2" x14ac:dyDescent="0.35">
      <c r="A7496" s="1">
        <v>29.26953</v>
      </c>
      <c r="B7496" s="1">
        <v>4.8305930000000003E-5</v>
      </c>
    </row>
    <row r="7497" spans="1:2" x14ac:dyDescent="0.35">
      <c r="A7497" s="1">
        <v>29.273440000000001</v>
      </c>
      <c r="B7497" s="1">
        <v>-1.209778E-5</v>
      </c>
    </row>
    <row r="7498" spans="1:2" x14ac:dyDescent="0.35">
      <c r="A7498" s="1">
        <v>29.277339999999999</v>
      </c>
      <c r="B7498" s="1">
        <v>6.8166019999999999E-5</v>
      </c>
    </row>
    <row r="7499" spans="1:2" x14ac:dyDescent="0.35">
      <c r="A7499" s="1">
        <v>29.28125</v>
      </c>
      <c r="B7499" s="1">
        <v>8.6867809999999996E-5</v>
      </c>
    </row>
    <row r="7500" spans="1:2" x14ac:dyDescent="0.35">
      <c r="A7500" s="1">
        <v>29.285160000000001</v>
      </c>
      <c r="B7500" s="1">
        <v>-6.5500230000000004E-6</v>
      </c>
    </row>
    <row r="7501" spans="1:2" x14ac:dyDescent="0.35">
      <c r="A7501" s="1">
        <v>29.289059999999999</v>
      </c>
      <c r="B7501" s="1">
        <v>-3.5536760000000001E-7</v>
      </c>
    </row>
    <row r="7502" spans="1:2" x14ac:dyDescent="0.35">
      <c r="A7502" s="1">
        <v>29.29297</v>
      </c>
      <c r="B7502" s="1">
        <v>3.1199940000000002E-5</v>
      </c>
    </row>
    <row r="7503" spans="1:2" x14ac:dyDescent="0.35">
      <c r="A7503" s="1">
        <v>29.296880000000002</v>
      </c>
      <c r="B7503" s="1">
        <v>-5.9051290000000001E-5</v>
      </c>
    </row>
    <row r="7504" spans="1:2" x14ac:dyDescent="0.35">
      <c r="A7504" s="1">
        <v>29.30078</v>
      </c>
      <c r="B7504" s="1">
        <v>-1.434312E-4</v>
      </c>
    </row>
    <row r="7505" spans="1:2" x14ac:dyDescent="0.35">
      <c r="A7505" s="1">
        <v>29.304690000000001</v>
      </c>
      <c r="B7505" s="1">
        <v>-1.3681690000000001E-4</v>
      </c>
    </row>
    <row r="7506" spans="1:2" x14ac:dyDescent="0.35">
      <c r="A7506" s="1">
        <v>29.308589999999999</v>
      </c>
      <c r="B7506" s="1">
        <v>-7.8187570000000001E-5</v>
      </c>
    </row>
    <row r="7507" spans="1:2" x14ac:dyDescent="0.35">
      <c r="A7507" s="1">
        <v>29.3125</v>
      </c>
      <c r="B7507" s="1">
        <v>-3.7365079999999998E-5</v>
      </c>
    </row>
    <row r="7508" spans="1:2" x14ac:dyDescent="0.35">
      <c r="A7508" s="1">
        <v>29.316410000000001</v>
      </c>
      <c r="B7508" s="1">
        <v>-1.704425E-6</v>
      </c>
    </row>
    <row r="7509" spans="1:2" x14ac:dyDescent="0.35">
      <c r="A7509" s="1">
        <v>29.320309999999999</v>
      </c>
      <c r="B7509" s="1">
        <v>-9.0076679999999993E-6</v>
      </c>
    </row>
    <row r="7510" spans="1:2" x14ac:dyDescent="0.35">
      <c r="A7510" s="1">
        <v>29.32422</v>
      </c>
      <c r="B7510" s="1">
        <v>-4.9893779999999999E-5</v>
      </c>
    </row>
    <row r="7511" spans="1:2" x14ac:dyDescent="0.35">
      <c r="A7511" s="1">
        <v>29.328130000000002</v>
      </c>
      <c r="B7511" s="1">
        <v>-3.0594259999999997E-5</v>
      </c>
    </row>
    <row r="7512" spans="1:2" x14ac:dyDescent="0.35">
      <c r="A7512" s="1">
        <v>29.33203</v>
      </c>
      <c r="B7512" s="1">
        <v>-5.9422149999999998E-5</v>
      </c>
    </row>
    <row r="7513" spans="1:2" x14ac:dyDescent="0.35">
      <c r="A7513" s="1">
        <v>29.335940000000001</v>
      </c>
      <c r="B7513" s="1">
        <v>-4.3256900000000003E-5</v>
      </c>
    </row>
    <row r="7514" spans="1:2" x14ac:dyDescent="0.35">
      <c r="A7514" s="1">
        <v>29.339839999999999</v>
      </c>
      <c r="B7514" s="1">
        <v>7.438861E-6</v>
      </c>
    </row>
    <row r="7515" spans="1:2" x14ac:dyDescent="0.35">
      <c r="A7515" s="1">
        <v>29.34375</v>
      </c>
      <c r="B7515" s="1">
        <v>-6.6286730000000006E-5</v>
      </c>
    </row>
    <row r="7516" spans="1:2" x14ac:dyDescent="0.35">
      <c r="A7516" s="1">
        <v>29.347660000000001</v>
      </c>
      <c r="B7516" s="1">
        <v>1.623055E-5</v>
      </c>
    </row>
    <row r="7517" spans="1:2" x14ac:dyDescent="0.35">
      <c r="A7517" s="1">
        <v>29.351559999999999</v>
      </c>
      <c r="B7517" s="1">
        <v>1.218262E-4</v>
      </c>
    </row>
    <row r="7518" spans="1:2" x14ac:dyDescent="0.35">
      <c r="A7518" s="1">
        <v>29.35547</v>
      </c>
      <c r="B7518" s="1">
        <v>4.6464839999999999E-5</v>
      </c>
    </row>
    <row r="7519" spans="1:2" x14ac:dyDescent="0.35">
      <c r="A7519" s="1">
        <v>29.359380000000002</v>
      </c>
      <c r="B7519" s="1">
        <v>2.7652539999999999E-5</v>
      </c>
    </row>
    <row r="7520" spans="1:2" x14ac:dyDescent="0.35">
      <c r="A7520" s="1">
        <v>29.36328</v>
      </c>
      <c r="B7520" s="1">
        <v>-4.7101059999999999E-5</v>
      </c>
    </row>
    <row r="7521" spans="1:2" x14ac:dyDescent="0.35">
      <c r="A7521" s="1">
        <v>29.367190000000001</v>
      </c>
      <c r="B7521" s="1">
        <v>-9.1241990000000004E-5</v>
      </c>
    </row>
    <row r="7522" spans="1:2" x14ac:dyDescent="0.35">
      <c r="A7522" s="1">
        <v>29.371089999999999</v>
      </c>
      <c r="B7522" s="1">
        <v>1.4850930000000001E-5</v>
      </c>
    </row>
    <row r="7523" spans="1:2" x14ac:dyDescent="0.35">
      <c r="A7523" s="1">
        <v>29.375</v>
      </c>
      <c r="B7523" s="1">
        <v>-3.6874520000000002E-5</v>
      </c>
    </row>
    <row r="7524" spans="1:2" x14ac:dyDescent="0.35">
      <c r="A7524" s="1">
        <v>29.378910000000001</v>
      </c>
      <c r="B7524" s="1">
        <v>-1.6671550000000001E-4</v>
      </c>
    </row>
    <row r="7525" spans="1:2" x14ac:dyDescent="0.35">
      <c r="A7525" s="1">
        <v>29.382809999999999</v>
      </c>
      <c r="B7525" s="1">
        <v>-1.095989E-4</v>
      </c>
    </row>
    <row r="7526" spans="1:2" x14ac:dyDescent="0.35">
      <c r="A7526" s="1">
        <v>29.38672</v>
      </c>
      <c r="B7526" s="1">
        <v>-1.253506E-4</v>
      </c>
    </row>
    <row r="7527" spans="1:2" x14ac:dyDescent="0.35">
      <c r="A7527" s="1">
        <v>29.390630000000002</v>
      </c>
      <c r="B7527" s="1">
        <v>-2.3677440000000001E-4</v>
      </c>
    </row>
    <row r="7528" spans="1:2" x14ac:dyDescent="0.35">
      <c r="A7528" s="1">
        <v>29.39453</v>
      </c>
      <c r="B7528" s="1">
        <v>-1.9766980000000001E-4</v>
      </c>
    </row>
    <row r="7529" spans="1:2" x14ac:dyDescent="0.35">
      <c r="A7529" s="1">
        <v>29.398440000000001</v>
      </c>
      <c r="B7529" s="1">
        <v>-7.0062249999999998E-5</v>
      </c>
    </row>
    <row r="7530" spans="1:2" x14ac:dyDescent="0.35">
      <c r="A7530" s="1">
        <v>29.402339999999999</v>
      </c>
      <c r="B7530" s="1">
        <v>-4.0393869999999998E-5</v>
      </c>
    </row>
    <row r="7531" spans="1:2" x14ac:dyDescent="0.35">
      <c r="A7531" s="1">
        <v>29.40625</v>
      </c>
      <c r="B7531" s="1">
        <v>-1.274937E-4</v>
      </c>
    </row>
    <row r="7532" spans="1:2" x14ac:dyDescent="0.35">
      <c r="A7532" s="1">
        <v>29.410160000000001</v>
      </c>
      <c r="B7532" s="1">
        <v>-8.8161300000000006E-5</v>
      </c>
    </row>
    <row r="7533" spans="1:2" x14ac:dyDescent="0.35">
      <c r="A7533" s="1">
        <v>29.414059999999999</v>
      </c>
      <c r="B7533" s="1">
        <v>-1.270651E-4</v>
      </c>
    </row>
    <row r="7534" spans="1:2" x14ac:dyDescent="0.35">
      <c r="A7534" s="1">
        <v>29.41797</v>
      </c>
      <c r="B7534" s="1">
        <v>-1.87018E-4</v>
      </c>
    </row>
    <row r="7535" spans="1:2" x14ac:dyDescent="0.35">
      <c r="A7535" s="1">
        <v>29.421880000000002</v>
      </c>
      <c r="B7535" s="1">
        <v>-2.265981E-5</v>
      </c>
    </row>
    <row r="7536" spans="1:2" x14ac:dyDescent="0.35">
      <c r="A7536" s="1">
        <v>29.42578</v>
      </c>
      <c r="B7536" s="1">
        <v>-2.3014759999999999E-5</v>
      </c>
    </row>
    <row r="7537" spans="1:2" x14ac:dyDescent="0.35">
      <c r="A7537" s="1">
        <v>29.429690000000001</v>
      </c>
      <c r="B7537" s="1">
        <v>-1.052725E-4</v>
      </c>
    </row>
    <row r="7538" spans="1:2" x14ac:dyDescent="0.35">
      <c r="A7538" s="1">
        <v>29.433589999999999</v>
      </c>
      <c r="B7538" s="1">
        <v>-4.7526330000000001E-5</v>
      </c>
    </row>
    <row r="7539" spans="1:2" x14ac:dyDescent="0.35">
      <c r="A7539" s="1">
        <v>29.4375</v>
      </c>
      <c r="B7539" s="1">
        <v>-4.2891900000000002E-5</v>
      </c>
    </row>
    <row r="7540" spans="1:2" x14ac:dyDescent="0.35">
      <c r="A7540" s="1">
        <v>29.441410000000001</v>
      </c>
      <c r="B7540" s="1">
        <v>-7.8282999999999996E-5</v>
      </c>
    </row>
    <row r="7541" spans="1:2" x14ac:dyDescent="0.35">
      <c r="A7541" s="1">
        <v>29.445309999999999</v>
      </c>
      <c r="B7541" s="1">
        <v>-3.6258379999999997E-5</v>
      </c>
    </row>
    <row r="7542" spans="1:2" x14ac:dyDescent="0.35">
      <c r="A7542" s="1">
        <v>29.44922</v>
      </c>
      <c r="B7542" s="1">
        <v>5.7136750000000001E-5</v>
      </c>
    </row>
    <row r="7543" spans="1:2" x14ac:dyDescent="0.35">
      <c r="A7543" s="1">
        <v>29.453130000000002</v>
      </c>
      <c r="B7543" s="1">
        <v>-3.1925319999999999E-5</v>
      </c>
    </row>
    <row r="7544" spans="1:2" x14ac:dyDescent="0.35">
      <c r="A7544" s="1">
        <v>29.45703</v>
      </c>
      <c r="B7544" s="1">
        <v>1.5500559999999999E-5</v>
      </c>
    </row>
    <row r="7545" spans="1:2" x14ac:dyDescent="0.35">
      <c r="A7545" s="1">
        <v>29.460940000000001</v>
      </c>
      <c r="B7545" s="1">
        <v>8.1182870000000003E-5</v>
      </c>
    </row>
    <row r="7546" spans="1:2" x14ac:dyDescent="0.35">
      <c r="A7546" s="1">
        <v>29.464839999999999</v>
      </c>
      <c r="B7546" s="1">
        <v>-6.5796160000000003E-5</v>
      </c>
    </row>
    <row r="7547" spans="1:2" x14ac:dyDescent="0.35">
      <c r="A7547" s="1">
        <v>29.46875</v>
      </c>
      <c r="B7547" s="1">
        <v>3.012044E-5</v>
      </c>
    </row>
    <row r="7548" spans="1:2" x14ac:dyDescent="0.35">
      <c r="A7548" s="1">
        <v>29.472660000000001</v>
      </c>
      <c r="B7548" s="1">
        <v>7.6645549999999993E-5</v>
      </c>
    </row>
    <row r="7549" spans="1:2" x14ac:dyDescent="0.35">
      <c r="A7549" s="1">
        <v>29.476559999999999</v>
      </c>
      <c r="B7549" s="1">
        <v>7.0310039999999999E-5</v>
      </c>
    </row>
    <row r="7550" spans="1:2" x14ac:dyDescent="0.35">
      <c r="A7550" s="1">
        <v>29.48047</v>
      </c>
      <c r="B7550" s="1">
        <v>7.6812979999999997E-5</v>
      </c>
    </row>
    <row r="7551" spans="1:2" x14ac:dyDescent="0.35">
      <c r="A7551" s="1">
        <v>29.484380000000002</v>
      </c>
      <c r="B7551" s="1">
        <v>4.5058429999999997E-5</v>
      </c>
    </row>
    <row r="7552" spans="1:2" x14ac:dyDescent="0.35">
      <c r="A7552" s="1">
        <v>29.48828</v>
      </c>
      <c r="B7552" s="1">
        <v>6.2250019999999997E-5</v>
      </c>
    </row>
    <row r="7553" spans="1:2" x14ac:dyDescent="0.35">
      <c r="A7553" s="1">
        <v>29.492190000000001</v>
      </c>
      <c r="B7553" s="1">
        <v>8.4668739999999994E-5</v>
      </c>
    </row>
    <row r="7554" spans="1:2" x14ac:dyDescent="0.35">
      <c r="A7554" s="1">
        <v>29.496089999999999</v>
      </c>
      <c r="B7554" s="1">
        <v>8.2220930000000006E-5</v>
      </c>
    </row>
    <row r="7555" spans="1:2" x14ac:dyDescent="0.35">
      <c r="A7555" s="1">
        <v>29.5</v>
      </c>
      <c r="B7555" s="1">
        <v>5.3717849999999999E-5</v>
      </c>
    </row>
    <row r="7556" spans="1:2" x14ac:dyDescent="0.35">
      <c r="A7556" s="1">
        <v>29.503910000000001</v>
      </c>
      <c r="B7556" s="1">
        <v>2.4257080000000001E-5</v>
      </c>
    </row>
    <row r="7557" spans="1:2" x14ac:dyDescent="0.35">
      <c r="A7557" s="1">
        <v>29.507809999999999</v>
      </c>
      <c r="B7557" s="1">
        <v>8.0834620000000008E-6</v>
      </c>
    </row>
    <row r="7558" spans="1:2" x14ac:dyDescent="0.35">
      <c r="A7558" s="1">
        <v>29.51172</v>
      </c>
      <c r="B7558" s="1">
        <v>9.0716259999999995E-5</v>
      </c>
    </row>
    <row r="7559" spans="1:2" x14ac:dyDescent="0.35">
      <c r="A7559" s="1">
        <v>29.515630000000002</v>
      </c>
      <c r="B7559" s="1">
        <v>8.2592620000000001E-5</v>
      </c>
    </row>
    <row r="7560" spans="1:2" x14ac:dyDescent="0.35">
      <c r="A7560" s="1">
        <v>29.51953</v>
      </c>
      <c r="B7560" s="1">
        <v>4.6816439999999997E-5</v>
      </c>
    </row>
    <row r="7561" spans="1:2" x14ac:dyDescent="0.35">
      <c r="A7561" s="1">
        <v>29.523440000000001</v>
      </c>
      <c r="B7561" s="1">
        <v>1.8423859999999999E-5</v>
      </c>
    </row>
    <row r="7562" spans="1:2" x14ac:dyDescent="0.35">
      <c r="A7562" s="1">
        <v>29.527339999999999</v>
      </c>
      <c r="B7562" s="1">
        <v>3.063277E-5</v>
      </c>
    </row>
    <row r="7563" spans="1:2" x14ac:dyDescent="0.35">
      <c r="A7563" s="1">
        <v>29.53125</v>
      </c>
      <c r="B7563" s="1">
        <v>-5.8198249999999998E-6</v>
      </c>
    </row>
    <row r="7564" spans="1:2" x14ac:dyDescent="0.35">
      <c r="A7564" s="1">
        <v>29.535160000000001</v>
      </c>
      <c r="B7564" s="1">
        <v>-7.2302450000000004E-5</v>
      </c>
    </row>
    <row r="7565" spans="1:2" x14ac:dyDescent="0.35">
      <c r="A7565" s="1">
        <v>29.539059999999999</v>
      </c>
      <c r="B7565" s="1">
        <v>-6.9878080000000003E-5</v>
      </c>
    </row>
    <row r="7566" spans="1:2" x14ac:dyDescent="0.35">
      <c r="A7566" s="1">
        <v>29.54297</v>
      </c>
      <c r="B7566" s="1">
        <v>-9.1794510000000004E-5</v>
      </c>
    </row>
    <row r="7567" spans="1:2" x14ac:dyDescent="0.35">
      <c r="A7567" s="1">
        <v>29.546880000000002</v>
      </c>
      <c r="B7567" s="1">
        <v>-1.1542539999999999E-5</v>
      </c>
    </row>
    <row r="7568" spans="1:2" x14ac:dyDescent="0.35">
      <c r="A7568" s="1">
        <v>29.55078</v>
      </c>
      <c r="B7568" s="1">
        <v>5.2860610000000001E-5</v>
      </c>
    </row>
    <row r="7569" spans="1:2" x14ac:dyDescent="0.35">
      <c r="A7569" s="1">
        <v>29.554690000000001</v>
      </c>
      <c r="B7569" s="1">
        <v>-4.5811859999999998E-5</v>
      </c>
    </row>
    <row r="7570" spans="1:2" x14ac:dyDescent="0.35">
      <c r="A7570" s="1">
        <v>29.558589999999999</v>
      </c>
      <c r="B7570" s="1">
        <v>-1.7281659999999999E-4</v>
      </c>
    </row>
    <row r="7571" spans="1:2" x14ac:dyDescent="0.35">
      <c r="A7571" s="1">
        <v>29.5625</v>
      </c>
      <c r="B7571" s="1">
        <v>-9.8113270000000006E-5</v>
      </c>
    </row>
    <row r="7572" spans="1:2" x14ac:dyDescent="0.35">
      <c r="A7572" s="1">
        <v>29.566410000000001</v>
      </c>
      <c r="B7572" s="1">
        <v>-7.3186470000000006E-5</v>
      </c>
    </row>
    <row r="7573" spans="1:2" x14ac:dyDescent="0.35">
      <c r="A7573" s="1">
        <v>29.570309999999999</v>
      </c>
      <c r="B7573" s="1">
        <v>-6.3425369999999995E-5</v>
      </c>
    </row>
    <row r="7574" spans="1:2" x14ac:dyDescent="0.35">
      <c r="A7574" s="1">
        <v>29.57422</v>
      </c>
      <c r="B7574" s="1">
        <v>-2.1464369999999999E-6</v>
      </c>
    </row>
    <row r="7575" spans="1:2" x14ac:dyDescent="0.35">
      <c r="A7575" s="1">
        <v>29.578130000000002</v>
      </c>
      <c r="B7575" s="1">
        <v>-1.1625580000000001E-4</v>
      </c>
    </row>
    <row r="7576" spans="1:2" x14ac:dyDescent="0.35">
      <c r="A7576" s="1">
        <v>29.58203</v>
      </c>
      <c r="B7576" s="1">
        <v>-1.0667890000000001E-4</v>
      </c>
    </row>
    <row r="7577" spans="1:2" x14ac:dyDescent="0.35">
      <c r="A7577" s="1">
        <v>29.585940000000001</v>
      </c>
      <c r="B7577" s="1">
        <v>-4.3163139999999996E-6</v>
      </c>
    </row>
    <row r="7578" spans="1:2" x14ac:dyDescent="0.35">
      <c r="A7578" s="1">
        <v>29.589839999999999</v>
      </c>
      <c r="B7578" s="1">
        <v>1.743938E-5</v>
      </c>
    </row>
    <row r="7579" spans="1:2" x14ac:dyDescent="0.35">
      <c r="A7579" s="1">
        <v>29.59375</v>
      </c>
      <c r="B7579" s="1">
        <v>4.0326900000000002E-5</v>
      </c>
    </row>
    <row r="7580" spans="1:2" x14ac:dyDescent="0.35">
      <c r="A7580" s="1">
        <v>29.597660000000001</v>
      </c>
      <c r="B7580" s="1">
        <v>-1.86951E-5</v>
      </c>
    </row>
    <row r="7581" spans="1:2" x14ac:dyDescent="0.35">
      <c r="A7581" s="1">
        <v>29.601559999999999</v>
      </c>
      <c r="B7581" s="1">
        <v>1.201302E-5</v>
      </c>
    </row>
    <row r="7582" spans="1:2" x14ac:dyDescent="0.35">
      <c r="A7582" s="1">
        <v>29.60547</v>
      </c>
      <c r="B7582" s="1">
        <v>-4.0974850000000003E-5</v>
      </c>
    </row>
    <row r="7583" spans="1:2" x14ac:dyDescent="0.35">
      <c r="A7583" s="1">
        <v>29.609380000000002</v>
      </c>
      <c r="B7583" s="1">
        <v>-6.6271659999999995E-5</v>
      </c>
    </row>
    <row r="7584" spans="1:2" x14ac:dyDescent="0.35">
      <c r="A7584" s="1">
        <v>29.61328</v>
      </c>
      <c r="B7584" s="1">
        <v>8.8906360000000004E-5</v>
      </c>
    </row>
    <row r="7585" spans="1:2" x14ac:dyDescent="0.35">
      <c r="A7585" s="1">
        <v>29.617190000000001</v>
      </c>
      <c r="B7585" s="1">
        <v>9.9971730000000006E-5</v>
      </c>
    </row>
    <row r="7586" spans="1:2" x14ac:dyDescent="0.35">
      <c r="A7586" s="1">
        <v>29.621089999999999</v>
      </c>
      <c r="B7586" s="1">
        <v>1.3153040000000001E-4</v>
      </c>
    </row>
    <row r="7587" spans="1:2" x14ac:dyDescent="0.35">
      <c r="A7587" s="1">
        <v>29.625</v>
      </c>
      <c r="B7587" s="1">
        <v>4.1138930000000002E-5</v>
      </c>
    </row>
    <row r="7588" spans="1:2" x14ac:dyDescent="0.35">
      <c r="A7588" s="1">
        <v>29.628910000000001</v>
      </c>
      <c r="B7588" s="1">
        <v>-5.0386020000000003E-5</v>
      </c>
    </row>
    <row r="7589" spans="1:2" x14ac:dyDescent="0.35">
      <c r="A7589" s="1">
        <v>29.632809999999999</v>
      </c>
      <c r="B7589" s="1">
        <v>-2.2375180000000001E-5</v>
      </c>
    </row>
    <row r="7590" spans="1:2" x14ac:dyDescent="0.35">
      <c r="A7590" s="1">
        <v>29.63672</v>
      </c>
      <c r="B7590" s="1">
        <v>-4.0300109999999996E-6</v>
      </c>
    </row>
    <row r="7591" spans="1:2" x14ac:dyDescent="0.35">
      <c r="A7591" s="1">
        <v>29.640630000000002</v>
      </c>
      <c r="B7591" s="1">
        <v>4.9244150000000002E-5</v>
      </c>
    </row>
    <row r="7592" spans="1:2" x14ac:dyDescent="0.35">
      <c r="A7592" s="1">
        <v>29.64453</v>
      </c>
      <c r="B7592" s="1">
        <v>7.9128520000000001E-5</v>
      </c>
    </row>
    <row r="7593" spans="1:2" x14ac:dyDescent="0.35">
      <c r="A7593" s="1">
        <v>29.648440000000001</v>
      </c>
      <c r="B7593" s="1">
        <v>-3.2866270000000001E-6</v>
      </c>
    </row>
    <row r="7594" spans="1:2" x14ac:dyDescent="0.35">
      <c r="A7594" s="1">
        <v>29.652339999999999</v>
      </c>
      <c r="B7594" s="1">
        <v>1.2252439999999999E-5</v>
      </c>
    </row>
    <row r="7595" spans="1:2" x14ac:dyDescent="0.35">
      <c r="A7595" s="1">
        <v>29.65625</v>
      </c>
      <c r="B7595" s="1">
        <v>-6.991826E-6</v>
      </c>
    </row>
    <row r="7596" spans="1:2" x14ac:dyDescent="0.35">
      <c r="A7596" s="1">
        <v>29.660160000000001</v>
      </c>
      <c r="B7596" s="1">
        <v>-2.0875360000000001E-4</v>
      </c>
    </row>
    <row r="7597" spans="1:2" x14ac:dyDescent="0.35">
      <c r="A7597" s="1">
        <v>29.664059999999999</v>
      </c>
      <c r="B7597" s="1">
        <v>-1.280462E-4</v>
      </c>
    </row>
    <row r="7598" spans="1:2" x14ac:dyDescent="0.35">
      <c r="A7598" s="1">
        <v>29.66797</v>
      </c>
      <c r="B7598" s="1">
        <v>-6.8213829999999996E-5</v>
      </c>
    </row>
    <row r="7599" spans="1:2" x14ac:dyDescent="0.35">
      <c r="A7599" s="1">
        <v>29.671880000000002</v>
      </c>
      <c r="B7599" s="1">
        <v>-1.4696730000000001E-4</v>
      </c>
    </row>
    <row r="7600" spans="1:2" x14ac:dyDescent="0.35">
      <c r="A7600" s="1">
        <v>29.67578</v>
      </c>
      <c r="B7600" s="1">
        <v>-4.9101840000000001E-5</v>
      </c>
    </row>
    <row r="7601" spans="1:2" x14ac:dyDescent="0.35">
      <c r="A7601" s="1">
        <v>29.679690000000001</v>
      </c>
      <c r="B7601" s="1">
        <v>8.6416690000000002E-5</v>
      </c>
    </row>
    <row r="7602" spans="1:2" x14ac:dyDescent="0.35">
      <c r="A7602" s="1">
        <v>29.683589999999999</v>
      </c>
      <c r="B7602" s="1">
        <v>5.2746759999999998E-5</v>
      </c>
    </row>
    <row r="7603" spans="1:2" x14ac:dyDescent="0.35">
      <c r="A7603" s="1">
        <v>29.6875</v>
      </c>
      <c r="B7603" s="1">
        <v>-2.2284769999999999E-6</v>
      </c>
    </row>
    <row r="7604" spans="1:2" x14ac:dyDescent="0.35">
      <c r="A7604" s="1">
        <v>29.691410000000001</v>
      </c>
      <c r="B7604" s="1">
        <v>1.310967E-5</v>
      </c>
    </row>
    <row r="7605" spans="1:2" x14ac:dyDescent="0.35">
      <c r="A7605" s="1">
        <v>29.695309999999999</v>
      </c>
      <c r="B7605" s="1">
        <v>4.4059720000000002E-5</v>
      </c>
    </row>
    <row r="7606" spans="1:2" x14ac:dyDescent="0.35">
      <c r="A7606" s="1">
        <v>29.69922</v>
      </c>
      <c r="B7606" s="1">
        <v>5.3557119999999997E-5</v>
      </c>
    </row>
    <row r="7607" spans="1:2" x14ac:dyDescent="0.35">
      <c r="A7607" s="1">
        <v>29.703130000000002</v>
      </c>
      <c r="B7607" s="1">
        <v>-1.386478E-5</v>
      </c>
    </row>
    <row r="7608" spans="1:2" x14ac:dyDescent="0.35">
      <c r="A7608" s="1">
        <v>29.70703</v>
      </c>
      <c r="B7608" s="1">
        <v>5.6991080000000003E-5</v>
      </c>
    </row>
    <row r="7609" spans="1:2" x14ac:dyDescent="0.35">
      <c r="A7609" s="1">
        <v>29.710940000000001</v>
      </c>
      <c r="B7609" s="1">
        <v>4.0074080000000002E-5</v>
      </c>
    </row>
    <row r="7610" spans="1:2" x14ac:dyDescent="0.35">
      <c r="A7610" s="1">
        <v>29.714839999999999</v>
      </c>
      <c r="B7610" s="1">
        <v>7.5157939999999997E-5</v>
      </c>
    </row>
    <row r="7611" spans="1:2" x14ac:dyDescent="0.35">
      <c r="A7611" s="1">
        <v>29.71875</v>
      </c>
      <c r="B7611" s="1">
        <v>2.0627899999999999E-4</v>
      </c>
    </row>
    <row r="7612" spans="1:2" x14ac:dyDescent="0.35">
      <c r="A7612" s="1">
        <v>29.722660000000001</v>
      </c>
      <c r="B7612" s="1">
        <v>2.4022680000000002E-5</v>
      </c>
    </row>
    <row r="7613" spans="1:2" x14ac:dyDescent="0.35">
      <c r="A7613" s="1">
        <v>29.726559999999999</v>
      </c>
      <c r="B7613" s="1">
        <v>-3.5937750000000003E-5</v>
      </c>
    </row>
    <row r="7614" spans="1:2" x14ac:dyDescent="0.35">
      <c r="A7614" s="1">
        <v>29.73047</v>
      </c>
      <c r="B7614" s="1">
        <v>3.4161330000000003E-5</v>
      </c>
    </row>
    <row r="7615" spans="1:2" x14ac:dyDescent="0.35">
      <c r="A7615" s="1">
        <v>29.734380000000002</v>
      </c>
      <c r="B7615" s="1">
        <v>-2.7255729999999999E-5</v>
      </c>
    </row>
    <row r="7616" spans="1:2" x14ac:dyDescent="0.35">
      <c r="A7616" s="1">
        <v>29.73828</v>
      </c>
      <c r="B7616" s="1">
        <v>-5.2126439999999999E-5</v>
      </c>
    </row>
    <row r="7617" spans="1:2" x14ac:dyDescent="0.35">
      <c r="A7617" s="1">
        <v>29.742190000000001</v>
      </c>
      <c r="B7617" s="1">
        <v>7.8021809999999993E-6</v>
      </c>
    </row>
    <row r="7618" spans="1:2" x14ac:dyDescent="0.35">
      <c r="A7618" s="1">
        <v>29.746089999999999</v>
      </c>
      <c r="B7618" s="1">
        <v>3.9112200000000001E-5</v>
      </c>
    </row>
    <row r="7619" spans="1:2" x14ac:dyDescent="0.35">
      <c r="A7619" s="1">
        <v>29.75</v>
      </c>
      <c r="B7619" s="1">
        <v>2.2111479999999999E-5</v>
      </c>
    </row>
    <row r="7620" spans="1:2" x14ac:dyDescent="0.35">
      <c r="A7620" s="1">
        <v>29.753910000000001</v>
      </c>
      <c r="B7620" s="1">
        <v>5.90605E-6</v>
      </c>
    </row>
    <row r="7621" spans="1:2" x14ac:dyDescent="0.35">
      <c r="A7621" s="1">
        <v>29.757809999999999</v>
      </c>
      <c r="B7621" s="1">
        <v>-5.8293679999999999E-5</v>
      </c>
    </row>
    <row r="7622" spans="1:2" x14ac:dyDescent="0.35">
      <c r="A7622" s="1">
        <v>29.76172</v>
      </c>
      <c r="B7622" s="1">
        <v>-5.1469279999999997E-5</v>
      </c>
    </row>
    <row r="7623" spans="1:2" x14ac:dyDescent="0.35">
      <c r="A7623" s="1">
        <v>29.765630000000002</v>
      </c>
      <c r="B7623" s="1">
        <v>-4.0486789999999999E-5</v>
      </c>
    </row>
    <row r="7624" spans="1:2" x14ac:dyDescent="0.35">
      <c r="A7624" s="1">
        <v>29.76953</v>
      </c>
      <c r="B7624" s="1">
        <v>-6.6949329999999995E-5</v>
      </c>
    </row>
    <row r="7625" spans="1:2" x14ac:dyDescent="0.35">
      <c r="A7625" s="1">
        <v>29.773440000000001</v>
      </c>
      <c r="B7625" s="1">
        <v>4.3054310000000001E-6</v>
      </c>
    </row>
    <row r="7626" spans="1:2" x14ac:dyDescent="0.35">
      <c r="A7626" s="1">
        <v>29.777339999999999</v>
      </c>
      <c r="B7626" s="1">
        <v>3.4560229999999997E-5</v>
      </c>
    </row>
    <row r="7627" spans="1:2" x14ac:dyDescent="0.35">
      <c r="A7627" s="1">
        <v>29.78125</v>
      </c>
      <c r="B7627" s="1">
        <v>-2.1715509999999998E-6</v>
      </c>
    </row>
    <row r="7628" spans="1:2" x14ac:dyDescent="0.35">
      <c r="A7628" s="1">
        <v>29.785160000000001</v>
      </c>
      <c r="B7628" s="1">
        <v>8.5501699999999995E-6</v>
      </c>
    </row>
    <row r="7629" spans="1:2" x14ac:dyDescent="0.35">
      <c r="A7629" s="1">
        <v>29.789059999999999</v>
      </c>
      <c r="B7629" s="1">
        <v>-1.9271050000000001E-6</v>
      </c>
    </row>
    <row r="7630" spans="1:2" x14ac:dyDescent="0.35">
      <c r="A7630" s="1">
        <v>29.79297</v>
      </c>
      <c r="B7630" s="1">
        <v>-3.6513710000000003E-5</v>
      </c>
    </row>
    <row r="7631" spans="1:2" x14ac:dyDescent="0.35">
      <c r="A7631" s="1">
        <v>29.796880000000002</v>
      </c>
      <c r="B7631" s="1">
        <v>-3.391689E-6</v>
      </c>
    </row>
    <row r="7632" spans="1:2" x14ac:dyDescent="0.35">
      <c r="A7632" s="1">
        <v>29.80078</v>
      </c>
      <c r="B7632" s="1">
        <v>-3.5711930000000001E-5</v>
      </c>
    </row>
    <row r="7633" spans="1:2" x14ac:dyDescent="0.35">
      <c r="A7633" s="1">
        <v>29.804690000000001</v>
      </c>
      <c r="B7633" s="1">
        <v>-6.3267149999999995E-7</v>
      </c>
    </row>
    <row r="7634" spans="1:2" x14ac:dyDescent="0.35">
      <c r="A7634" s="1">
        <v>29.808589999999999</v>
      </c>
      <c r="B7634" s="1">
        <v>6.4591510000000001E-5</v>
      </c>
    </row>
    <row r="7635" spans="1:2" x14ac:dyDescent="0.35">
      <c r="A7635" s="1">
        <v>29.8125</v>
      </c>
      <c r="B7635" s="1">
        <v>-2.7640819999999999E-5</v>
      </c>
    </row>
    <row r="7636" spans="1:2" x14ac:dyDescent="0.35">
      <c r="A7636" s="1">
        <v>29.816410000000001</v>
      </c>
      <c r="B7636" s="1">
        <v>1.465373E-5</v>
      </c>
    </row>
    <row r="7637" spans="1:2" x14ac:dyDescent="0.35">
      <c r="A7637" s="1">
        <v>29.820309999999999</v>
      </c>
      <c r="B7637" s="1">
        <v>2.955102E-5</v>
      </c>
    </row>
    <row r="7638" spans="1:2" x14ac:dyDescent="0.35">
      <c r="A7638" s="1">
        <v>29.82422</v>
      </c>
      <c r="B7638" s="1">
        <v>6.8030239999999997E-6</v>
      </c>
    </row>
    <row r="7639" spans="1:2" x14ac:dyDescent="0.35">
      <c r="A7639" s="1">
        <v>29.828130000000002</v>
      </c>
      <c r="B7639" s="1">
        <v>-7.2072859999999996E-6</v>
      </c>
    </row>
    <row r="7640" spans="1:2" x14ac:dyDescent="0.35">
      <c r="A7640" s="1">
        <v>29.83203</v>
      </c>
      <c r="B7640" s="1">
        <v>-1.486363E-4</v>
      </c>
    </row>
    <row r="7641" spans="1:2" x14ac:dyDescent="0.35">
      <c r="A7641" s="1">
        <v>29.835940000000001</v>
      </c>
      <c r="B7641" s="1">
        <v>-1.153942E-4</v>
      </c>
    </row>
    <row r="7642" spans="1:2" x14ac:dyDescent="0.35">
      <c r="A7642" s="1">
        <v>29.839839999999999</v>
      </c>
      <c r="B7642" s="1">
        <v>-3.8203790000000001E-5</v>
      </c>
    </row>
    <row r="7643" spans="1:2" x14ac:dyDescent="0.35">
      <c r="A7643" s="1">
        <v>29.84375</v>
      </c>
      <c r="B7643" s="1">
        <v>2.89026E-5</v>
      </c>
    </row>
    <row r="7644" spans="1:2" x14ac:dyDescent="0.35">
      <c r="A7644" s="1">
        <v>29.847660000000001</v>
      </c>
      <c r="B7644" s="1">
        <v>2.0632249999999999E-5</v>
      </c>
    </row>
    <row r="7645" spans="1:2" x14ac:dyDescent="0.35">
      <c r="A7645" s="1">
        <v>29.851559999999999</v>
      </c>
      <c r="B7645" s="1">
        <v>-2.2997809999999999E-5</v>
      </c>
    </row>
    <row r="7646" spans="1:2" x14ac:dyDescent="0.35">
      <c r="A7646" s="1">
        <v>29.85547</v>
      </c>
      <c r="B7646" s="1">
        <v>5.8522220000000002E-5</v>
      </c>
    </row>
    <row r="7647" spans="1:2" x14ac:dyDescent="0.35">
      <c r="A7647" s="1">
        <v>29.859380000000002</v>
      </c>
      <c r="B7647" s="1">
        <v>3.5652709999999999E-5</v>
      </c>
    </row>
    <row r="7648" spans="1:2" x14ac:dyDescent="0.35">
      <c r="A7648" s="1">
        <v>29.86328</v>
      </c>
      <c r="B7648" s="1">
        <v>7.9541230000000002E-6</v>
      </c>
    </row>
    <row r="7649" spans="1:2" x14ac:dyDescent="0.35">
      <c r="A7649" s="1">
        <v>29.867190000000001</v>
      </c>
      <c r="B7649" s="1">
        <v>5.3955600000000002E-5</v>
      </c>
    </row>
    <row r="7650" spans="1:2" x14ac:dyDescent="0.35">
      <c r="A7650" s="1">
        <v>29.871089999999999</v>
      </c>
      <c r="B7650" s="1">
        <v>9.53779E-5</v>
      </c>
    </row>
    <row r="7651" spans="1:2" x14ac:dyDescent="0.35">
      <c r="A7651" s="1">
        <v>29.875</v>
      </c>
      <c r="B7651" s="1">
        <v>9.7633590000000006E-5</v>
      </c>
    </row>
    <row r="7652" spans="1:2" x14ac:dyDescent="0.35">
      <c r="A7652" s="1">
        <v>29.878910000000001</v>
      </c>
      <c r="B7652" s="1">
        <v>1.0957130000000001E-4</v>
      </c>
    </row>
    <row r="7653" spans="1:2" x14ac:dyDescent="0.35">
      <c r="A7653" s="1">
        <v>29.882809999999999</v>
      </c>
      <c r="B7653" s="1">
        <v>3.5446350000000003E-5</v>
      </c>
    </row>
    <row r="7654" spans="1:2" x14ac:dyDescent="0.35">
      <c r="A7654" s="1">
        <v>29.88672</v>
      </c>
      <c r="B7654" s="1">
        <v>2.4946889999999999E-6</v>
      </c>
    </row>
    <row r="7655" spans="1:2" x14ac:dyDescent="0.35">
      <c r="A7655" s="1">
        <v>29.890630000000002</v>
      </c>
      <c r="B7655" s="1">
        <v>-1.234871E-5</v>
      </c>
    </row>
    <row r="7656" spans="1:2" x14ac:dyDescent="0.35">
      <c r="A7656" s="1">
        <v>29.89453</v>
      </c>
      <c r="B7656" s="1">
        <v>-2.4658909999999999E-5</v>
      </c>
    </row>
    <row r="7657" spans="1:2" x14ac:dyDescent="0.35">
      <c r="A7657" s="1">
        <v>29.898440000000001</v>
      </c>
      <c r="B7657" s="1">
        <v>1.433107E-5</v>
      </c>
    </row>
    <row r="7658" spans="1:2" x14ac:dyDescent="0.35">
      <c r="A7658" s="1">
        <v>29.902339999999999</v>
      </c>
      <c r="B7658" s="1">
        <v>-5.0696599999999998E-5</v>
      </c>
    </row>
    <row r="7659" spans="1:2" x14ac:dyDescent="0.35">
      <c r="A7659" s="1">
        <v>29.90625</v>
      </c>
      <c r="B7659" s="1">
        <v>2.7893640000000002E-6</v>
      </c>
    </row>
    <row r="7660" spans="1:2" x14ac:dyDescent="0.35">
      <c r="A7660" s="1">
        <v>29.910160000000001</v>
      </c>
      <c r="B7660" s="1">
        <v>2.968764E-5</v>
      </c>
    </row>
    <row r="7661" spans="1:2" x14ac:dyDescent="0.35">
      <c r="A7661" s="1">
        <v>29.914059999999999</v>
      </c>
      <c r="B7661" s="1">
        <v>-9.121771E-5</v>
      </c>
    </row>
    <row r="7662" spans="1:2" x14ac:dyDescent="0.35">
      <c r="A7662" s="1">
        <v>29.91797</v>
      </c>
      <c r="B7662" s="1">
        <v>-7.3980920000000003E-5</v>
      </c>
    </row>
    <row r="7663" spans="1:2" x14ac:dyDescent="0.35">
      <c r="A7663" s="1">
        <v>29.921880000000002</v>
      </c>
      <c r="B7663" s="1">
        <v>3.3738580000000001E-5</v>
      </c>
    </row>
    <row r="7664" spans="1:2" x14ac:dyDescent="0.35">
      <c r="A7664" s="1">
        <v>29.92578</v>
      </c>
      <c r="B7664" s="1">
        <v>2.6488069999999999E-5</v>
      </c>
    </row>
    <row r="7665" spans="1:2" x14ac:dyDescent="0.35">
      <c r="A7665" s="1">
        <v>29.929690000000001</v>
      </c>
      <c r="B7665" s="1">
        <v>5.1157869999999998E-5</v>
      </c>
    </row>
    <row r="7666" spans="1:2" x14ac:dyDescent="0.35">
      <c r="A7666" s="1">
        <v>29.933589999999999</v>
      </c>
      <c r="B7666" s="1">
        <v>3.2118700000000001E-5</v>
      </c>
    </row>
    <row r="7667" spans="1:2" x14ac:dyDescent="0.35">
      <c r="A7667" s="1">
        <v>29.9375</v>
      </c>
      <c r="B7667" s="1">
        <v>5.612632E-5</v>
      </c>
    </row>
    <row r="7668" spans="1:2" x14ac:dyDescent="0.35">
      <c r="A7668" s="1">
        <v>29.941410000000001</v>
      </c>
      <c r="B7668" s="1">
        <v>3.9664720000000001E-5</v>
      </c>
    </row>
    <row r="7669" spans="1:2" x14ac:dyDescent="0.35">
      <c r="A7669" s="1">
        <v>29.945309999999999</v>
      </c>
      <c r="B7669" s="1">
        <v>2.4268799999999999E-6</v>
      </c>
    </row>
    <row r="7670" spans="1:2" x14ac:dyDescent="0.35">
      <c r="A7670" s="1">
        <v>29.94922</v>
      </c>
      <c r="B7670" s="1">
        <v>7.2800550000000006E-5</v>
      </c>
    </row>
    <row r="7671" spans="1:2" x14ac:dyDescent="0.35">
      <c r="A7671" s="1">
        <v>29.953130000000002</v>
      </c>
      <c r="B7671" s="1">
        <v>-3.2309569999999998E-5</v>
      </c>
    </row>
    <row r="7672" spans="1:2" x14ac:dyDescent="0.35">
      <c r="A7672" s="1">
        <v>29.95703</v>
      </c>
      <c r="B7672" s="1">
        <v>1.0769860000000001E-5</v>
      </c>
    </row>
    <row r="7673" spans="1:2" x14ac:dyDescent="0.35">
      <c r="A7673" s="1">
        <v>29.960940000000001</v>
      </c>
      <c r="B7673" s="1">
        <v>9.3892390000000002E-5</v>
      </c>
    </row>
    <row r="7674" spans="1:2" x14ac:dyDescent="0.35">
      <c r="A7674" s="1">
        <v>29.964839999999999</v>
      </c>
      <c r="B7674" s="1">
        <v>7.4670729999999999E-5</v>
      </c>
    </row>
    <row r="7675" spans="1:2" x14ac:dyDescent="0.35">
      <c r="A7675" s="1">
        <v>29.96875</v>
      </c>
      <c r="B7675" s="1">
        <v>-2.0592900000000001E-5</v>
      </c>
    </row>
    <row r="7676" spans="1:2" x14ac:dyDescent="0.35">
      <c r="A7676" s="1">
        <v>29.972660000000001</v>
      </c>
      <c r="B7676" s="1">
        <v>-7.7270900000000006E-5</v>
      </c>
    </row>
    <row r="7677" spans="1:2" x14ac:dyDescent="0.35">
      <c r="A7677" s="1">
        <v>29.976559999999999</v>
      </c>
      <c r="B7677" s="1">
        <v>1.046179E-5</v>
      </c>
    </row>
    <row r="7678" spans="1:2" x14ac:dyDescent="0.35">
      <c r="A7678" s="1">
        <v>29.98047</v>
      </c>
      <c r="B7678" s="1">
        <v>3.5296500000000003E-5</v>
      </c>
    </row>
    <row r="7679" spans="1:2" x14ac:dyDescent="0.35">
      <c r="A7679" s="1">
        <v>29.984380000000002</v>
      </c>
      <c r="B7679" s="1">
        <v>7.4364330000000004E-5</v>
      </c>
    </row>
    <row r="7680" spans="1:2" x14ac:dyDescent="0.35">
      <c r="A7680" s="1">
        <v>29.98828</v>
      </c>
      <c r="B7680" s="1">
        <v>-1.229848E-5</v>
      </c>
    </row>
    <row r="7681" spans="1:2" x14ac:dyDescent="0.35">
      <c r="A7681" s="1">
        <v>29.992190000000001</v>
      </c>
      <c r="B7681" s="1">
        <v>-1.143765E-4</v>
      </c>
    </row>
    <row r="7682" spans="1:2" x14ac:dyDescent="0.35">
      <c r="A7682" s="1">
        <v>29.996089999999999</v>
      </c>
      <c r="B7682" s="1">
        <v>-4.1099580000000001E-5</v>
      </c>
    </row>
    <row r="7683" spans="1:2" x14ac:dyDescent="0.35">
      <c r="A7683" s="1">
        <v>30</v>
      </c>
      <c r="B7683" s="1">
        <v>7.7776530000000005E-5</v>
      </c>
    </row>
    <row r="7684" spans="1:2" x14ac:dyDescent="0.35">
      <c r="A7684" s="1">
        <v>30.003910000000001</v>
      </c>
      <c r="B7684" s="1">
        <v>6.2110220000000002E-5</v>
      </c>
    </row>
    <row r="7685" spans="1:2" x14ac:dyDescent="0.35">
      <c r="A7685" s="1">
        <v>30.007809999999999</v>
      </c>
      <c r="B7685" s="1">
        <v>-9.9567380000000004E-5</v>
      </c>
    </row>
    <row r="7686" spans="1:2" x14ac:dyDescent="0.35">
      <c r="A7686" s="1">
        <v>30.01172</v>
      </c>
      <c r="B7686" s="1">
        <v>-1.2601950000000001E-4</v>
      </c>
    </row>
    <row r="7687" spans="1:2" x14ac:dyDescent="0.35">
      <c r="A7687" s="1">
        <v>30.015630000000002</v>
      </c>
      <c r="B7687" s="1">
        <v>-8.8367240000000006E-5</v>
      </c>
    </row>
    <row r="7688" spans="1:2" x14ac:dyDescent="0.35">
      <c r="A7688" s="1">
        <v>30.01953</v>
      </c>
      <c r="B7688" s="1">
        <v>-1.112849E-4</v>
      </c>
    </row>
    <row r="7689" spans="1:2" x14ac:dyDescent="0.35">
      <c r="A7689" s="1">
        <v>30.023440000000001</v>
      </c>
      <c r="B7689" s="1">
        <v>4.482069E-6</v>
      </c>
    </row>
    <row r="7690" spans="1:2" x14ac:dyDescent="0.35">
      <c r="A7690" s="1">
        <v>30.027339999999999</v>
      </c>
      <c r="B7690" s="1">
        <v>1.5460119999999999E-4</v>
      </c>
    </row>
    <row r="7691" spans="1:2" x14ac:dyDescent="0.35">
      <c r="A7691" s="1">
        <v>30.03125</v>
      </c>
      <c r="B7691" s="1">
        <v>1.1758520000000001E-5</v>
      </c>
    </row>
    <row r="7692" spans="1:2" x14ac:dyDescent="0.35">
      <c r="A7692" s="1">
        <v>30.035160000000001</v>
      </c>
      <c r="B7692" s="1">
        <v>-6.1232060000000003E-5</v>
      </c>
    </row>
    <row r="7693" spans="1:2" x14ac:dyDescent="0.35">
      <c r="A7693" s="1">
        <v>30.039059999999999</v>
      </c>
      <c r="B7693" s="1">
        <v>9.9109470000000005E-6</v>
      </c>
    </row>
    <row r="7694" spans="1:2" x14ac:dyDescent="0.35">
      <c r="A7694" s="1">
        <v>30.04297</v>
      </c>
      <c r="B7694" s="1">
        <v>-6.9029209999999994E-5</v>
      </c>
    </row>
    <row r="7695" spans="1:2" x14ac:dyDescent="0.35">
      <c r="A7695" s="1">
        <v>30.046880000000002</v>
      </c>
      <c r="B7695" s="1">
        <v>-6.5126450000000004E-5</v>
      </c>
    </row>
    <row r="7696" spans="1:2" x14ac:dyDescent="0.35">
      <c r="A7696" s="1">
        <v>30.05078</v>
      </c>
      <c r="B7696" s="1">
        <v>7.2027859999999999E-6</v>
      </c>
    </row>
    <row r="7697" spans="1:2" x14ac:dyDescent="0.35">
      <c r="A7697" s="1">
        <v>30.054690000000001</v>
      </c>
      <c r="B7697" s="1">
        <v>8.5929470000000002E-5</v>
      </c>
    </row>
    <row r="7698" spans="1:2" x14ac:dyDescent="0.35">
      <c r="A7698" s="1">
        <v>30.058589999999999</v>
      </c>
      <c r="B7698" s="1">
        <v>2.477946E-6</v>
      </c>
    </row>
    <row r="7699" spans="1:2" x14ac:dyDescent="0.35">
      <c r="A7699" s="1">
        <v>30.0625</v>
      </c>
      <c r="B7699" s="1">
        <v>-7.4181E-5</v>
      </c>
    </row>
    <row r="7700" spans="1:2" x14ac:dyDescent="0.35">
      <c r="A7700" s="1">
        <v>30.066410000000001</v>
      </c>
      <c r="B7700" s="1">
        <v>-3.0157270000000001E-5</v>
      </c>
    </row>
    <row r="7701" spans="1:2" x14ac:dyDescent="0.35">
      <c r="A7701" s="1">
        <v>30.070309999999999</v>
      </c>
      <c r="B7701" s="1">
        <v>1.961596E-5</v>
      </c>
    </row>
    <row r="7702" spans="1:2" x14ac:dyDescent="0.35">
      <c r="A7702" s="1">
        <v>30.07422</v>
      </c>
      <c r="B7702" s="1">
        <v>7.0082339999999994E-5</v>
      </c>
    </row>
    <row r="7703" spans="1:2" x14ac:dyDescent="0.35">
      <c r="A7703" s="1">
        <v>30.078130000000002</v>
      </c>
      <c r="B7703" s="1">
        <v>3.9379250000000001E-5</v>
      </c>
    </row>
    <row r="7704" spans="1:2" x14ac:dyDescent="0.35">
      <c r="A7704" s="1">
        <v>30.08203</v>
      </c>
      <c r="B7704" s="1">
        <v>6.7662990000000005E-5</v>
      </c>
    </row>
    <row r="7705" spans="1:2" x14ac:dyDescent="0.35">
      <c r="A7705" s="1">
        <v>30.085940000000001</v>
      </c>
      <c r="B7705" s="1">
        <v>5.7439789999999998E-5</v>
      </c>
    </row>
    <row r="7706" spans="1:2" x14ac:dyDescent="0.35">
      <c r="A7706" s="1">
        <v>30.089839999999999</v>
      </c>
      <c r="B7706" s="1">
        <v>1.101497E-4</v>
      </c>
    </row>
    <row r="7707" spans="1:2" x14ac:dyDescent="0.35">
      <c r="A7707" s="1">
        <v>30.09375</v>
      </c>
      <c r="B7707" s="1">
        <v>7.9302639999999998E-5</v>
      </c>
    </row>
    <row r="7708" spans="1:2" x14ac:dyDescent="0.35">
      <c r="A7708" s="1">
        <v>30.097660000000001</v>
      </c>
      <c r="B7708" s="1">
        <v>-1.2557160000000001E-7</v>
      </c>
    </row>
    <row r="7709" spans="1:2" x14ac:dyDescent="0.35">
      <c r="A7709" s="1">
        <v>30.101559999999999</v>
      </c>
      <c r="B7709" s="1">
        <v>4.154913E-5</v>
      </c>
    </row>
    <row r="7710" spans="1:2" x14ac:dyDescent="0.35">
      <c r="A7710" s="1">
        <v>30.10547</v>
      </c>
      <c r="B7710" s="1">
        <v>2.339148E-5</v>
      </c>
    </row>
    <row r="7711" spans="1:2" x14ac:dyDescent="0.35">
      <c r="A7711" s="1">
        <v>30.109380000000002</v>
      </c>
      <c r="B7711" s="1">
        <v>3.2590009999999999E-5</v>
      </c>
    </row>
    <row r="7712" spans="1:2" x14ac:dyDescent="0.35">
      <c r="A7712" s="1">
        <v>30.11328</v>
      </c>
      <c r="B7712" s="1">
        <v>6.633528E-6</v>
      </c>
    </row>
    <row r="7713" spans="1:2" x14ac:dyDescent="0.35">
      <c r="A7713" s="1">
        <v>30.117190000000001</v>
      </c>
      <c r="B7713" s="1">
        <v>2.6381749999999999E-5</v>
      </c>
    </row>
    <row r="7714" spans="1:2" x14ac:dyDescent="0.35">
      <c r="A7714" s="1">
        <v>30.121089999999999</v>
      </c>
      <c r="B7714" s="1">
        <v>-1.0886220000000001E-5</v>
      </c>
    </row>
    <row r="7715" spans="1:2" x14ac:dyDescent="0.35">
      <c r="A7715" s="1">
        <v>30.125</v>
      </c>
      <c r="B7715" s="1">
        <v>-1.072666E-4</v>
      </c>
    </row>
    <row r="7716" spans="1:2" x14ac:dyDescent="0.35">
      <c r="A7716" s="1">
        <v>30.128910000000001</v>
      </c>
      <c r="B7716" s="1">
        <v>-7.7119370000000004E-5</v>
      </c>
    </row>
    <row r="7717" spans="1:2" x14ac:dyDescent="0.35">
      <c r="A7717" s="1">
        <v>30.132809999999999</v>
      </c>
      <c r="B7717" s="1">
        <v>3.5280590000000002E-5</v>
      </c>
    </row>
    <row r="7718" spans="1:2" x14ac:dyDescent="0.35">
      <c r="A7718" s="1">
        <v>30.13672</v>
      </c>
      <c r="B7718" s="1">
        <v>1.05815E-4</v>
      </c>
    </row>
    <row r="7719" spans="1:2" x14ac:dyDescent="0.35">
      <c r="A7719" s="1">
        <v>30.140630000000002</v>
      </c>
      <c r="B7719" s="1">
        <v>9.9184809999999993E-5</v>
      </c>
    </row>
    <row r="7720" spans="1:2" x14ac:dyDescent="0.35">
      <c r="A7720" s="1">
        <v>30.14453</v>
      </c>
      <c r="B7720" s="1">
        <v>6.4669369999999999E-5</v>
      </c>
    </row>
    <row r="7721" spans="1:2" x14ac:dyDescent="0.35">
      <c r="A7721" s="1">
        <v>30.148440000000001</v>
      </c>
      <c r="B7721" s="1">
        <v>-9.0592370000000001E-5</v>
      </c>
    </row>
    <row r="7722" spans="1:2" x14ac:dyDescent="0.35">
      <c r="A7722" s="1">
        <v>30.152339999999999</v>
      </c>
      <c r="B7722" s="1">
        <v>-8.5104049999999994E-5</v>
      </c>
    </row>
    <row r="7723" spans="1:2" x14ac:dyDescent="0.35">
      <c r="A7723" s="1">
        <v>30.15625</v>
      </c>
      <c r="B7723" s="1">
        <v>-5.2857269999999997E-6</v>
      </c>
    </row>
    <row r="7724" spans="1:2" x14ac:dyDescent="0.35">
      <c r="A7724" s="1">
        <v>30.160160000000001</v>
      </c>
      <c r="B7724" s="1">
        <v>-2.4617049999999998E-5</v>
      </c>
    </row>
    <row r="7725" spans="1:2" x14ac:dyDescent="0.35">
      <c r="A7725" s="1">
        <v>30.164059999999999</v>
      </c>
      <c r="B7725" s="1">
        <v>-2.093027E-5</v>
      </c>
    </row>
    <row r="7726" spans="1:2" x14ac:dyDescent="0.35">
      <c r="A7726" s="1">
        <v>30.16797</v>
      </c>
      <c r="B7726" s="1">
        <v>-7.9374639999999993E-5</v>
      </c>
    </row>
    <row r="7727" spans="1:2" x14ac:dyDescent="0.35">
      <c r="A7727" s="1">
        <v>30.171880000000002</v>
      </c>
      <c r="B7727" s="1">
        <v>6.9290399999999996E-5</v>
      </c>
    </row>
    <row r="7728" spans="1:2" x14ac:dyDescent="0.35">
      <c r="A7728" s="1">
        <v>30.17578</v>
      </c>
      <c r="B7728" s="1">
        <v>1.7578679999999999E-4</v>
      </c>
    </row>
    <row r="7729" spans="1:2" x14ac:dyDescent="0.35">
      <c r="A7729" s="1">
        <v>30.179690000000001</v>
      </c>
      <c r="B7729" s="1">
        <v>1.3163749999999999E-4</v>
      </c>
    </row>
    <row r="7730" spans="1:2" x14ac:dyDescent="0.35">
      <c r="A7730" s="1">
        <v>30.183589999999999</v>
      </c>
      <c r="B7730" s="1">
        <v>1.240363E-4</v>
      </c>
    </row>
    <row r="7731" spans="1:2" x14ac:dyDescent="0.35">
      <c r="A7731" s="1">
        <v>30.1875</v>
      </c>
      <c r="B7731" s="1">
        <v>-5.8670389999999999E-5</v>
      </c>
    </row>
    <row r="7732" spans="1:2" x14ac:dyDescent="0.35">
      <c r="A7732" s="1">
        <v>30.191410000000001</v>
      </c>
      <c r="B7732" s="1">
        <v>-2.2435460000000002E-6</v>
      </c>
    </row>
    <row r="7733" spans="1:2" x14ac:dyDescent="0.35">
      <c r="A7733" s="1">
        <v>30.195309999999999</v>
      </c>
      <c r="B7733" s="1">
        <v>7.640445E-5</v>
      </c>
    </row>
    <row r="7734" spans="1:2" x14ac:dyDescent="0.35">
      <c r="A7734" s="1">
        <v>30.19922</v>
      </c>
      <c r="B7734" s="1">
        <v>3.1113289999999998E-5</v>
      </c>
    </row>
    <row r="7735" spans="1:2" x14ac:dyDescent="0.35">
      <c r="A7735" s="1">
        <v>30.203130000000002</v>
      </c>
      <c r="B7735" s="1">
        <v>7.2295749999999996E-5</v>
      </c>
    </row>
    <row r="7736" spans="1:2" x14ac:dyDescent="0.35">
      <c r="A7736" s="1">
        <v>30.20703</v>
      </c>
      <c r="B7736" s="1">
        <v>-1.8536880000000001E-5</v>
      </c>
    </row>
    <row r="7737" spans="1:2" x14ac:dyDescent="0.35">
      <c r="A7737" s="1">
        <v>30.210940000000001</v>
      </c>
      <c r="B7737" s="1">
        <v>-5.7745350000000001E-5</v>
      </c>
    </row>
    <row r="7738" spans="1:2" x14ac:dyDescent="0.35">
      <c r="A7738" s="1">
        <v>30.214839999999999</v>
      </c>
      <c r="B7738" s="1">
        <v>1.0926399999999999E-5</v>
      </c>
    </row>
    <row r="7739" spans="1:2" x14ac:dyDescent="0.35">
      <c r="A7739" s="1">
        <v>30.21875</v>
      </c>
      <c r="B7739" s="1">
        <v>1.085524E-4</v>
      </c>
    </row>
    <row r="7740" spans="1:2" x14ac:dyDescent="0.35">
      <c r="A7740" s="1">
        <v>30.222660000000001</v>
      </c>
      <c r="B7740" s="1">
        <v>-8.7640600000000002E-6</v>
      </c>
    </row>
    <row r="7741" spans="1:2" x14ac:dyDescent="0.35">
      <c r="A7741" s="1">
        <v>30.226559999999999</v>
      </c>
      <c r="B7741" s="1">
        <v>-4.7735619999999999E-5</v>
      </c>
    </row>
    <row r="7742" spans="1:2" x14ac:dyDescent="0.35">
      <c r="A7742" s="1">
        <v>30.23047</v>
      </c>
      <c r="B7742" s="1">
        <v>4.2806519999999999E-5</v>
      </c>
    </row>
    <row r="7743" spans="1:2" x14ac:dyDescent="0.35">
      <c r="A7743" s="1">
        <v>30.234380000000002</v>
      </c>
      <c r="B7743" s="1">
        <v>-5.6988570000000003E-5</v>
      </c>
    </row>
    <row r="7744" spans="1:2" x14ac:dyDescent="0.35">
      <c r="A7744" s="1">
        <v>30.23828</v>
      </c>
      <c r="B7744" s="1">
        <v>1.145673E-5</v>
      </c>
    </row>
    <row r="7745" spans="1:2" x14ac:dyDescent="0.35">
      <c r="A7745" s="1">
        <v>30.242190000000001</v>
      </c>
      <c r="B7745" s="1">
        <v>6.6907469999999994E-5</v>
      </c>
    </row>
    <row r="7746" spans="1:2" x14ac:dyDescent="0.35">
      <c r="A7746" s="1">
        <v>30.246089999999999</v>
      </c>
      <c r="B7746" s="1">
        <v>9.4015449999999994E-6</v>
      </c>
    </row>
    <row r="7747" spans="1:2" x14ac:dyDescent="0.35">
      <c r="A7747" s="1">
        <v>30.25</v>
      </c>
      <c r="B7747" s="1">
        <v>5.1975760000000002E-5</v>
      </c>
    </row>
    <row r="7748" spans="1:2" x14ac:dyDescent="0.35">
      <c r="A7748" s="1">
        <v>30.253910000000001</v>
      </c>
      <c r="B7748" s="1">
        <v>-2.3517879999999999E-5</v>
      </c>
    </row>
    <row r="7749" spans="1:2" x14ac:dyDescent="0.35">
      <c r="A7749" s="1">
        <v>30.257809999999999</v>
      </c>
      <c r="B7749" s="1">
        <v>-4.1308659999999997E-5</v>
      </c>
    </row>
    <row r="7750" spans="1:2" x14ac:dyDescent="0.35">
      <c r="A7750" s="1">
        <v>30.26172</v>
      </c>
      <c r="B7750" s="1">
        <v>8.8035310000000001E-5</v>
      </c>
    </row>
    <row r="7751" spans="1:2" x14ac:dyDescent="0.35">
      <c r="A7751" s="1">
        <v>30.265630000000002</v>
      </c>
      <c r="B7751" s="1">
        <v>1.457091E-5</v>
      </c>
    </row>
    <row r="7752" spans="1:2" x14ac:dyDescent="0.35">
      <c r="A7752" s="1">
        <v>30.26953</v>
      </c>
      <c r="B7752" s="1">
        <v>-2.207203E-5</v>
      </c>
    </row>
    <row r="7753" spans="1:2" x14ac:dyDescent="0.35">
      <c r="A7753" s="1">
        <v>30.273440000000001</v>
      </c>
      <c r="B7753" s="1">
        <v>-4.518652E-5</v>
      </c>
    </row>
    <row r="7754" spans="1:2" x14ac:dyDescent="0.35">
      <c r="A7754" s="1">
        <v>30.277339999999999</v>
      </c>
      <c r="B7754" s="1">
        <v>-1.04545E-4</v>
      </c>
    </row>
    <row r="7755" spans="1:2" x14ac:dyDescent="0.35">
      <c r="A7755" s="1">
        <v>30.28125</v>
      </c>
      <c r="B7755" s="1">
        <v>-4.227629E-5</v>
      </c>
    </row>
    <row r="7756" spans="1:2" x14ac:dyDescent="0.35">
      <c r="A7756" s="1">
        <v>30.285160000000001</v>
      </c>
      <c r="B7756" s="1">
        <v>-2.1802520000000001E-5</v>
      </c>
    </row>
    <row r="7757" spans="1:2" x14ac:dyDescent="0.35">
      <c r="A7757" s="1">
        <v>30.289059999999999</v>
      </c>
      <c r="B7757" s="1">
        <v>1.530331E-5</v>
      </c>
    </row>
    <row r="7758" spans="1:2" x14ac:dyDescent="0.35">
      <c r="A7758" s="1">
        <v>30.29297</v>
      </c>
      <c r="B7758" s="1">
        <v>1.3518830000000001E-6</v>
      </c>
    </row>
    <row r="7759" spans="1:2" x14ac:dyDescent="0.35">
      <c r="A7759" s="1">
        <v>30.296880000000002</v>
      </c>
      <c r="B7759" s="1">
        <v>8.1752329999999995E-6</v>
      </c>
    </row>
    <row r="7760" spans="1:2" x14ac:dyDescent="0.35">
      <c r="A7760" s="1">
        <v>30.30078</v>
      </c>
      <c r="B7760" s="1">
        <v>8.1866399999999999E-6</v>
      </c>
    </row>
    <row r="7761" spans="1:2" x14ac:dyDescent="0.35">
      <c r="A7761" s="1">
        <v>30.304690000000001</v>
      </c>
      <c r="B7761" s="1">
        <v>-4.5529540000000001E-5</v>
      </c>
    </row>
    <row r="7762" spans="1:2" x14ac:dyDescent="0.35">
      <c r="A7762" s="1">
        <v>30.308589999999999</v>
      </c>
      <c r="B7762" s="1">
        <v>2.0172030000000001E-5</v>
      </c>
    </row>
    <row r="7763" spans="1:2" x14ac:dyDescent="0.35">
      <c r="A7763" s="1">
        <v>30.3125</v>
      </c>
      <c r="B7763" s="1">
        <v>2.8211330000000001E-5</v>
      </c>
    </row>
    <row r="7764" spans="1:2" x14ac:dyDescent="0.35">
      <c r="A7764" s="1">
        <v>30.316410000000001</v>
      </c>
      <c r="B7764" s="1">
        <v>-2.0494540000000001E-5</v>
      </c>
    </row>
    <row r="7765" spans="1:2" x14ac:dyDescent="0.35">
      <c r="A7765" s="1">
        <v>30.320309999999999</v>
      </c>
      <c r="B7765" s="1">
        <v>-3.2887200000000001E-6</v>
      </c>
    </row>
    <row r="7766" spans="1:2" x14ac:dyDescent="0.35">
      <c r="A7766" s="1">
        <v>30.32422</v>
      </c>
      <c r="B7766" s="1">
        <v>-3.0406319999999999E-5</v>
      </c>
    </row>
    <row r="7767" spans="1:2" x14ac:dyDescent="0.35">
      <c r="A7767" s="1">
        <v>30.328130000000002</v>
      </c>
      <c r="B7767" s="1">
        <v>-5.9085200000000001E-5</v>
      </c>
    </row>
    <row r="7768" spans="1:2" x14ac:dyDescent="0.35">
      <c r="A7768" s="1">
        <v>30.33203</v>
      </c>
      <c r="B7768" s="1">
        <v>-5.5762990000000001E-5</v>
      </c>
    </row>
    <row r="7769" spans="1:2" x14ac:dyDescent="0.35">
      <c r="A7769" s="1">
        <v>30.335940000000001</v>
      </c>
      <c r="B7769" s="1">
        <v>-7.0852099999999999E-5</v>
      </c>
    </row>
    <row r="7770" spans="1:2" x14ac:dyDescent="0.35">
      <c r="A7770" s="1">
        <v>30.339839999999999</v>
      </c>
      <c r="B7770" s="1">
        <v>-6.8319310000000002E-5</v>
      </c>
    </row>
    <row r="7771" spans="1:2" x14ac:dyDescent="0.35">
      <c r="A7771" s="1">
        <v>30.34375</v>
      </c>
      <c r="B7771" s="1">
        <v>-4.2823259999999998E-5</v>
      </c>
    </row>
    <row r="7772" spans="1:2" x14ac:dyDescent="0.35">
      <c r="A7772" s="1">
        <v>30.347660000000001</v>
      </c>
      <c r="B7772" s="1">
        <v>-5.7040480000000002E-5</v>
      </c>
    </row>
    <row r="7773" spans="1:2" x14ac:dyDescent="0.35">
      <c r="A7773" s="1">
        <v>30.351559999999999</v>
      </c>
      <c r="B7773" s="1">
        <v>-6.4116009999999995E-5</v>
      </c>
    </row>
    <row r="7774" spans="1:2" x14ac:dyDescent="0.35">
      <c r="A7774" s="1">
        <v>30.35547</v>
      </c>
      <c r="B7774" s="1">
        <v>6.0860360000000002E-7</v>
      </c>
    </row>
    <row r="7775" spans="1:2" x14ac:dyDescent="0.35">
      <c r="A7775" s="1">
        <v>30.359380000000002</v>
      </c>
      <c r="B7775" s="1">
        <v>-8.0064449999999999E-6</v>
      </c>
    </row>
    <row r="7776" spans="1:2" x14ac:dyDescent="0.35">
      <c r="A7776" s="1">
        <v>30.36328</v>
      </c>
      <c r="B7776" s="1">
        <v>-7.4977959999999997E-5</v>
      </c>
    </row>
    <row r="7777" spans="1:2" x14ac:dyDescent="0.35">
      <c r="A7777" s="1">
        <v>30.367190000000001</v>
      </c>
      <c r="B7777" s="1">
        <v>-3.6878700000000003E-5</v>
      </c>
    </row>
    <row r="7778" spans="1:2" x14ac:dyDescent="0.35">
      <c r="A7778" s="1">
        <v>30.371089999999999</v>
      </c>
      <c r="B7778" s="1">
        <v>5.2748440000000002E-6</v>
      </c>
    </row>
    <row r="7779" spans="1:2" x14ac:dyDescent="0.35">
      <c r="A7779" s="1">
        <v>30.375</v>
      </c>
      <c r="B7779" s="1">
        <v>-5.0609529999999999E-5</v>
      </c>
    </row>
    <row r="7780" spans="1:2" x14ac:dyDescent="0.35">
      <c r="A7780" s="1">
        <v>30.378910000000001</v>
      </c>
      <c r="B7780" s="1">
        <v>-7.9259110000000002E-5</v>
      </c>
    </row>
    <row r="7781" spans="1:2" x14ac:dyDescent="0.35">
      <c r="A7781" s="1">
        <v>30.382809999999999</v>
      </c>
      <c r="B7781" s="1">
        <v>-8.5609689999999994E-5</v>
      </c>
    </row>
    <row r="7782" spans="1:2" x14ac:dyDescent="0.35">
      <c r="A7782" s="1">
        <v>30.38672</v>
      </c>
      <c r="B7782" s="1">
        <v>-1.3060120000000001E-4</v>
      </c>
    </row>
    <row r="7783" spans="1:2" x14ac:dyDescent="0.35">
      <c r="A7783" s="1">
        <v>30.390630000000002</v>
      </c>
      <c r="B7783" s="1">
        <v>-1.4018179999999999E-4</v>
      </c>
    </row>
    <row r="7784" spans="1:2" x14ac:dyDescent="0.35">
      <c r="A7784" s="1">
        <v>30.39453</v>
      </c>
      <c r="B7784" s="1">
        <v>-1.105289E-4</v>
      </c>
    </row>
    <row r="7785" spans="1:2" x14ac:dyDescent="0.35">
      <c r="A7785" s="1">
        <v>30.398440000000001</v>
      </c>
      <c r="B7785" s="1">
        <v>-7.3087270000000005E-5</v>
      </c>
    </row>
    <row r="7786" spans="1:2" x14ac:dyDescent="0.35">
      <c r="A7786" s="1">
        <v>30.402339999999999</v>
      </c>
      <c r="B7786" s="1">
        <v>-2.423406E-5</v>
      </c>
    </row>
    <row r="7787" spans="1:2" x14ac:dyDescent="0.35">
      <c r="A7787" s="1">
        <v>30.40625</v>
      </c>
      <c r="B7787" s="1">
        <v>1.5939219999999999E-5</v>
      </c>
    </row>
    <row r="7788" spans="1:2" x14ac:dyDescent="0.35">
      <c r="A7788" s="1">
        <v>30.410160000000001</v>
      </c>
      <c r="B7788" s="1">
        <v>7.2018660000000006E-5</v>
      </c>
    </row>
    <row r="7789" spans="1:2" x14ac:dyDescent="0.35">
      <c r="A7789" s="1">
        <v>30.414059999999999</v>
      </c>
      <c r="B7789" s="1">
        <v>7.2688999999999995E-5</v>
      </c>
    </row>
    <row r="7790" spans="1:2" x14ac:dyDescent="0.35">
      <c r="A7790" s="1">
        <v>30.41797</v>
      </c>
      <c r="B7790" s="1">
        <v>-1.514686E-5</v>
      </c>
    </row>
    <row r="7791" spans="1:2" x14ac:dyDescent="0.35">
      <c r="A7791" s="1">
        <v>30.421880000000002</v>
      </c>
      <c r="B7791" s="1">
        <v>3.8797020000000003E-5</v>
      </c>
    </row>
    <row r="7792" spans="1:2" x14ac:dyDescent="0.35">
      <c r="A7792" s="1">
        <v>30.42578</v>
      </c>
      <c r="B7792" s="1">
        <v>6.4810949999999997E-5</v>
      </c>
    </row>
    <row r="7793" spans="1:2" x14ac:dyDescent="0.35">
      <c r="A7793" s="1">
        <v>30.429690000000001</v>
      </c>
      <c r="B7793" s="1">
        <v>-3.033098E-5</v>
      </c>
    </row>
    <row r="7794" spans="1:2" x14ac:dyDescent="0.35">
      <c r="A7794" s="1">
        <v>30.433589999999999</v>
      </c>
      <c r="B7794" s="1">
        <v>4.2019710000000001E-5</v>
      </c>
    </row>
    <row r="7795" spans="1:2" x14ac:dyDescent="0.35">
      <c r="A7795" s="1">
        <v>30.4375</v>
      </c>
      <c r="B7795" s="1">
        <v>5.9481639999999999E-5</v>
      </c>
    </row>
    <row r="7796" spans="1:2" x14ac:dyDescent="0.35">
      <c r="A7796" s="1">
        <v>30.441410000000001</v>
      </c>
      <c r="B7796" s="1">
        <v>4.4287840000000003E-5</v>
      </c>
    </row>
    <row r="7797" spans="1:2" x14ac:dyDescent="0.35">
      <c r="A7797" s="1">
        <v>30.445309999999999</v>
      </c>
      <c r="B7797" s="1">
        <v>2.6575660000000001E-5</v>
      </c>
    </row>
    <row r="7798" spans="1:2" x14ac:dyDescent="0.35">
      <c r="A7798" s="1">
        <v>30.44922</v>
      </c>
      <c r="B7798" s="1">
        <v>3.7747660000000002E-5</v>
      </c>
    </row>
    <row r="7799" spans="1:2" x14ac:dyDescent="0.35">
      <c r="A7799" s="1">
        <v>30.453130000000002</v>
      </c>
      <c r="B7799" s="1">
        <v>9.5044249999999997E-5</v>
      </c>
    </row>
    <row r="7800" spans="1:2" x14ac:dyDescent="0.35">
      <c r="A7800" s="1">
        <v>30.45703</v>
      </c>
      <c r="B7800" s="1">
        <v>1.7514929999999999E-5</v>
      </c>
    </row>
    <row r="7801" spans="1:2" x14ac:dyDescent="0.35">
      <c r="A7801" s="1">
        <v>30.460940000000001</v>
      </c>
      <c r="B7801" s="1">
        <v>7.3513579999999999E-5</v>
      </c>
    </row>
    <row r="7802" spans="1:2" x14ac:dyDescent="0.35">
      <c r="A7802" s="1">
        <v>30.464839999999999</v>
      </c>
      <c r="B7802" s="1">
        <v>-7.2138780000000007E-5</v>
      </c>
    </row>
    <row r="7803" spans="1:2" x14ac:dyDescent="0.35">
      <c r="A7803" s="1">
        <v>30.46875</v>
      </c>
      <c r="B7803" s="1">
        <v>-1.116077E-4</v>
      </c>
    </row>
    <row r="7804" spans="1:2" x14ac:dyDescent="0.35">
      <c r="A7804" s="1">
        <v>30.472660000000001</v>
      </c>
      <c r="B7804" s="1">
        <v>1.283034E-4</v>
      </c>
    </row>
    <row r="7805" spans="1:2" x14ac:dyDescent="0.35">
      <c r="A7805" s="1">
        <v>30.476559999999999</v>
      </c>
      <c r="B7805" s="1">
        <v>7.3495169999999999E-5</v>
      </c>
    </row>
    <row r="7806" spans="1:2" x14ac:dyDescent="0.35">
      <c r="A7806" s="1">
        <v>30.48047</v>
      </c>
      <c r="B7806" s="1">
        <v>1.4110270000000001E-5</v>
      </c>
    </row>
    <row r="7807" spans="1:2" x14ac:dyDescent="0.35">
      <c r="A7807" s="1">
        <v>30.484380000000002</v>
      </c>
      <c r="B7807" s="1">
        <v>-1.7665409999999999E-5</v>
      </c>
    </row>
    <row r="7808" spans="1:2" x14ac:dyDescent="0.35">
      <c r="A7808" s="1">
        <v>30.48828</v>
      </c>
      <c r="B7808" s="1">
        <v>-1.5584480000000002E-5</v>
      </c>
    </row>
    <row r="7809" spans="1:2" x14ac:dyDescent="0.35">
      <c r="A7809" s="1">
        <v>30.492190000000001</v>
      </c>
      <c r="B7809" s="1">
        <v>-2.529179E-5</v>
      </c>
    </row>
    <row r="7810" spans="1:2" x14ac:dyDescent="0.35">
      <c r="A7810" s="1">
        <v>30.496089999999999</v>
      </c>
      <c r="B7810" s="1">
        <v>-6.3190969999999996E-5</v>
      </c>
    </row>
    <row r="7811" spans="1:2" x14ac:dyDescent="0.35">
      <c r="A7811" s="1">
        <v>30.5</v>
      </c>
      <c r="B7811" s="1">
        <v>-1.0746830000000001E-5</v>
      </c>
    </row>
    <row r="7812" spans="1:2" x14ac:dyDescent="0.35">
      <c r="A7812" s="1">
        <v>30.503910000000001</v>
      </c>
      <c r="B7812" s="1">
        <v>-3.5631559999999997E-5</v>
      </c>
    </row>
    <row r="7813" spans="1:2" x14ac:dyDescent="0.35">
      <c r="A7813" s="1">
        <v>30.507809999999999</v>
      </c>
      <c r="B7813" s="1">
        <v>-6.09064E-6</v>
      </c>
    </row>
    <row r="7814" spans="1:2" x14ac:dyDescent="0.35">
      <c r="A7814" s="1">
        <v>30.51172</v>
      </c>
      <c r="B7814" s="1">
        <v>8.3289330000000004E-5</v>
      </c>
    </row>
    <row r="7815" spans="1:2" x14ac:dyDescent="0.35">
      <c r="A7815" s="1">
        <v>30.515630000000002</v>
      </c>
      <c r="B7815" s="1">
        <v>8.2364499999999994E-5</v>
      </c>
    </row>
    <row r="7816" spans="1:2" x14ac:dyDescent="0.35">
      <c r="A7816" s="1">
        <v>30.51953</v>
      </c>
      <c r="B7816" s="1">
        <v>2.27452E-5</v>
      </c>
    </row>
    <row r="7817" spans="1:2" x14ac:dyDescent="0.35">
      <c r="A7817" s="1">
        <v>30.523440000000001</v>
      </c>
      <c r="B7817" s="1">
        <v>1.38338E-6</v>
      </c>
    </row>
    <row r="7818" spans="1:2" x14ac:dyDescent="0.35">
      <c r="A7818" s="1">
        <v>30.527339999999999</v>
      </c>
      <c r="B7818" s="1">
        <v>2.2481079999999999E-5</v>
      </c>
    </row>
    <row r="7819" spans="1:2" x14ac:dyDescent="0.35">
      <c r="A7819" s="1">
        <v>30.53125</v>
      </c>
      <c r="B7819" s="1">
        <v>-5.9032040000000003E-5</v>
      </c>
    </row>
    <row r="7820" spans="1:2" x14ac:dyDescent="0.35">
      <c r="A7820" s="1">
        <v>30.535160000000001</v>
      </c>
      <c r="B7820" s="1">
        <v>-2.9282879999999999E-5</v>
      </c>
    </row>
    <row r="7821" spans="1:2" x14ac:dyDescent="0.35">
      <c r="A7821" s="1">
        <v>30.539059999999999</v>
      </c>
      <c r="B7821" s="1">
        <v>1.755407E-5</v>
      </c>
    </row>
    <row r="7822" spans="1:2" x14ac:dyDescent="0.35">
      <c r="A7822" s="1">
        <v>30.54297</v>
      </c>
      <c r="B7822" s="1">
        <v>-9.5271159999999994E-6</v>
      </c>
    </row>
    <row r="7823" spans="1:2" x14ac:dyDescent="0.35">
      <c r="A7823" s="1">
        <v>30.546880000000002</v>
      </c>
      <c r="B7823" s="1">
        <v>2.980902E-5</v>
      </c>
    </row>
    <row r="7824" spans="1:2" x14ac:dyDescent="0.35">
      <c r="A7824" s="1">
        <v>30.55078</v>
      </c>
      <c r="B7824" s="1">
        <v>4.3531059999999998E-5</v>
      </c>
    </row>
    <row r="7825" spans="1:2" x14ac:dyDescent="0.35">
      <c r="A7825" s="1">
        <v>30.554690000000001</v>
      </c>
      <c r="B7825" s="1">
        <v>1.137331E-4</v>
      </c>
    </row>
    <row r="7826" spans="1:2" x14ac:dyDescent="0.35">
      <c r="A7826" s="1">
        <v>30.558589999999999</v>
      </c>
      <c r="B7826" s="1">
        <v>3.3423809999999997E-5</v>
      </c>
    </row>
    <row r="7827" spans="1:2" x14ac:dyDescent="0.35">
      <c r="A7827" s="1">
        <v>30.5625</v>
      </c>
      <c r="B7827" s="1">
        <v>-8.8278500000000005E-5</v>
      </c>
    </row>
    <row r="7828" spans="1:2" x14ac:dyDescent="0.35">
      <c r="A7828" s="1">
        <v>30.566410000000001</v>
      </c>
      <c r="B7828" s="1">
        <v>-2.3278460000000001E-5</v>
      </c>
    </row>
    <row r="7829" spans="1:2" x14ac:dyDescent="0.35">
      <c r="A7829" s="1">
        <v>30.570309999999999</v>
      </c>
      <c r="B7829" s="1">
        <v>5.1453799999999999E-5</v>
      </c>
    </row>
    <row r="7830" spans="1:2" x14ac:dyDescent="0.35">
      <c r="A7830" s="1">
        <v>30.57422</v>
      </c>
      <c r="B7830" s="1">
        <v>-7.6684060000000004E-5</v>
      </c>
    </row>
    <row r="7831" spans="1:2" x14ac:dyDescent="0.35">
      <c r="A7831" s="1">
        <v>30.578130000000002</v>
      </c>
      <c r="B7831" s="1">
        <v>-1.759183E-4</v>
      </c>
    </row>
    <row r="7832" spans="1:2" x14ac:dyDescent="0.35">
      <c r="A7832" s="1">
        <v>30.58203</v>
      </c>
      <c r="B7832" s="1">
        <v>-3.6291029999999997E-5</v>
      </c>
    </row>
    <row r="7833" spans="1:2" x14ac:dyDescent="0.35">
      <c r="A7833" s="1">
        <v>30.585940000000001</v>
      </c>
      <c r="B7833" s="1">
        <v>-4.5622250000000002E-5</v>
      </c>
    </row>
    <row r="7834" spans="1:2" x14ac:dyDescent="0.35">
      <c r="A7834" s="1">
        <v>30.589839999999999</v>
      </c>
      <c r="B7834" s="1">
        <v>-5.0563490000000005E-7</v>
      </c>
    </row>
    <row r="7835" spans="1:2" x14ac:dyDescent="0.35">
      <c r="A7835" s="1">
        <v>30.59375</v>
      </c>
      <c r="B7835" s="1">
        <v>3.962412E-5</v>
      </c>
    </row>
    <row r="7836" spans="1:2" x14ac:dyDescent="0.35">
      <c r="A7836" s="1">
        <v>30.597660000000001</v>
      </c>
      <c r="B7836" s="1">
        <v>-1.505729E-5</v>
      </c>
    </row>
    <row r="7837" spans="1:2" x14ac:dyDescent="0.35">
      <c r="A7837" s="1">
        <v>30.601559999999999</v>
      </c>
      <c r="B7837" s="1">
        <v>1.0942349999999999E-4</v>
      </c>
    </row>
    <row r="7838" spans="1:2" x14ac:dyDescent="0.35">
      <c r="A7838" s="1">
        <v>30.60547</v>
      </c>
      <c r="B7838" s="1">
        <v>-3.7349589999999998E-5</v>
      </c>
    </row>
    <row r="7839" spans="1:2" x14ac:dyDescent="0.35">
      <c r="A7839" s="1">
        <v>30.609380000000002</v>
      </c>
      <c r="B7839" s="1">
        <v>-7.0868420000000002E-5</v>
      </c>
    </row>
    <row r="7840" spans="1:2" x14ac:dyDescent="0.35">
      <c r="A7840" s="1">
        <v>30.61328</v>
      </c>
      <c r="B7840" s="1">
        <v>-2.4365069999999999E-6</v>
      </c>
    </row>
    <row r="7841" spans="1:2" x14ac:dyDescent="0.35">
      <c r="A7841" s="1">
        <v>30.617190000000001</v>
      </c>
      <c r="B7841" s="1">
        <v>-7.3438450000000002E-5</v>
      </c>
    </row>
    <row r="7842" spans="1:2" x14ac:dyDescent="0.35">
      <c r="A7842" s="1">
        <v>30.621089999999999</v>
      </c>
      <c r="B7842" s="1">
        <v>1.23236E-5</v>
      </c>
    </row>
    <row r="7843" spans="1:2" x14ac:dyDescent="0.35">
      <c r="A7843" s="1">
        <v>30.625</v>
      </c>
      <c r="B7843" s="1">
        <v>-7.9891159999999996E-5</v>
      </c>
    </row>
    <row r="7844" spans="1:2" x14ac:dyDescent="0.35">
      <c r="A7844" s="1">
        <v>30.628910000000001</v>
      </c>
      <c r="B7844" s="1">
        <v>-6.0574059999999997E-5</v>
      </c>
    </row>
    <row r="7845" spans="1:2" x14ac:dyDescent="0.35">
      <c r="A7845" s="1">
        <v>30.632809999999999</v>
      </c>
      <c r="B7845" s="1">
        <v>-4.8846510000000001E-5</v>
      </c>
    </row>
    <row r="7846" spans="1:2" x14ac:dyDescent="0.35">
      <c r="A7846" s="1">
        <v>30.63672</v>
      </c>
      <c r="B7846" s="1">
        <v>4.353148E-5</v>
      </c>
    </row>
    <row r="7847" spans="1:2" x14ac:dyDescent="0.35">
      <c r="A7847" s="1">
        <v>30.640630000000002</v>
      </c>
      <c r="B7847" s="1">
        <v>1.6772179999999999E-4</v>
      </c>
    </row>
    <row r="7848" spans="1:2" x14ac:dyDescent="0.35">
      <c r="A7848" s="1">
        <v>30.64453</v>
      </c>
      <c r="B7848" s="1">
        <v>7.8735890000000006E-5</v>
      </c>
    </row>
    <row r="7849" spans="1:2" x14ac:dyDescent="0.35">
      <c r="A7849" s="1">
        <v>30.648440000000001</v>
      </c>
      <c r="B7849" s="1">
        <v>1.6945130000000001E-4</v>
      </c>
    </row>
    <row r="7850" spans="1:2" x14ac:dyDescent="0.35">
      <c r="A7850" s="1">
        <v>30.652339999999999</v>
      </c>
      <c r="B7850" s="1">
        <v>1.160893E-4</v>
      </c>
    </row>
    <row r="7851" spans="1:2" x14ac:dyDescent="0.35">
      <c r="A7851" s="1">
        <v>30.65625</v>
      </c>
      <c r="B7851" s="1">
        <v>2.505907E-5</v>
      </c>
    </row>
    <row r="7852" spans="1:2" x14ac:dyDescent="0.35">
      <c r="A7852" s="1">
        <v>30.660160000000001</v>
      </c>
      <c r="B7852" s="1">
        <v>5.918524E-5</v>
      </c>
    </row>
    <row r="7853" spans="1:2" x14ac:dyDescent="0.35">
      <c r="A7853" s="1">
        <v>30.664059999999999</v>
      </c>
      <c r="B7853" s="1">
        <v>6.7885669999999997E-5</v>
      </c>
    </row>
    <row r="7854" spans="1:2" x14ac:dyDescent="0.35">
      <c r="A7854" s="1">
        <v>30.66797</v>
      </c>
      <c r="B7854" s="1">
        <v>6.1332509999999997E-5</v>
      </c>
    </row>
    <row r="7855" spans="1:2" x14ac:dyDescent="0.35">
      <c r="A7855" s="1">
        <v>30.671880000000002</v>
      </c>
      <c r="B7855" s="1">
        <v>4.9058309999999998E-5</v>
      </c>
    </row>
    <row r="7856" spans="1:2" x14ac:dyDescent="0.35">
      <c r="A7856" s="1">
        <v>30.67578</v>
      </c>
      <c r="B7856" s="1">
        <v>-4.9352979999999999E-5</v>
      </c>
    </row>
    <row r="7857" spans="1:2" x14ac:dyDescent="0.35">
      <c r="A7857" s="1">
        <v>30.679690000000001</v>
      </c>
      <c r="B7857" s="1">
        <v>-8.0981950000000001E-5</v>
      </c>
    </row>
    <row r="7858" spans="1:2" x14ac:dyDescent="0.35">
      <c r="A7858" s="1">
        <v>30.683589999999999</v>
      </c>
      <c r="B7858" s="1">
        <v>-1.4572999999999999E-5</v>
      </c>
    </row>
    <row r="7859" spans="1:2" x14ac:dyDescent="0.35">
      <c r="A7859" s="1">
        <v>30.6875</v>
      </c>
      <c r="B7859" s="1">
        <v>-3.1496699999999999E-5</v>
      </c>
    </row>
    <row r="7860" spans="1:2" x14ac:dyDescent="0.35">
      <c r="A7860" s="1">
        <v>30.691410000000001</v>
      </c>
      <c r="B7860" s="1">
        <v>2.624195E-5</v>
      </c>
    </row>
    <row r="7861" spans="1:2" x14ac:dyDescent="0.35">
      <c r="A7861" s="1">
        <v>30.695309999999999</v>
      </c>
      <c r="B7861" s="1">
        <v>7.4839829999999997E-5</v>
      </c>
    </row>
    <row r="7862" spans="1:2" x14ac:dyDescent="0.35">
      <c r="A7862" s="1">
        <v>30.69922</v>
      </c>
      <c r="B7862" s="1">
        <v>5.9715149999999997E-5</v>
      </c>
    </row>
    <row r="7863" spans="1:2" x14ac:dyDescent="0.35">
      <c r="A7863" s="1">
        <v>30.703130000000002</v>
      </c>
      <c r="B7863" s="1">
        <v>4.4974720000000003E-5</v>
      </c>
    </row>
    <row r="7864" spans="1:2" x14ac:dyDescent="0.35">
      <c r="A7864" s="1">
        <v>30.70703</v>
      </c>
      <c r="B7864" s="1">
        <v>8.9753130000000002E-5</v>
      </c>
    </row>
    <row r="7865" spans="1:2" x14ac:dyDescent="0.35">
      <c r="A7865" s="1">
        <v>30.710940000000001</v>
      </c>
      <c r="B7865" s="1">
        <v>3.9482220000000001E-5</v>
      </c>
    </row>
    <row r="7866" spans="1:2" x14ac:dyDescent="0.35">
      <c r="A7866" s="1">
        <v>30.714839999999999</v>
      </c>
      <c r="B7866" s="1">
        <v>3.3017379999999999E-5</v>
      </c>
    </row>
    <row r="7867" spans="1:2" x14ac:dyDescent="0.35">
      <c r="A7867" s="1">
        <v>30.71875</v>
      </c>
      <c r="B7867" s="1">
        <v>7.1940380000000005E-5</v>
      </c>
    </row>
    <row r="7868" spans="1:2" x14ac:dyDescent="0.35">
      <c r="A7868" s="1">
        <v>30.722660000000001</v>
      </c>
      <c r="B7868" s="1">
        <v>-1.503762E-5</v>
      </c>
    </row>
    <row r="7869" spans="1:2" x14ac:dyDescent="0.35">
      <c r="A7869" s="1">
        <v>30.726559999999999</v>
      </c>
      <c r="B7869" s="1">
        <v>-2.3804190000000001E-5</v>
      </c>
    </row>
    <row r="7870" spans="1:2" x14ac:dyDescent="0.35">
      <c r="A7870" s="1">
        <v>30.73047</v>
      </c>
      <c r="B7870" s="1">
        <v>-2.1932750000000001E-5</v>
      </c>
    </row>
    <row r="7871" spans="1:2" x14ac:dyDescent="0.35">
      <c r="A7871" s="1">
        <v>30.734380000000002</v>
      </c>
      <c r="B7871" s="1">
        <v>1.201867E-5</v>
      </c>
    </row>
    <row r="7872" spans="1:2" x14ac:dyDescent="0.35">
      <c r="A7872" s="1">
        <v>30.73828</v>
      </c>
      <c r="B7872" s="1">
        <v>-1.781338E-5</v>
      </c>
    </row>
    <row r="7873" spans="1:2" x14ac:dyDescent="0.35">
      <c r="A7873" s="1">
        <v>30.742190000000001</v>
      </c>
      <c r="B7873" s="1">
        <v>-1.417431E-5</v>
      </c>
    </row>
    <row r="7874" spans="1:2" x14ac:dyDescent="0.35">
      <c r="A7874" s="1">
        <v>30.746089999999999</v>
      </c>
      <c r="B7874" s="1">
        <v>1.3765989999999999E-5</v>
      </c>
    </row>
    <row r="7875" spans="1:2" x14ac:dyDescent="0.35">
      <c r="A7875" s="1">
        <v>30.75</v>
      </c>
      <c r="B7875" s="1">
        <v>-7.6289450000000005E-5</v>
      </c>
    </row>
    <row r="7876" spans="1:2" x14ac:dyDescent="0.35">
      <c r="A7876" s="1">
        <v>30.753910000000001</v>
      </c>
      <c r="B7876" s="1">
        <v>-4.4045909999999999E-5</v>
      </c>
    </row>
    <row r="7877" spans="1:2" x14ac:dyDescent="0.35">
      <c r="A7877" s="1">
        <v>30.757809999999999</v>
      </c>
      <c r="B7877" s="1">
        <v>3.1888639999999999E-6</v>
      </c>
    </row>
    <row r="7878" spans="1:2" x14ac:dyDescent="0.35">
      <c r="A7878" s="1">
        <v>30.76172</v>
      </c>
      <c r="B7878" s="1">
        <v>-7.3685510000000005E-5</v>
      </c>
    </row>
    <row r="7879" spans="1:2" x14ac:dyDescent="0.35">
      <c r="A7879" s="1">
        <v>30.765630000000002</v>
      </c>
      <c r="B7879" s="1">
        <v>-8.4891359999999996E-5</v>
      </c>
    </row>
    <row r="7880" spans="1:2" x14ac:dyDescent="0.35">
      <c r="A7880" s="1">
        <v>30.76953</v>
      </c>
      <c r="B7880" s="1">
        <v>-3.2280010000000003E-5</v>
      </c>
    </row>
    <row r="7881" spans="1:2" x14ac:dyDescent="0.35">
      <c r="A7881" s="1">
        <v>30.773440000000001</v>
      </c>
      <c r="B7881" s="1">
        <v>-4.2937869999999999E-5</v>
      </c>
    </row>
    <row r="7882" spans="1:2" x14ac:dyDescent="0.35">
      <c r="A7882" s="1">
        <v>30.777339999999999</v>
      </c>
      <c r="B7882" s="1">
        <v>-1.4548910000000001E-4</v>
      </c>
    </row>
    <row r="7883" spans="1:2" x14ac:dyDescent="0.35">
      <c r="A7883" s="1">
        <v>30.78125</v>
      </c>
      <c r="B7883" s="1">
        <v>-1.9272960000000001E-4</v>
      </c>
    </row>
    <row r="7884" spans="1:2" x14ac:dyDescent="0.35">
      <c r="A7884" s="1">
        <v>30.785160000000001</v>
      </c>
      <c r="B7884" s="1">
        <v>-1.002378E-4</v>
      </c>
    </row>
    <row r="7885" spans="1:2" x14ac:dyDescent="0.35">
      <c r="A7885" s="1">
        <v>30.789059999999999</v>
      </c>
      <c r="B7885" s="1">
        <v>-7.8957589999999997E-5</v>
      </c>
    </row>
    <row r="7886" spans="1:2" x14ac:dyDescent="0.35">
      <c r="A7886" s="1">
        <v>30.79297</v>
      </c>
      <c r="B7886" s="1">
        <v>-7.5891080000000001E-5</v>
      </c>
    </row>
    <row r="7887" spans="1:2" x14ac:dyDescent="0.35">
      <c r="A7887" s="1">
        <v>30.796880000000002</v>
      </c>
      <c r="B7887" s="1">
        <v>-1.0095170000000001E-5</v>
      </c>
    </row>
    <row r="7888" spans="1:2" x14ac:dyDescent="0.35">
      <c r="A7888" s="1">
        <v>30.80078</v>
      </c>
      <c r="B7888" s="1">
        <v>8.5007680000000001E-5</v>
      </c>
    </row>
    <row r="7889" spans="1:2" x14ac:dyDescent="0.35">
      <c r="A7889" s="1">
        <v>30.804690000000001</v>
      </c>
      <c r="B7889" s="1">
        <v>1.6921070000000001E-4</v>
      </c>
    </row>
    <row r="7890" spans="1:2" x14ac:dyDescent="0.35">
      <c r="A7890" s="1">
        <v>30.808589999999999</v>
      </c>
      <c r="B7890" s="1">
        <v>2.315184E-5</v>
      </c>
    </row>
    <row r="7891" spans="1:2" x14ac:dyDescent="0.35">
      <c r="A7891" s="1">
        <v>30.8125</v>
      </c>
      <c r="B7891" s="1">
        <v>-8.4388710000000001E-5</v>
      </c>
    </row>
    <row r="7892" spans="1:2" x14ac:dyDescent="0.35">
      <c r="A7892" s="1">
        <v>30.816410000000001</v>
      </c>
      <c r="B7892" s="1">
        <v>-4.2166729999999999E-5</v>
      </c>
    </row>
    <row r="7893" spans="1:2" x14ac:dyDescent="0.35">
      <c r="A7893" s="1">
        <v>30.820309999999999</v>
      </c>
      <c r="B7893" s="1">
        <v>-5.4882110000000002E-5</v>
      </c>
    </row>
    <row r="7894" spans="1:2" x14ac:dyDescent="0.35">
      <c r="A7894" s="1">
        <v>30.82422</v>
      </c>
      <c r="B7894" s="1">
        <v>6.2764450000000002E-5</v>
      </c>
    </row>
    <row r="7895" spans="1:2" x14ac:dyDescent="0.35">
      <c r="A7895" s="1">
        <v>30.828130000000002</v>
      </c>
      <c r="B7895" s="1">
        <v>5.546832E-5</v>
      </c>
    </row>
    <row r="7896" spans="1:2" x14ac:dyDescent="0.35">
      <c r="A7896" s="1">
        <v>30.83203</v>
      </c>
      <c r="B7896" s="1">
        <v>5.621254E-5</v>
      </c>
    </row>
    <row r="7897" spans="1:2" x14ac:dyDescent="0.35">
      <c r="A7897" s="1">
        <v>30.835940000000001</v>
      </c>
      <c r="B7897" s="1">
        <v>1.418457E-4</v>
      </c>
    </row>
    <row r="7898" spans="1:2" x14ac:dyDescent="0.35">
      <c r="A7898" s="1">
        <v>30.839839999999999</v>
      </c>
      <c r="B7898" s="1">
        <v>4.844615E-5</v>
      </c>
    </row>
    <row r="7899" spans="1:2" x14ac:dyDescent="0.35">
      <c r="A7899" s="1">
        <v>30.84375</v>
      </c>
      <c r="B7899" s="1">
        <v>3.2442050000000002E-5</v>
      </c>
    </row>
    <row r="7900" spans="1:2" x14ac:dyDescent="0.35">
      <c r="A7900" s="1">
        <v>30.847660000000001</v>
      </c>
      <c r="B7900" s="1">
        <v>9.3384450000000003E-5</v>
      </c>
    </row>
    <row r="7901" spans="1:2" x14ac:dyDescent="0.35">
      <c r="A7901" s="1">
        <v>30.851559999999999</v>
      </c>
      <c r="B7901" s="1">
        <v>1.131371E-4</v>
      </c>
    </row>
    <row r="7902" spans="1:2" x14ac:dyDescent="0.35">
      <c r="A7902" s="1">
        <v>30.85547</v>
      </c>
      <c r="B7902" s="1">
        <v>9.750739E-5</v>
      </c>
    </row>
    <row r="7903" spans="1:2" x14ac:dyDescent="0.35">
      <c r="A7903" s="1">
        <v>30.859380000000002</v>
      </c>
      <c r="B7903" s="1">
        <v>1.31703E-4</v>
      </c>
    </row>
    <row r="7904" spans="1:2" x14ac:dyDescent="0.35">
      <c r="A7904" s="1">
        <v>30.86328</v>
      </c>
      <c r="B7904" s="1">
        <v>-8.8768650000000004E-7</v>
      </c>
    </row>
    <row r="7905" spans="1:2" x14ac:dyDescent="0.35">
      <c r="A7905" s="1">
        <v>30.867190000000001</v>
      </c>
      <c r="B7905" s="1">
        <v>-1.122645E-4</v>
      </c>
    </row>
    <row r="7906" spans="1:2" x14ac:dyDescent="0.35">
      <c r="A7906" s="1">
        <v>30.871089999999999</v>
      </c>
      <c r="B7906" s="1">
        <v>3.4805409999999998E-5</v>
      </c>
    </row>
    <row r="7907" spans="1:2" x14ac:dyDescent="0.35">
      <c r="A7907" s="1">
        <v>30.875</v>
      </c>
      <c r="B7907" s="1">
        <v>2.58306E-5</v>
      </c>
    </row>
    <row r="7908" spans="1:2" x14ac:dyDescent="0.35">
      <c r="A7908" s="1">
        <v>30.878910000000001</v>
      </c>
      <c r="B7908" s="1">
        <v>-9.6549369999999992E-6</v>
      </c>
    </row>
    <row r="7909" spans="1:2" x14ac:dyDescent="0.35">
      <c r="A7909" s="1">
        <v>30.882809999999999</v>
      </c>
      <c r="B7909" s="1">
        <v>3.6112090000000002E-5</v>
      </c>
    </row>
    <row r="7910" spans="1:2" x14ac:dyDescent="0.35">
      <c r="A7910" s="1">
        <v>30.88672</v>
      </c>
      <c r="B7910" s="1">
        <v>7.1475870000000002E-6</v>
      </c>
    </row>
    <row r="7911" spans="1:2" x14ac:dyDescent="0.35">
      <c r="A7911" s="1">
        <v>30.890630000000002</v>
      </c>
      <c r="B7911" s="1">
        <v>2.9111680000000001E-7</v>
      </c>
    </row>
    <row r="7912" spans="1:2" x14ac:dyDescent="0.35">
      <c r="A7912" s="1">
        <v>30.89453</v>
      </c>
      <c r="B7912" s="1">
        <v>-3.4079080000000002E-5</v>
      </c>
    </row>
    <row r="7913" spans="1:2" x14ac:dyDescent="0.35">
      <c r="A7913" s="1">
        <v>30.898440000000001</v>
      </c>
      <c r="B7913" s="1">
        <v>-8.2909580000000002E-5</v>
      </c>
    </row>
    <row r="7914" spans="1:2" x14ac:dyDescent="0.35">
      <c r="A7914" s="1">
        <v>30.902339999999999</v>
      </c>
      <c r="B7914" s="1">
        <v>-4.1486760000000001E-5</v>
      </c>
    </row>
    <row r="7915" spans="1:2" x14ac:dyDescent="0.35">
      <c r="A7915" s="1">
        <v>30.90625</v>
      </c>
      <c r="B7915" s="1">
        <v>2.706947E-5</v>
      </c>
    </row>
    <row r="7916" spans="1:2" x14ac:dyDescent="0.35">
      <c r="A7916" s="1">
        <v>30.910160000000001</v>
      </c>
      <c r="B7916" s="1">
        <v>2.143863E-5</v>
      </c>
    </row>
    <row r="7917" spans="1:2" x14ac:dyDescent="0.35">
      <c r="A7917" s="1">
        <v>30.914059999999999</v>
      </c>
      <c r="B7917" s="1">
        <v>-2.2960759999999999E-5</v>
      </c>
    </row>
    <row r="7918" spans="1:2" x14ac:dyDescent="0.35">
      <c r="A7918" s="1">
        <v>30.91797</v>
      </c>
      <c r="B7918" s="1">
        <v>-4.2230980000000001E-5</v>
      </c>
    </row>
    <row r="7919" spans="1:2" x14ac:dyDescent="0.35">
      <c r="A7919" s="1">
        <v>30.921880000000002</v>
      </c>
      <c r="B7919" s="1">
        <v>-2.0293210000000001E-5</v>
      </c>
    </row>
    <row r="7920" spans="1:2" x14ac:dyDescent="0.35">
      <c r="A7920" s="1">
        <v>30.92578</v>
      </c>
      <c r="B7920" s="1">
        <v>-3.8187160000000003E-5</v>
      </c>
    </row>
    <row r="7921" spans="1:2" x14ac:dyDescent="0.35">
      <c r="A7921" s="1">
        <v>30.929690000000001</v>
      </c>
      <c r="B7921" s="1">
        <v>-1.051608E-4</v>
      </c>
    </row>
    <row r="7922" spans="1:2" x14ac:dyDescent="0.35">
      <c r="A7922" s="1">
        <v>30.933589999999999</v>
      </c>
      <c r="B7922" s="1">
        <v>1.1883260000000001E-5</v>
      </c>
    </row>
    <row r="7923" spans="1:2" x14ac:dyDescent="0.35">
      <c r="A7923" s="1">
        <v>30.9375</v>
      </c>
      <c r="B7923" s="1">
        <v>3.930223E-5</v>
      </c>
    </row>
    <row r="7924" spans="1:2" x14ac:dyDescent="0.35">
      <c r="A7924" s="1">
        <v>30.941410000000001</v>
      </c>
      <c r="B7924" s="1">
        <v>-9.599822E-5</v>
      </c>
    </row>
    <row r="7925" spans="1:2" x14ac:dyDescent="0.35">
      <c r="A7925" s="1">
        <v>30.945309999999999</v>
      </c>
      <c r="B7925" s="1">
        <v>-5.2278380000000003E-5</v>
      </c>
    </row>
    <row r="7926" spans="1:2" x14ac:dyDescent="0.35">
      <c r="A7926" s="1">
        <v>30.94922</v>
      </c>
      <c r="B7926" s="1">
        <v>-5.8637749999999999E-5</v>
      </c>
    </row>
    <row r="7927" spans="1:2" x14ac:dyDescent="0.35">
      <c r="A7927" s="1">
        <v>30.953130000000002</v>
      </c>
      <c r="B7927" s="1">
        <v>-6.6929660000000001E-5</v>
      </c>
    </row>
    <row r="7928" spans="1:2" x14ac:dyDescent="0.35">
      <c r="A7928" s="1">
        <v>30.95703</v>
      </c>
      <c r="B7928" s="1">
        <v>2.07348E-5</v>
      </c>
    </row>
    <row r="7929" spans="1:2" x14ac:dyDescent="0.35">
      <c r="A7929" s="1">
        <v>30.960940000000001</v>
      </c>
      <c r="B7929" s="1">
        <v>7.1006549999999999E-6</v>
      </c>
    </row>
    <row r="7930" spans="1:2" x14ac:dyDescent="0.35">
      <c r="A7930" s="1">
        <v>30.964839999999999</v>
      </c>
      <c r="B7930" s="1">
        <v>-5.308329E-5</v>
      </c>
    </row>
    <row r="7931" spans="1:2" x14ac:dyDescent="0.35">
      <c r="A7931" s="1">
        <v>30.96875</v>
      </c>
      <c r="B7931" s="1">
        <v>-8.8821389999999996E-5</v>
      </c>
    </row>
    <row r="7932" spans="1:2" x14ac:dyDescent="0.35">
      <c r="A7932" s="1">
        <v>30.972660000000001</v>
      </c>
      <c r="B7932" s="1">
        <v>9.3693149999999996E-6</v>
      </c>
    </row>
    <row r="7933" spans="1:2" x14ac:dyDescent="0.35">
      <c r="A7933" s="1">
        <v>30.976559999999999</v>
      </c>
      <c r="B7933" s="1">
        <v>3.7412800000000002E-5</v>
      </c>
    </row>
    <row r="7934" spans="1:2" x14ac:dyDescent="0.35">
      <c r="A7934" s="1">
        <v>30.98047</v>
      </c>
      <c r="B7934" s="1">
        <v>3.4789609999999997E-5</v>
      </c>
    </row>
    <row r="7935" spans="1:2" x14ac:dyDescent="0.35">
      <c r="A7935" s="1">
        <v>30.984380000000002</v>
      </c>
      <c r="B7935" s="1">
        <v>9.1932630000000003E-5</v>
      </c>
    </row>
    <row r="7936" spans="1:2" x14ac:dyDescent="0.35">
      <c r="A7936" s="1">
        <v>30.98828</v>
      </c>
      <c r="B7936" s="1">
        <v>6.3044060000000006E-5</v>
      </c>
    </row>
    <row r="7937" spans="1:2" x14ac:dyDescent="0.35">
      <c r="A7937" s="1">
        <v>30.992190000000001</v>
      </c>
      <c r="B7937" s="1">
        <v>3.8512810000000002E-5</v>
      </c>
    </row>
    <row r="7938" spans="1:2" x14ac:dyDescent="0.35">
      <c r="A7938" s="1">
        <v>30.996089999999999</v>
      </c>
      <c r="B7938" s="1">
        <v>2.4900429999999998E-5</v>
      </c>
    </row>
    <row r="7939" spans="1:2" x14ac:dyDescent="0.35">
      <c r="A7939" s="1">
        <v>31</v>
      </c>
      <c r="B7939" s="1">
        <v>5.6022089999999999E-5</v>
      </c>
    </row>
    <row r="7940" spans="1:2" x14ac:dyDescent="0.35">
      <c r="A7940" s="1">
        <v>31.003910000000001</v>
      </c>
      <c r="B7940" s="1">
        <v>-6.2692869999999995E-5</v>
      </c>
    </row>
    <row r="7941" spans="1:2" x14ac:dyDescent="0.35">
      <c r="A7941" s="1">
        <v>31.007809999999999</v>
      </c>
      <c r="B7941" s="1">
        <v>-4.9031520000000001E-5</v>
      </c>
    </row>
    <row r="7942" spans="1:2" x14ac:dyDescent="0.35">
      <c r="A7942" s="1">
        <v>31.01172</v>
      </c>
      <c r="B7942" s="1">
        <v>3.9105089999999999E-5</v>
      </c>
    </row>
    <row r="7943" spans="1:2" x14ac:dyDescent="0.35">
      <c r="A7943" s="1">
        <v>31.015630000000002</v>
      </c>
      <c r="B7943" s="1">
        <v>2.2314069999999999E-6</v>
      </c>
    </row>
    <row r="7944" spans="1:2" x14ac:dyDescent="0.35">
      <c r="A7944" s="1">
        <v>31.01953</v>
      </c>
      <c r="B7944" s="1">
        <v>6.931552E-7</v>
      </c>
    </row>
    <row r="7945" spans="1:2" x14ac:dyDescent="0.35">
      <c r="A7945" s="1">
        <v>31.023440000000001</v>
      </c>
      <c r="B7945" s="1">
        <v>1.1545050000000001E-5</v>
      </c>
    </row>
    <row r="7946" spans="1:2" x14ac:dyDescent="0.35">
      <c r="A7946" s="1">
        <v>31.027339999999999</v>
      </c>
      <c r="B7946" s="1">
        <v>5.85532E-5</v>
      </c>
    </row>
    <row r="7947" spans="1:2" x14ac:dyDescent="0.35">
      <c r="A7947" s="1">
        <v>31.03125</v>
      </c>
      <c r="B7947" s="1">
        <v>-6.6381330000000003E-6</v>
      </c>
    </row>
    <row r="7948" spans="1:2" x14ac:dyDescent="0.35">
      <c r="A7948" s="1">
        <v>31.035160000000001</v>
      </c>
      <c r="B7948" s="1">
        <v>5.2663890000000002E-5</v>
      </c>
    </row>
    <row r="7949" spans="1:2" x14ac:dyDescent="0.35">
      <c r="A7949" s="1">
        <v>31.039059999999999</v>
      </c>
      <c r="B7949" s="1">
        <v>5.065642E-5</v>
      </c>
    </row>
    <row r="7950" spans="1:2" x14ac:dyDescent="0.35">
      <c r="A7950" s="1">
        <v>31.04297</v>
      </c>
      <c r="B7950" s="1">
        <v>2.6475089999999999E-5</v>
      </c>
    </row>
    <row r="7951" spans="1:2" x14ac:dyDescent="0.35">
      <c r="A7951" s="1">
        <v>31.046880000000002</v>
      </c>
      <c r="B7951" s="1">
        <v>7.0831590000000001E-5</v>
      </c>
    </row>
    <row r="7952" spans="1:2" x14ac:dyDescent="0.35">
      <c r="A7952" s="1">
        <v>31.05078</v>
      </c>
      <c r="B7952" s="1">
        <v>-5.0391879999999996E-6</v>
      </c>
    </row>
    <row r="7953" spans="1:2" x14ac:dyDescent="0.35">
      <c r="A7953" s="1">
        <v>31.054690000000001</v>
      </c>
      <c r="B7953" s="1">
        <v>-2.5629580000000001E-5</v>
      </c>
    </row>
    <row r="7954" spans="1:2" x14ac:dyDescent="0.35">
      <c r="A7954" s="1">
        <v>31.058589999999999</v>
      </c>
      <c r="B7954" s="1">
        <v>-6.551405E-5</v>
      </c>
    </row>
    <row r="7955" spans="1:2" x14ac:dyDescent="0.35">
      <c r="A7955" s="1">
        <v>31.0625</v>
      </c>
      <c r="B7955" s="1">
        <v>-4.8400309999999999E-5</v>
      </c>
    </row>
    <row r="7956" spans="1:2" x14ac:dyDescent="0.35">
      <c r="A7956" s="1">
        <v>31.066410000000001</v>
      </c>
      <c r="B7956" s="1">
        <v>-4.4178599999999997E-5</v>
      </c>
    </row>
    <row r="7957" spans="1:2" x14ac:dyDescent="0.35">
      <c r="A7957" s="1">
        <v>31.070309999999999</v>
      </c>
      <c r="B7957" s="1">
        <v>-1.0717120000000001E-5</v>
      </c>
    </row>
    <row r="7958" spans="1:2" x14ac:dyDescent="0.35">
      <c r="A7958" s="1">
        <v>31.07422</v>
      </c>
      <c r="B7958" s="1">
        <v>-3.240249E-5</v>
      </c>
    </row>
    <row r="7959" spans="1:2" x14ac:dyDescent="0.35">
      <c r="A7959" s="1">
        <v>31.078130000000002</v>
      </c>
      <c r="B7959" s="1">
        <v>-8.5618059999999997E-5</v>
      </c>
    </row>
    <row r="7960" spans="1:2" x14ac:dyDescent="0.35">
      <c r="A7960" s="1">
        <v>31.08203</v>
      </c>
      <c r="B7960" s="1">
        <v>1.639546E-5</v>
      </c>
    </row>
    <row r="7961" spans="1:2" x14ac:dyDescent="0.35">
      <c r="A7961" s="1">
        <v>31.085940000000001</v>
      </c>
      <c r="B7961" s="1">
        <v>-1.0335040000000001E-4</v>
      </c>
    </row>
    <row r="7962" spans="1:2" x14ac:dyDescent="0.35">
      <c r="A7962" s="1">
        <v>31.089839999999999</v>
      </c>
      <c r="B7962" s="1">
        <v>-5.9096499999999999E-5</v>
      </c>
    </row>
    <row r="7963" spans="1:2" x14ac:dyDescent="0.35">
      <c r="A7963" s="1">
        <v>31.09375</v>
      </c>
      <c r="B7963" s="1">
        <v>7.2357699999999993E-5</v>
      </c>
    </row>
    <row r="7964" spans="1:2" x14ac:dyDescent="0.35">
      <c r="A7964" s="1">
        <v>31.097660000000001</v>
      </c>
      <c r="B7964" s="1">
        <v>-2.5090879999999999E-5</v>
      </c>
    </row>
    <row r="7965" spans="1:2" x14ac:dyDescent="0.35">
      <c r="A7965" s="1">
        <v>31.101559999999999</v>
      </c>
      <c r="B7965" s="1">
        <v>-1.276896E-5</v>
      </c>
    </row>
    <row r="7966" spans="1:2" x14ac:dyDescent="0.35">
      <c r="A7966" s="1">
        <v>31.10547</v>
      </c>
      <c r="B7966" s="1">
        <v>3.2004010000000001E-5</v>
      </c>
    </row>
    <row r="7967" spans="1:2" x14ac:dyDescent="0.35">
      <c r="A7967" s="1">
        <v>31.109380000000002</v>
      </c>
      <c r="B7967" s="1">
        <v>2.9039689999999998E-5</v>
      </c>
    </row>
    <row r="7968" spans="1:2" x14ac:dyDescent="0.35">
      <c r="A7968" s="1">
        <v>31.11328</v>
      </c>
      <c r="B7968" s="1">
        <v>-1.156732E-4</v>
      </c>
    </row>
    <row r="7969" spans="1:2" x14ac:dyDescent="0.35">
      <c r="A7969" s="1">
        <v>31.117190000000001</v>
      </c>
      <c r="B7969" s="1">
        <v>-3.1353550000000001E-5</v>
      </c>
    </row>
    <row r="7970" spans="1:2" x14ac:dyDescent="0.35">
      <c r="A7970" s="1">
        <v>31.121089999999999</v>
      </c>
      <c r="B7970" s="1">
        <v>1.384096E-4</v>
      </c>
    </row>
    <row r="7971" spans="1:2" x14ac:dyDescent="0.35">
      <c r="A7971" s="1">
        <v>31.125</v>
      </c>
      <c r="B7971" s="1">
        <v>8.1377930000000001E-5</v>
      </c>
    </row>
    <row r="7972" spans="1:2" x14ac:dyDescent="0.35">
      <c r="A7972" s="1">
        <v>31.128910000000001</v>
      </c>
      <c r="B7972" s="1">
        <v>5.182298E-5</v>
      </c>
    </row>
    <row r="7973" spans="1:2" x14ac:dyDescent="0.35">
      <c r="A7973" s="1">
        <v>31.132809999999999</v>
      </c>
      <c r="B7973" s="1">
        <v>-1.829243E-5</v>
      </c>
    </row>
    <row r="7974" spans="1:2" x14ac:dyDescent="0.35">
      <c r="A7974" s="1">
        <v>31.13672</v>
      </c>
      <c r="B7974" s="1">
        <v>-7.6514950000000008E-6</v>
      </c>
    </row>
    <row r="7975" spans="1:2" x14ac:dyDescent="0.35">
      <c r="A7975" s="1">
        <v>31.140630000000002</v>
      </c>
      <c r="B7975" s="1">
        <v>2.7030540000000001E-5</v>
      </c>
    </row>
    <row r="7976" spans="1:2" x14ac:dyDescent="0.35">
      <c r="A7976" s="1">
        <v>31.14453</v>
      </c>
      <c r="B7976" s="1">
        <v>1.5544089999999998E-5</v>
      </c>
    </row>
    <row r="7977" spans="1:2" x14ac:dyDescent="0.35">
      <c r="A7977" s="1">
        <v>31.148440000000001</v>
      </c>
      <c r="B7977" s="1">
        <v>-3.8257480000000001E-7</v>
      </c>
    </row>
    <row r="7978" spans="1:2" x14ac:dyDescent="0.35">
      <c r="A7978" s="1">
        <v>31.152339999999999</v>
      </c>
      <c r="B7978" s="1">
        <v>-2.053598E-5</v>
      </c>
    </row>
    <row r="7979" spans="1:2" x14ac:dyDescent="0.35">
      <c r="A7979" s="1">
        <v>31.15625</v>
      </c>
      <c r="B7979" s="1">
        <v>1.4571329999999999E-5</v>
      </c>
    </row>
    <row r="7980" spans="1:2" x14ac:dyDescent="0.35">
      <c r="A7980" s="1">
        <v>31.160160000000001</v>
      </c>
      <c r="B7980" s="1">
        <v>6.6667629999999994E-5</v>
      </c>
    </row>
    <row r="7981" spans="1:2" x14ac:dyDescent="0.35">
      <c r="A7981" s="1">
        <v>31.164059999999999</v>
      </c>
      <c r="B7981" s="1">
        <v>1.7952550000000001E-5</v>
      </c>
    </row>
    <row r="7982" spans="1:2" x14ac:dyDescent="0.35">
      <c r="A7982" s="1">
        <v>31.16797</v>
      </c>
      <c r="B7982" s="1">
        <v>-1.595864E-4</v>
      </c>
    </row>
    <row r="7983" spans="1:2" x14ac:dyDescent="0.35">
      <c r="A7983" s="1">
        <v>31.171880000000002</v>
      </c>
      <c r="B7983" s="1">
        <v>-7.5752319999999998E-5</v>
      </c>
    </row>
    <row r="7984" spans="1:2" x14ac:dyDescent="0.35">
      <c r="A7984" s="1">
        <v>31.17578</v>
      </c>
      <c r="B7984" s="1">
        <v>2.9445700000000002E-5</v>
      </c>
    </row>
    <row r="7985" spans="1:2" x14ac:dyDescent="0.35">
      <c r="A7985" s="1">
        <v>31.179690000000001</v>
      </c>
      <c r="B7985" s="1">
        <v>-7.6658110000000005E-5</v>
      </c>
    </row>
    <row r="7986" spans="1:2" x14ac:dyDescent="0.35">
      <c r="A7986" s="1">
        <v>31.183589999999999</v>
      </c>
      <c r="B7986" s="1">
        <v>-5.4590160000000002E-5</v>
      </c>
    </row>
    <row r="7987" spans="1:2" x14ac:dyDescent="0.35">
      <c r="A7987" s="1">
        <v>31.1875</v>
      </c>
      <c r="B7987" s="1">
        <v>-3.1496699999999999E-5</v>
      </c>
    </row>
    <row r="7988" spans="1:2" x14ac:dyDescent="0.35">
      <c r="A7988" s="1">
        <v>31.191410000000001</v>
      </c>
      <c r="B7988" s="1">
        <v>-3.6840189999999999E-5</v>
      </c>
    </row>
    <row r="7989" spans="1:2" x14ac:dyDescent="0.35">
      <c r="A7989" s="1">
        <v>31.195309999999999</v>
      </c>
      <c r="B7989" s="1">
        <v>4.3468699999999999E-5</v>
      </c>
    </row>
    <row r="7990" spans="1:2" x14ac:dyDescent="0.35">
      <c r="A7990" s="1">
        <v>31.19922</v>
      </c>
      <c r="B7990" s="1">
        <v>7.9085819999999996E-5</v>
      </c>
    </row>
    <row r="7991" spans="1:2" x14ac:dyDescent="0.35">
      <c r="A7991" s="1">
        <v>31.203130000000002</v>
      </c>
      <c r="B7991" s="1">
        <v>4.2320970000000001E-5</v>
      </c>
    </row>
    <row r="7992" spans="1:2" x14ac:dyDescent="0.35">
      <c r="A7992" s="1">
        <v>31.20703</v>
      </c>
      <c r="B7992" s="1">
        <v>3.8373E-5</v>
      </c>
    </row>
    <row r="7993" spans="1:2" x14ac:dyDescent="0.35">
      <c r="A7993" s="1">
        <v>31.210940000000001</v>
      </c>
      <c r="B7993" s="1">
        <v>6.1435480000000004E-5</v>
      </c>
    </row>
    <row r="7994" spans="1:2" x14ac:dyDescent="0.35">
      <c r="A7994" s="1">
        <v>31.214839999999999</v>
      </c>
      <c r="B7994" s="1">
        <v>4.3871369999999999E-5</v>
      </c>
    </row>
    <row r="7995" spans="1:2" x14ac:dyDescent="0.35">
      <c r="A7995" s="1">
        <v>31.21875</v>
      </c>
      <c r="B7995" s="1">
        <v>1.7711450000000001E-5</v>
      </c>
    </row>
    <row r="7996" spans="1:2" x14ac:dyDescent="0.35">
      <c r="A7996" s="1">
        <v>31.222660000000001</v>
      </c>
      <c r="B7996" s="1">
        <v>5.0922630000000001E-5</v>
      </c>
    </row>
    <row r="7997" spans="1:2" x14ac:dyDescent="0.35">
      <c r="A7997" s="1">
        <v>31.226559999999999</v>
      </c>
      <c r="B7997" s="1">
        <v>3.5979609999999998E-5</v>
      </c>
    </row>
    <row r="7998" spans="1:2" x14ac:dyDescent="0.35">
      <c r="A7998" s="1">
        <v>31.23047</v>
      </c>
      <c r="B7998" s="1">
        <v>2.637087E-5</v>
      </c>
    </row>
    <row r="7999" spans="1:2" x14ac:dyDescent="0.35">
      <c r="A7999" s="1">
        <v>31.234380000000002</v>
      </c>
      <c r="B7999" s="1">
        <v>-1.6584660000000001E-5</v>
      </c>
    </row>
    <row r="8000" spans="1:2" x14ac:dyDescent="0.35">
      <c r="A8000" s="1">
        <v>31.23828</v>
      </c>
      <c r="B8000" s="1">
        <v>-2.9598060000000001E-5</v>
      </c>
    </row>
    <row r="8001" spans="1:2" x14ac:dyDescent="0.35">
      <c r="A8001" s="1">
        <v>31.242190000000001</v>
      </c>
      <c r="B8001" s="1">
        <v>-1.202557E-5</v>
      </c>
    </row>
    <row r="8002" spans="1:2" x14ac:dyDescent="0.35">
      <c r="A8002" s="1">
        <v>31.246089999999999</v>
      </c>
      <c r="B8002" s="1">
        <v>-5.1076660000000002E-5</v>
      </c>
    </row>
    <row r="8003" spans="1:2" x14ac:dyDescent="0.35">
      <c r="A8003" s="1">
        <v>31.25</v>
      </c>
      <c r="B8003" s="1">
        <v>-2.6225210000000002E-5</v>
      </c>
    </row>
    <row r="8004" spans="1:2" x14ac:dyDescent="0.35">
      <c r="A8004" s="1">
        <v>31.253910000000001</v>
      </c>
      <c r="B8004" s="1">
        <v>-8.6361439999999999E-5</v>
      </c>
    </row>
    <row r="8005" spans="1:2" x14ac:dyDescent="0.35">
      <c r="A8005" s="1">
        <v>31.257809999999999</v>
      </c>
      <c r="B8005" s="1">
        <v>-1.8000939999999999E-4</v>
      </c>
    </row>
    <row r="8006" spans="1:2" x14ac:dyDescent="0.35">
      <c r="A8006" s="1">
        <v>31.26172</v>
      </c>
      <c r="B8006" s="1">
        <v>-2.0756400000000001E-4</v>
      </c>
    </row>
    <row r="8007" spans="1:2" x14ac:dyDescent="0.35">
      <c r="A8007" s="1">
        <v>31.265630000000002</v>
      </c>
      <c r="B8007" s="1">
        <v>-1.0128600000000001E-4</v>
      </c>
    </row>
    <row r="8008" spans="1:2" x14ac:dyDescent="0.35">
      <c r="A8008" s="1">
        <v>31.26953</v>
      </c>
      <c r="B8008" s="1">
        <v>-8.4571630000000004E-5</v>
      </c>
    </row>
    <row r="8009" spans="1:2" x14ac:dyDescent="0.35">
      <c r="A8009" s="1">
        <v>31.273440000000001</v>
      </c>
      <c r="B8009" s="1">
        <v>-1.097835E-4</v>
      </c>
    </row>
    <row r="8010" spans="1:2" x14ac:dyDescent="0.35">
      <c r="A8010" s="1">
        <v>31.277339999999999</v>
      </c>
      <c r="B8010" s="1">
        <v>1.1788239999999999E-5</v>
      </c>
    </row>
    <row r="8011" spans="1:2" x14ac:dyDescent="0.35">
      <c r="A8011" s="1">
        <v>31.28125</v>
      </c>
      <c r="B8011" s="1">
        <v>3.1438520000000002E-5</v>
      </c>
    </row>
    <row r="8012" spans="1:2" x14ac:dyDescent="0.35">
      <c r="A8012" s="1">
        <v>31.285160000000001</v>
      </c>
      <c r="B8012" s="1">
        <v>-8.0696070000000006E-5</v>
      </c>
    </row>
    <row r="8013" spans="1:2" x14ac:dyDescent="0.35">
      <c r="A8013" s="1">
        <v>31.289059999999999</v>
      </c>
      <c r="B8013" s="1">
        <v>-1.3315859999999999E-4</v>
      </c>
    </row>
    <row r="8014" spans="1:2" x14ac:dyDescent="0.35">
      <c r="A8014" s="1">
        <v>31.29297</v>
      </c>
      <c r="B8014" s="1">
        <v>4.9265499999999998E-5</v>
      </c>
    </row>
    <row r="8015" spans="1:2" x14ac:dyDescent="0.35">
      <c r="A8015" s="1">
        <v>31.296880000000002</v>
      </c>
      <c r="B8015" s="1">
        <v>1.6171109999999999E-4</v>
      </c>
    </row>
    <row r="8016" spans="1:2" x14ac:dyDescent="0.35">
      <c r="A8016" s="1">
        <v>31.30078</v>
      </c>
      <c r="B8016" s="1">
        <v>1.171941E-4</v>
      </c>
    </row>
    <row r="8017" spans="1:2" x14ac:dyDescent="0.35">
      <c r="A8017" s="1">
        <v>31.304690000000001</v>
      </c>
      <c r="B8017" s="1">
        <v>1.405953E-4</v>
      </c>
    </row>
    <row r="8018" spans="1:2" x14ac:dyDescent="0.35">
      <c r="A8018" s="1">
        <v>31.308589999999999</v>
      </c>
      <c r="B8018" s="1">
        <v>1.0746990000000001E-4</v>
      </c>
    </row>
    <row r="8019" spans="1:2" x14ac:dyDescent="0.35">
      <c r="A8019" s="1">
        <v>31.3125</v>
      </c>
      <c r="B8019" s="1">
        <v>7.5502219999999998E-5</v>
      </c>
    </row>
    <row r="8020" spans="1:2" x14ac:dyDescent="0.35">
      <c r="A8020" s="1">
        <v>31.316410000000001</v>
      </c>
      <c r="B8020" s="1">
        <v>1.2364879999999999E-4</v>
      </c>
    </row>
    <row r="8021" spans="1:2" x14ac:dyDescent="0.35">
      <c r="A8021" s="1">
        <v>31.320309999999999</v>
      </c>
      <c r="B8021" s="1">
        <v>1.0156519999999999E-4</v>
      </c>
    </row>
    <row r="8022" spans="1:2" x14ac:dyDescent="0.35">
      <c r="A8022" s="1">
        <v>31.32422</v>
      </c>
      <c r="B8022" s="1">
        <v>3.6790169999999997E-5</v>
      </c>
    </row>
    <row r="8023" spans="1:2" x14ac:dyDescent="0.35">
      <c r="A8023" s="1">
        <v>31.328130000000002</v>
      </c>
      <c r="B8023" s="1">
        <v>-5.2924869999999997E-5</v>
      </c>
    </row>
    <row r="8024" spans="1:2" x14ac:dyDescent="0.35">
      <c r="A8024" s="1">
        <v>31.33203</v>
      </c>
      <c r="B8024" s="1">
        <v>2.695991E-5</v>
      </c>
    </row>
    <row r="8025" spans="1:2" x14ac:dyDescent="0.35">
      <c r="A8025" s="1">
        <v>31.335940000000001</v>
      </c>
      <c r="B8025" s="1">
        <v>1.2427E-4</v>
      </c>
    </row>
    <row r="8026" spans="1:2" x14ac:dyDescent="0.35">
      <c r="A8026" s="1">
        <v>31.339839999999999</v>
      </c>
      <c r="B8026" s="1">
        <v>-8.8651450000000007E-6</v>
      </c>
    </row>
    <row r="8027" spans="1:2" x14ac:dyDescent="0.35">
      <c r="A8027" s="1">
        <v>31.34375</v>
      </c>
      <c r="B8027" s="1">
        <v>-3.2941610000000001E-6</v>
      </c>
    </row>
    <row r="8028" spans="1:2" x14ac:dyDescent="0.35">
      <c r="A8028" s="1">
        <v>31.347660000000001</v>
      </c>
      <c r="B8028" s="1">
        <v>1.6805660000000001E-5</v>
      </c>
    </row>
    <row r="8029" spans="1:2" x14ac:dyDescent="0.35">
      <c r="A8029" s="1">
        <v>31.351559999999999</v>
      </c>
      <c r="B8029" s="1">
        <v>1.9246670000000001E-5</v>
      </c>
    </row>
    <row r="8030" spans="1:2" x14ac:dyDescent="0.35">
      <c r="A8030" s="1">
        <v>31.35547</v>
      </c>
      <c r="B8030" s="1">
        <v>-2.1243890000000001E-5</v>
      </c>
    </row>
    <row r="8031" spans="1:2" x14ac:dyDescent="0.35">
      <c r="A8031" s="1">
        <v>31.359380000000002</v>
      </c>
      <c r="B8031" s="1">
        <v>-1.5255109999999999E-4</v>
      </c>
    </row>
    <row r="8032" spans="1:2" x14ac:dyDescent="0.35">
      <c r="A8032" s="1">
        <v>31.36328</v>
      </c>
      <c r="B8032" s="1">
        <v>-1.172234E-4</v>
      </c>
    </row>
    <row r="8033" spans="1:2" x14ac:dyDescent="0.35">
      <c r="A8033" s="1">
        <v>31.367190000000001</v>
      </c>
      <c r="B8033" s="1">
        <v>-3.7588600000000001E-5</v>
      </c>
    </row>
    <row r="8034" spans="1:2" x14ac:dyDescent="0.35">
      <c r="A8034" s="1">
        <v>31.371089999999999</v>
      </c>
      <c r="B8034" s="1">
        <v>5.1039199999999997E-5</v>
      </c>
    </row>
    <row r="8035" spans="1:2" x14ac:dyDescent="0.35">
      <c r="A8035" s="1">
        <v>31.375</v>
      </c>
      <c r="B8035" s="1">
        <v>5.1052169999999997E-6</v>
      </c>
    </row>
    <row r="8036" spans="1:2" x14ac:dyDescent="0.35">
      <c r="A8036" s="1">
        <v>31.378910000000001</v>
      </c>
      <c r="B8036" s="1">
        <v>1.8598409999999999E-5</v>
      </c>
    </row>
    <row r="8037" spans="1:2" x14ac:dyDescent="0.35">
      <c r="A8037" s="1">
        <v>31.382809999999999</v>
      </c>
      <c r="B8037" s="1">
        <v>7.6320010000000002E-5</v>
      </c>
    </row>
    <row r="8038" spans="1:2" x14ac:dyDescent="0.35">
      <c r="A8038" s="1">
        <v>31.38672</v>
      </c>
      <c r="B8038" s="1">
        <v>1.6961579999999999E-5</v>
      </c>
    </row>
    <row r="8039" spans="1:2" x14ac:dyDescent="0.35">
      <c r="A8039" s="1">
        <v>31.390630000000002</v>
      </c>
      <c r="B8039" s="1">
        <v>1.9154379999999999E-5</v>
      </c>
    </row>
    <row r="8040" spans="1:2" x14ac:dyDescent="0.35">
      <c r="A8040" s="1">
        <v>31.39453</v>
      </c>
      <c r="B8040" s="1">
        <v>-5.3952880000000002E-5</v>
      </c>
    </row>
    <row r="8041" spans="1:2" x14ac:dyDescent="0.35">
      <c r="A8041" s="1">
        <v>31.398440000000001</v>
      </c>
      <c r="B8041" s="1">
        <v>-1.5999910000000001E-6</v>
      </c>
    </row>
    <row r="8042" spans="1:2" x14ac:dyDescent="0.35">
      <c r="A8042" s="1">
        <v>31.402339999999999</v>
      </c>
      <c r="B8042" s="1">
        <v>4.165461E-5</v>
      </c>
    </row>
    <row r="8043" spans="1:2" x14ac:dyDescent="0.35">
      <c r="A8043" s="1">
        <v>31.40625</v>
      </c>
      <c r="B8043" s="1">
        <v>-1.9603919999999998E-5</v>
      </c>
    </row>
    <row r="8044" spans="1:2" x14ac:dyDescent="0.35">
      <c r="A8044" s="1">
        <v>31.410160000000001</v>
      </c>
      <c r="B8044" s="1">
        <v>-1.4373550000000001E-5</v>
      </c>
    </row>
    <row r="8045" spans="1:2" x14ac:dyDescent="0.35">
      <c r="A8045" s="1">
        <v>31.414059999999999</v>
      </c>
      <c r="B8045" s="1">
        <v>-4.4086090000000001E-6</v>
      </c>
    </row>
    <row r="8046" spans="1:2" x14ac:dyDescent="0.35">
      <c r="A8046" s="1">
        <v>31.41797</v>
      </c>
      <c r="B8046" s="1">
        <v>-6.7148040000000004E-5</v>
      </c>
    </row>
    <row r="8047" spans="1:2" x14ac:dyDescent="0.35">
      <c r="A8047" s="1">
        <v>31.421880000000002</v>
      </c>
      <c r="B8047" s="1">
        <v>-1.010025E-4</v>
      </c>
    </row>
    <row r="8048" spans="1:2" x14ac:dyDescent="0.35">
      <c r="A8048" s="1">
        <v>31.42578</v>
      </c>
      <c r="B8048" s="1">
        <v>1.13163E-5</v>
      </c>
    </row>
    <row r="8049" spans="1:2" x14ac:dyDescent="0.35">
      <c r="A8049" s="1">
        <v>31.429690000000001</v>
      </c>
      <c r="B8049" s="1">
        <v>-9.4029679999999997E-5</v>
      </c>
    </row>
    <row r="8050" spans="1:2" x14ac:dyDescent="0.35">
      <c r="A8050" s="1">
        <v>31.433589999999999</v>
      </c>
      <c r="B8050" s="1">
        <v>-9.8837240000000006E-5</v>
      </c>
    </row>
    <row r="8051" spans="1:2" x14ac:dyDescent="0.35">
      <c r="A8051" s="1">
        <v>31.4375</v>
      </c>
      <c r="B8051" s="1">
        <v>4.1424919999999998E-5</v>
      </c>
    </row>
    <row r="8052" spans="1:2" x14ac:dyDescent="0.35">
      <c r="A8052" s="1">
        <v>31.441410000000001</v>
      </c>
      <c r="B8052" s="1">
        <v>8.8737669999999994E-5</v>
      </c>
    </row>
    <row r="8053" spans="1:2" x14ac:dyDescent="0.35">
      <c r="A8053" s="1">
        <v>31.445309999999999</v>
      </c>
      <c r="B8053" s="1">
        <v>1.208179E-4</v>
      </c>
    </row>
    <row r="8054" spans="1:2" x14ac:dyDescent="0.35">
      <c r="A8054" s="1">
        <v>31.44922</v>
      </c>
      <c r="B8054" s="1">
        <v>8.1129509999999994E-6</v>
      </c>
    </row>
    <row r="8055" spans="1:2" x14ac:dyDescent="0.35">
      <c r="A8055" s="1">
        <v>31.453130000000002</v>
      </c>
      <c r="B8055" s="1">
        <v>9.8615239999999993E-5</v>
      </c>
    </row>
    <row r="8056" spans="1:2" x14ac:dyDescent="0.35">
      <c r="A8056" s="1">
        <v>31.45703</v>
      </c>
      <c r="B8056" s="1">
        <v>5.761583E-5</v>
      </c>
    </row>
    <row r="8057" spans="1:2" x14ac:dyDescent="0.35">
      <c r="A8057" s="1">
        <v>31.460940000000001</v>
      </c>
      <c r="B8057" s="1">
        <v>-1.019248E-4</v>
      </c>
    </row>
    <row r="8058" spans="1:2" x14ac:dyDescent="0.35">
      <c r="A8058" s="1">
        <v>31.464839999999999</v>
      </c>
      <c r="B8058" s="1">
        <v>-5.4314799999999997E-5</v>
      </c>
    </row>
    <row r="8059" spans="1:2" x14ac:dyDescent="0.35">
      <c r="A8059" s="1">
        <v>31.46875</v>
      </c>
      <c r="B8059" s="1">
        <v>-1.168667E-4</v>
      </c>
    </row>
    <row r="8060" spans="1:2" x14ac:dyDescent="0.35">
      <c r="A8060" s="1">
        <v>31.472660000000001</v>
      </c>
      <c r="B8060" s="1">
        <v>-4.5475139999999997E-5</v>
      </c>
    </row>
    <row r="8061" spans="1:2" x14ac:dyDescent="0.35">
      <c r="A8061" s="1">
        <v>31.476559999999999</v>
      </c>
      <c r="B8061" s="1">
        <v>3.3005049999999997E-5</v>
      </c>
    </row>
    <row r="8062" spans="1:2" x14ac:dyDescent="0.35">
      <c r="A8062" s="1">
        <v>31.48047</v>
      </c>
      <c r="B8062" s="1">
        <v>-4.7868360000000001E-5</v>
      </c>
    </row>
    <row r="8063" spans="1:2" x14ac:dyDescent="0.35">
      <c r="A8063" s="1">
        <v>31.484380000000002</v>
      </c>
      <c r="B8063" s="1">
        <v>-4.739961E-5</v>
      </c>
    </row>
    <row r="8064" spans="1:2" x14ac:dyDescent="0.35">
      <c r="A8064" s="1">
        <v>31.48828</v>
      </c>
      <c r="B8064" s="1">
        <v>3.5997500000000002E-5</v>
      </c>
    </row>
    <row r="8065" spans="1:2" x14ac:dyDescent="0.35">
      <c r="A8065" s="1">
        <v>31.492190000000001</v>
      </c>
      <c r="B8065" s="1">
        <v>6.2875779999999997E-5</v>
      </c>
    </row>
    <row r="8066" spans="1:2" x14ac:dyDescent="0.35">
      <c r="A8066" s="1">
        <v>31.496089999999999</v>
      </c>
      <c r="B8066" s="1">
        <v>6.3591130000000004E-5</v>
      </c>
    </row>
    <row r="8067" spans="1:2" x14ac:dyDescent="0.35">
      <c r="A8067" s="1">
        <v>31.5</v>
      </c>
      <c r="B8067" s="1">
        <v>7.0132569999999998E-5</v>
      </c>
    </row>
    <row r="8068" spans="1:2" x14ac:dyDescent="0.35">
      <c r="A8068" s="1">
        <v>31.503910000000001</v>
      </c>
      <c r="B8068" s="1">
        <v>4.1887120000000002E-5</v>
      </c>
    </row>
    <row r="8069" spans="1:2" x14ac:dyDescent="0.35">
      <c r="A8069" s="1">
        <v>31.507809999999999</v>
      </c>
      <c r="B8069" s="1">
        <v>3.6353180000000001E-5</v>
      </c>
    </row>
    <row r="8070" spans="1:2" x14ac:dyDescent="0.35">
      <c r="A8070" s="1">
        <v>31.51172</v>
      </c>
      <c r="B8070" s="1">
        <v>-8.4101579999999997E-6</v>
      </c>
    </row>
    <row r="8071" spans="1:2" x14ac:dyDescent="0.35">
      <c r="A8071" s="1">
        <v>31.515630000000002</v>
      </c>
      <c r="B8071" s="1">
        <v>3.4349269999999998E-5</v>
      </c>
    </row>
    <row r="8072" spans="1:2" x14ac:dyDescent="0.35">
      <c r="A8072" s="1">
        <v>31.51953</v>
      </c>
      <c r="B8072" s="1">
        <v>9.1443529999999995E-5</v>
      </c>
    </row>
    <row r="8073" spans="1:2" x14ac:dyDescent="0.35">
      <c r="A8073" s="1">
        <v>31.523440000000001</v>
      </c>
      <c r="B8073" s="1">
        <v>2.7825829999999999E-5</v>
      </c>
    </row>
    <row r="8074" spans="1:2" x14ac:dyDescent="0.35">
      <c r="A8074" s="1">
        <v>31.527339999999999</v>
      </c>
      <c r="B8074" s="1">
        <v>5.8050280000000001E-5</v>
      </c>
    </row>
    <row r="8075" spans="1:2" x14ac:dyDescent="0.35">
      <c r="A8075" s="1">
        <v>31.53125</v>
      </c>
      <c r="B8075" s="1">
        <v>6.6112599999999994E-5</v>
      </c>
    </row>
    <row r="8076" spans="1:2" x14ac:dyDescent="0.35">
      <c r="A8076" s="1">
        <v>31.535160000000001</v>
      </c>
      <c r="B8076" s="1">
        <v>2.036719E-5</v>
      </c>
    </row>
    <row r="8077" spans="1:2" x14ac:dyDescent="0.35">
      <c r="A8077" s="1">
        <v>31.539059999999999</v>
      </c>
      <c r="B8077" s="1">
        <v>7.6850860000000004E-6</v>
      </c>
    </row>
    <row r="8078" spans="1:2" x14ac:dyDescent="0.35">
      <c r="A8078" s="1">
        <v>31.54297</v>
      </c>
      <c r="B8078" s="1">
        <v>-1.8871320000000001E-5</v>
      </c>
    </row>
    <row r="8079" spans="1:2" x14ac:dyDescent="0.35">
      <c r="A8079" s="1">
        <v>31.546880000000002</v>
      </c>
      <c r="B8079" s="1">
        <v>4.704053E-5</v>
      </c>
    </row>
    <row r="8080" spans="1:2" x14ac:dyDescent="0.35">
      <c r="A8080" s="1">
        <v>31.55078</v>
      </c>
      <c r="B8080" s="1">
        <v>3.8128869999999998E-5</v>
      </c>
    </row>
    <row r="8081" spans="1:2" x14ac:dyDescent="0.35">
      <c r="A8081" s="1">
        <v>31.554690000000001</v>
      </c>
      <c r="B8081" s="1">
        <v>-3.14137E-5</v>
      </c>
    </row>
    <row r="8082" spans="1:2" x14ac:dyDescent="0.35">
      <c r="A8082" s="1">
        <v>31.558589999999999</v>
      </c>
      <c r="B8082" s="1">
        <v>-6.6683739999999996E-5</v>
      </c>
    </row>
    <row r="8083" spans="1:2" x14ac:dyDescent="0.35">
      <c r="A8083" s="1">
        <v>31.5625</v>
      </c>
      <c r="B8083" s="1">
        <v>-1.670912E-4</v>
      </c>
    </row>
    <row r="8084" spans="1:2" x14ac:dyDescent="0.35">
      <c r="A8084" s="1">
        <v>31.566410000000001</v>
      </c>
      <c r="B8084" s="1">
        <v>-1.2119710000000001E-4</v>
      </c>
    </row>
    <row r="8085" spans="1:2" x14ac:dyDescent="0.35">
      <c r="A8085" s="1">
        <v>31.570309999999999</v>
      </c>
      <c r="B8085" s="1">
        <v>5.357402E-5</v>
      </c>
    </row>
    <row r="8086" spans="1:2" x14ac:dyDescent="0.35">
      <c r="A8086" s="1">
        <v>31.57422</v>
      </c>
      <c r="B8086" s="1">
        <v>4.1528459999999998E-5</v>
      </c>
    </row>
    <row r="8087" spans="1:2" x14ac:dyDescent="0.35">
      <c r="A8087" s="1">
        <v>31.578130000000002</v>
      </c>
      <c r="B8087" s="1">
        <v>7.0681110000000002E-6</v>
      </c>
    </row>
    <row r="8088" spans="1:2" x14ac:dyDescent="0.35">
      <c r="A8088" s="1">
        <v>31.58203</v>
      </c>
      <c r="B8088" s="1">
        <v>-6.7456539999999996E-6</v>
      </c>
    </row>
    <row r="8089" spans="1:2" x14ac:dyDescent="0.35">
      <c r="A8089" s="1">
        <v>31.585940000000001</v>
      </c>
      <c r="B8089" s="1">
        <v>-5.3946449999999999E-5</v>
      </c>
    </row>
    <row r="8090" spans="1:2" x14ac:dyDescent="0.35">
      <c r="A8090" s="1">
        <v>31.589839999999999</v>
      </c>
      <c r="B8090" s="1">
        <v>7.0795899999999998E-5</v>
      </c>
    </row>
    <row r="8091" spans="1:2" x14ac:dyDescent="0.35">
      <c r="A8091" s="1">
        <v>31.59375</v>
      </c>
      <c r="B8091" s="1">
        <v>1.2403649999999999E-5</v>
      </c>
    </row>
    <row r="8092" spans="1:2" x14ac:dyDescent="0.35">
      <c r="A8092" s="1">
        <v>31.597660000000001</v>
      </c>
      <c r="B8092" s="1">
        <v>-5.4972000000000002E-5</v>
      </c>
    </row>
    <row r="8093" spans="1:2" x14ac:dyDescent="0.35">
      <c r="A8093" s="1">
        <v>31.601559999999999</v>
      </c>
      <c r="B8093" s="1">
        <v>8.7780509999999998E-5</v>
      </c>
    </row>
    <row r="8094" spans="1:2" x14ac:dyDescent="0.35">
      <c r="A8094" s="1">
        <v>31.60547</v>
      </c>
      <c r="B8094" s="1">
        <v>3.5038759999999998E-5</v>
      </c>
    </row>
    <row r="8095" spans="1:2" x14ac:dyDescent="0.35">
      <c r="A8095" s="1">
        <v>31.609380000000002</v>
      </c>
      <c r="B8095" s="1">
        <v>-6.7012320000000004E-6</v>
      </c>
    </row>
    <row r="8096" spans="1:2" x14ac:dyDescent="0.35">
      <c r="A8096" s="1">
        <v>31.61328</v>
      </c>
      <c r="B8096" s="1">
        <v>3.0852100000000002E-5</v>
      </c>
    </row>
    <row r="8097" spans="1:2" x14ac:dyDescent="0.35">
      <c r="A8097" s="1">
        <v>31.617190000000001</v>
      </c>
      <c r="B8097" s="1">
        <v>6.2400709999999996E-6</v>
      </c>
    </row>
    <row r="8098" spans="1:2" x14ac:dyDescent="0.35">
      <c r="A8098" s="1">
        <v>31.621089999999999</v>
      </c>
      <c r="B8098" s="1">
        <v>1.954752E-5</v>
      </c>
    </row>
    <row r="8099" spans="1:2" x14ac:dyDescent="0.35">
      <c r="A8099" s="1">
        <v>31.625</v>
      </c>
      <c r="B8099" s="1">
        <v>9.0754980000000006E-5</v>
      </c>
    </row>
    <row r="8100" spans="1:2" x14ac:dyDescent="0.35">
      <c r="A8100" s="1">
        <v>31.628910000000001</v>
      </c>
      <c r="B8100" s="1">
        <v>7.1051959999999994E-5</v>
      </c>
    </row>
    <row r="8101" spans="1:2" x14ac:dyDescent="0.35">
      <c r="A8101" s="1">
        <v>31.632809999999999</v>
      </c>
      <c r="B8101" s="1">
        <v>4.5455450000000002E-5</v>
      </c>
    </row>
    <row r="8102" spans="1:2" x14ac:dyDescent="0.35">
      <c r="A8102" s="1">
        <v>31.63672</v>
      </c>
      <c r="B8102" s="1">
        <v>3.9659069999999999E-5</v>
      </c>
    </row>
    <row r="8103" spans="1:2" x14ac:dyDescent="0.35">
      <c r="A8103" s="1">
        <v>31.640630000000002</v>
      </c>
      <c r="B8103" s="1">
        <v>-7.4409539999999996E-5</v>
      </c>
    </row>
    <row r="8104" spans="1:2" x14ac:dyDescent="0.35">
      <c r="A8104" s="1">
        <v>31.64453</v>
      </c>
      <c r="B8104" s="1">
        <v>-7.7252060000000002E-5</v>
      </c>
    </row>
    <row r="8105" spans="1:2" x14ac:dyDescent="0.35">
      <c r="A8105" s="1">
        <v>31.648440000000001</v>
      </c>
      <c r="B8105" s="1">
        <v>-1.2722950000000001E-4</v>
      </c>
    </row>
    <row r="8106" spans="1:2" x14ac:dyDescent="0.35">
      <c r="A8106" s="1">
        <v>31.652339999999999</v>
      </c>
      <c r="B8106" s="1">
        <v>-1.589351E-4</v>
      </c>
    </row>
    <row r="8107" spans="1:2" x14ac:dyDescent="0.35">
      <c r="A8107" s="1">
        <v>31.65625</v>
      </c>
      <c r="B8107" s="1">
        <v>-1.298929E-4</v>
      </c>
    </row>
    <row r="8108" spans="1:2" x14ac:dyDescent="0.35">
      <c r="A8108" s="1">
        <v>31.660160000000001</v>
      </c>
      <c r="B8108" s="1">
        <v>-1.2930109999999999E-4</v>
      </c>
    </row>
    <row r="8109" spans="1:2" x14ac:dyDescent="0.35">
      <c r="A8109" s="1">
        <v>31.664059999999999</v>
      </c>
      <c r="B8109" s="1">
        <v>5.3650460000000001E-5</v>
      </c>
    </row>
    <row r="8110" spans="1:2" x14ac:dyDescent="0.35">
      <c r="A8110" s="1">
        <v>31.66797</v>
      </c>
      <c r="B8110" s="1">
        <v>3.070434E-5</v>
      </c>
    </row>
    <row r="8111" spans="1:2" x14ac:dyDescent="0.35">
      <c r="A8111" s="1">
        <v>31.671880000000002</v>
      </c>
      <c r="B8111" s="1">
        <v>-4.1375419999999998E-5</v>
      </c>
    </row>
    <row r="8112" spans="1:2" x14ac:dyDescent="0.35">
      <c r="A8112" s="1">
        <v>31.67578</v>
      </c>
      <c r="B8112" s="1">
        <v>9.2390970000000002E-5</v>
      </c>
    </row>
    <row r="8113" spans="1:2" x14ac:dyDescent="0.35">
      <c r="A8113" s="1">
        <v>31.679690000000001</v>
      </c>
      <c r="B8113" s="1">
        <v>7.4015250000000006E-5</v>
      </c>
    </row>
    <row r="8114" spans="1:2" x14ac:dyDescent="0.35">
      <c r="A8114" s="1">
        <v>31.683589999999999</v>
      </c>
      <c r="B8114" s="1">
        <v>6.5853930000000005E-5</v>
      </c>
    </row>
    <row r="8115" spans="1:2" x14ac:dyDescent="0.35">
      <c r="A8115" s="1">
        <v>31.6875</v>
      </c>
      <c r="B8115" s="1">
        <v>6.7944270000000004E-5</v>
      </c>
    </row>
    <row r="8116" spans="1:2" x14ac:dyDescent="0.35">
      <c r="A8116" s="1">
        <v>31.691410000000001</v>
      </c>
      <c r="B8116" s="1">
        <v>-6.8290010000000004E-6</v>
      </c>
    </row>
    <row r="8117" spans="1:2" x14ac:dyDescent="0.35">
      <c r="A8117" s="1">
        <v>31.695309999999999</v>
      </c>
      <c r="B8117" s="1">
        <v>-4.5748660000000002E-5</v>
      </c>
    </row>
    <row r="8118" spans="1:2" x14ac:dyDescent="0.35">
      <c r="A8118" s="1">
        <v>31.69922</v>
      </c>
      <c r="B8118" s="1">
        <v>-7.0429329999999995E-5</v>
      </c>
    </row>
    <row r="8119" spans="1:2" x14ac:dyDescent="0.35">
      <c r="A8119" s="1">
        <v>31.703130000000002</v>
      </c>
      <c r="B8119" s="1">
        <v>5.625942E-5</v>
      </c>
    </row>
    <row r="8120" spans="1:2" x14ac:dyDescent="0.35">
      <c r="A8120" s="1">
        <v>31.70703</v>
      </c>
      <c r="B8120" s="1">
        <v>5.4209249999999999E-5</v>
      </c>
    </row>
    <row r="8121" spans="1:2" x14ac:dyDescent="0.35">
      <c r="A8121" s="1">
        <v>31.710940000000001</v>
      </c>
      <c r="B8121" s="1">
        <v>-6.9451549999999994E-5</v>
      </c>
    </row>
    <row r="8122" spans="1:2" x14ac:dyDescent="0.35">
      <c r="A8122" s="1">
        <v>31.714839999999999</v>
      </c>
      <c r="B8122" s="1">
        <v>2.0241299999999999E-5</v>
      </c>
    </row>
    <row r="8123" spans="1:2" x14ac:dyDescent="0.35">
      <c r="A8123" s="1">
        <v>31.71875</v>
      </c>
      <c r="B8123" s="1">
        <v>2.3766099999999999E-5</v>
      </c>
    </row>
    <row r="8124" spans="1:2" x14ac:dyDescent="0.35">
      <c r="A8124" s="1">
        <v>31.722660000000001</v>
      </c>
      <c r="B8124" s="1">
        <v>2.9107489999999998E-6</v>
      </c>
    </row>
    <row r="8125" spans="1:2" x14ac:dyDescent="0.35">
      <c r="A8125" s="1">
        <v>31.726559999999999</v>
      </c>
      <c r="B8125" s="1">
        <v>4.7522989999999998E-5</v>
      </c>
    </row>
    <row r="8126" spans="1:2" x14ac:dyDescent="0.35">
      <c r="A8126" s="1">
        <v>31.73047</v>
      </c>
      <c r="B8126" s="1">
        <v>2.2854449999999999E-5</v>
      </c>
    </row>
    <row r="8127" spans="1:2" x14ac:dyDescent="0.35">
      <c r="A8127" s="1">
        <v>31.734380000000002</v>
      </c>
      <c r="B8127" s="1">
        <v>4.4603030000000002E-6</v>
      </c>
    </row>
    <row r="8128" spans="1:2" x14ac:dyDescent="0.35">
      <c r="A8128" s="1">
        <v>31.73828</v>
      </c>
      <c r="B8128" s="1">
        <v>-2.1112350000000001E-5</v>
      </c>
    </row>
    <row r="8129" spans="1:2" x14ac:dyDescent="0.35">
      <c r="A8129" s="1">
        <v>31.742190000000001</v>
      </c>
      <c r="B8129" s="1">
        <v>-6.8333549999999996E-5</v>
      </c>
    </row>
    <row r="8130" spans="1:2" x14ac:dyDescent="0.35">
      <c r="A8130" s="1">
        <v>31.746089999999999</v>
      </c>
      <c r="B8130" s="1">
        <v>-3.8548379999999997E-5</v>
      </c>
    </row>
    <row r="8131" spans="1:2" x14ac:dyDescent="0.35">
      <c r="A8131" s="1">
        <v>31.75</v>
      </c>
      <c r="B8131" s="1">
        <v>1.6186179999999999E-6</v>
      </c>
    </row>
    <row r="8132" spans="1:2" x14ac:dyDescent="0.35">
      <c r="A8132" s="1">
        <v>31.753910000000001</v>
      </c>
      <c r="B8132" s="1">
        <v>-6.2412840000000003E-5</v>
      </c>
    </row>
    <row r="8133" spans="1:2" x14ac:dyDescent="0.35">
      <c r="A8133" s="1">
        <v>31.757809999999999</v>
      </c>
      <c r="B8133" s="1">
        <v>-1.5205049999999999E-5</v>
      </c>
    </row>
    <row r="8134" spans="1:2" x14ac:dyDescent="0.35">
      <c r="A8134" s="1">
        <v>31.76172</v>
      </c>
      <c r="B8134" s="1">
        <v>-6.8160260000000003E-5</v>
      </c>
    </row>
    <row r="8135" spans="1:2" x14ac:dyDescent="0.35">
      <c r="A8135" s="1">
        <v>31.765630000000002</v>
      </c>
      <c r="B8135" s="1">
        <v>-1.280035E-4</v>
      </c>
    </row>
    <row r="8136" spans="1:2" x14ac:dyDescent="0.35">
      <c r="A8136" s="1">
        <v>31.76953</v>
      </c>
      <c r="B8136" s="1">
        <v>9.226038E-5</v>
      </c>
    </row>
    <row r="8137" spans="1:2" x14ac:dyDescent="0.35">
      <c r="A8137" s="1">
        <v>31.773440000000001</v>
      </c>
      <c r="B8137" s="1">
        <v>1.142266E-4</v>
      </c>
    </row>
    <row r="8138" spans="1:2" x14ac:dyDescent="0.35">
      <c r="A8138" s="1">
        <v>31.777339999999999</v>
      </c>
      <c r="B8138" s="1">
        <v>1.9852870000000001E-6</v>
      </c>
    </row>
    <row r="8139" spans="1:2" x14ac:dyDescent="0.35">
      <c r="A8139" s="1">
        <v>31.78125</v>
      </c>
      <c r="B8139" s="1">
        <v>5.4034289999999998E-5</v>
      </c>
    </row>
    <row r="8140" spans="1:2" x14ac:dyDescent="0.35">
      <c r="A8140" s="1">
        <v>31.785160000000001</v>
      </c>
      <c r="B8140" s="1">
        <v>2.9854650000000001E-5</v>
      </c>
    </row>
    <row r="8141" spans="1:2" x14ac:dyDescent="0.35">
      <c r="A8141" s="1">
        <v>31.789059999999999</v>
      </c>
      <c r="B8141" s="1">
        <v>-6.9581729999999994E-5</v>
      </c>
    </row>
    <row r="8142" spans="1:2" x14ac:dyDescent="0.35">
      <c r="A8142" s="1">
        <v>31.79297</v>
      </c>
      <c r="B8142" s="1">
        <v>-9.7995230000000002E-5</v>
      </c>
    </row>
    <row r="8143" spans="1:2" x14ac:dyDescent="0.35">
      <c r="A8143" s="1">
        <v>31.796880000000002</v>
      </c>
      <c r="B8143" s="1">
        <v>-1.006138E-4</v>
      </c>
    </row>
    <row r="8144" spans="1:2" x14ac:dyDescent="0.35">
      <c r="A8144" s="1">
        <v>31.80078</v>
      </c>
      <c r="B8144" s="1">
        <v>-7.3053360000000005E-5</v>
      </c>
    </row>
    <row r="8145" spans="1:2" x14ac:dyDescent="0.35">
      <c r="A8145" s="1">
        <v>31.804690000000001</v>
      </c>
      <c r="B8145" s="1">
        <v>1.4058159999999999E-5</v>
      </c>
    </row>
    <row r="8146" spans="1:2" x14ac:dyDescent="0.35">
      <c r="A8146" s="1">
        <v>31.808589999999999</v>
      </c>
      <c r="B8146" s="1">
        <v>1.089551E-4</v>
      </c>
    </row>
    <row r="8147" spans="1:2" x14ac:dyDescent="0.35">
      <c r="A8147" s="1">
        <v>31.8125</v>
      </c>
      <c r="B8147" s="1">
        <v>4.1081999999999997E-5</v>
      </c>
    </row>
    <row r="8148" spans="1:2" x14ac:dyDescent="0.35">
      <c r="A8148" s="1">
        <v>31.816410000000001</v>
      </c>
      <c r="B8148" s="1">
        <v>3.318857E-6</v>
      </c>
    </row>
    <row r="8149" spans="1:2" x14ac:dyDescent="0.35">
      <c r="A8149" s="1">
        <v>31.820309999999999</v>
      </c>
      <c r="B8149" s="1">
        <v>6.064752E-5</v>
      </c>
    </row>
    <row r="8150" spans="1:2" x14ac:dyDescent="0.35">
      <c r="A8150" s="1">
        <v>31.82422</v>
      </c>
      <c r="B8150" s="1">
        <v>3.7424520000000001E-6</v>
      </c>
    </row>
    <row r="8151" spans="1:2" x14ac:dyDescent="0.35">
      <c r="A8151" s="1">
        <v>31.828130000000002</v>
      </c>
      <c r="B8151" s="1">
        <v>-2.1920400000000001E-5</v>
      </c>
    </row>
    <row r="8152" spans="1:2" x14ac:dyDescent="0.35">
      <c r="A8152" s="1">
        <v>31.83203</v>
      </c>
      <c r="B8152" s="1">
        <v>-2.9951339999999998E-5</v>
      </c>
    </row>
    <row r="8153" spans="1:2" x14ac:dyDescent="0.35">
      <c r="A8153" s="1">
        <v>31.835940000000001</v>
      </c>
      <c r="B8153" s="1">
        <v>-6.9148090000000002E-5</v>
      </c>
    </row>
    <row r="8154" spans="1:2" x14ac:dyDescent="0.35">
      <c r="A8154" s="1">
        <v>31.839839999999999</v>
      </c>
      <c r="B8154" s="1">
        <v>3.9048370000000002E-5</v>
      </c>
    </row>
    <row r="8155" spans="1:2" x14ac:dyDescent="0.35">
      <c r="A8155" s="1">
        <v>31.84375</v>
      </c>
      <c r="B8155" s="1">
        <v>1.2232949999999999E-4</v>
      </c>
    </row>
    <row r="8156" spans="1:2" x14ac:dyDescent="0.35">
      <c r="A8156" s="1">
        <v>31.847660000000001</v>
      </c>
      <c r="B8156" s="1">
        <v>1.8944989999999998E-5</v>
      </c>
    </row>
    <row r="8157" spans="1:2" x14ac:dyDescent="0.35">
      <c r="A8157" s="1">
        <v>31.851559999999999</v>
      </c>
      <c r="B8157" s="1">
        <v>3.569205E-5</v>
      </c>
    </row>
    <row r="8158" spans="1:2" x14ac:dyDescent="0.35">
      <c r="A8158" s="1">
        <v>31.85547</v>
      </c>
      <c r="B8158" s="1">
        <v>1.380346E-5</v>
      </c>
    </row>
    <row r="8159" spans="1:2" x14ac:dyDescent="0.35">
      <c r="A8159" s="1">
        <v>31.859380000000002</v>
      </c>
      <c r="B8159" s="1">
        <v>2.0905580000000001E-6</v>
      </c>
    </row>
    <row r="8160" spans="1:2" x14ac:dyDescent="0.35">
      <c r="A8160" s="1">
        <v>31.86328</v>
      </c>
      <c r="B8160" s="1">
        <v>1.018392E-4</v>
      </c>
    </row>
    <row r="8161" spans="1:2" x14ac:dyDescent="0.35">
      <c r="A8161" s="1">
        <v>31.867190000000001</v>
      </c>
      <c r="B8161" s="1">
        <v>-6.3085070000000001E-5</v>
      </c>
    </row>
    <row r="8162" spans="1:2" x14ac:dyDescent="0.35">
      <c r="A8162" s="1">
        <v>31.871089999999999</v>
      </c>
      <c r="B8162" s="1">
        <v>-1.025064E-4</v>
      </c>
    </row>
    <row r="8163" spans="1:2" x14ac:dyDescent="0.35">
      <c r="A8163" s="1">
        <v>31.875</v>
      </c>
      <c r="B8163" s="1">
        <v>-1.3076400000000001E-5</v>
      </c>
    </row>
    <row r="8164" spans="1:2" x14ac:dyDescent="0.35">
      <c r="A8164" s="1">
        <v>31.878910000000001</v>
      </c>
      <c r="B8164" s="1">
        <v>-5.3914369999999998E-5</v>
      </c>
    </row>
    <row r="8165" spans="1:2" x14ac:dyDescent="0.35">
      <c r="A8165" s="1">
        <v>31.882809999999999</v>
      </c>
      <c r="B8165" s="1">
        <v>1.215345E-5</v>
      </c>
    </row>
    <row r="8166" spans="1:2" x14ac:dyDescent="0.35">
      <c r="A8166" s="1">
        <v>31.88672</v>
      </c>
      <c r="B8166" s="1">
        <v>4.6536199999999997E-5</v>
      </c>
    </row>
    <row r="8167" spans="1:2" x14ac:dyDescent="0.35">
      <c r="A8167" s="1">
        <v>31.890630000000002</v>
      </c>
      <c r="B8167" s="1">
        <v>-4.5549210000000002E-5</v>
      </c>
    </row>
    <row r="8168" spans="1:2" x14ac:dyDescent="0.35">
      <c r="A8168" s="1">
        <v>31.89453</v>
      </c>
      <c r="B8168" s="1">
        <v>-1.424675E-4</v>
      </c>
    </row>
    <row r="8169" spans="1:2" x14ac:dyDescent="0.35">
      <c r="A8169" s="1">
        <v>31.898440000000001</v>
      </c>
      <c r="B8169" s="1">
        <v>-1.777286E-4</v>
      </c>
    </row>
    <row r="8170" spans="1:2" x14ac:dyDescent="0.35">
      <c r="A8170" s="1">
        <v>31.902339999999999</v>
      </c>
      <c r="B8170" s="1">
        <v>-9.6453890000000001E-5</v>
      </c>
    </row>
    <row r="8171" spans="1:2" x14ac:dyDescent="0.35">
      <c r="A8171" s="1">
        <v>31.90625</v>
      </c>
      <c r="B8171" s="1">
        <v>-6.5128649999999995E-5</v>
      </c>
    </row>
    <row r="8172" spans="1:2" x14ac:dyDescent="0.35">
      <c r="A8172" s="1">
        <v>31.910160000000001</v>
      </c>
      <c r="B8172" s="1">
        <v>-7.0537859999999998E-5</v>
      </c>
    </row>
    <row r="8173" spans="1:2" x14ac:dyDescent="0.35">
      <c r="A8173" s="1">
        <v>31.914059999999999</v>
      </c>
      <c r="B8173" s="1">
        <v>9.6997039999999996E-5</v>
      </c>
    </row>
    <row r="8174" spans="1:2" x14ac:dyDescent="0.35">
      <c r="A8174" s="1">
        <v>31.91797</v>
      </c>
      <c r="B8174" s="1">
        <v>4.4054329999999998E-5</v>
      </c>
    </row>
    <row r="8175" spans="1:2" x14ac:dyDescent="0.35">
      <c r="A8175" s="1">
        <v>31.921880000000002</v>
      </c>
      <c r="B8175" s="1">
        <v>-2.0585369999999999E-5</v>
      </c>
    </row>
    <row r="8176" spans="1:2" x14ac:dyDescent="0.35">
      <c r="A8176" s="1">
        <v>31.92578</v>
      </c>
      <c r="B8176" s="1">
        <v>1.356296E-4</v>
      </c>
    </row>
    <row r="8177" spans="1:2" x14ac:dyDescent="0.35">
      <c r="A8177" s="1">
        <v>31.929690000000001</v>
      </c>
      <c r="B8177" s="1">
        <v>6.1943840000000004E-5</v>
      </c>
    </row>
    <row r="8178" spans="1:2" x14ac:dyDescent="0.35">
      <c r="A8178" s="1">
        <v>31.933589999999999</v>
      </c>
      <c r="B8178" s="1">
        <v>4.4951489999999997E-5</v>
      </c>
    </row>
    <row r="8179" spans="1:2" x14ac:dyDescent="0.35">
      <c r="A8179" s="1">
        <v>31.9375</v>
      </c>
      <c r="B8179" s="1">
        <v>-5.6216520000000001E-5</v>
      </c>
    </row>
    <row r="8180" spans="1:2" x14ac:dyDescent="0.35">
      <c r="A8180" s="1">
        <v>31.941410000000001</v>
      </c>
      <c r="B8180" s="1">
        <v>-1.8217400000000001E-4</v>
      </c>
    </row>
    <row r="8181" spans="1:2" x14ac:dyDescent="0.35">
      <c r="A8181" s="1">
        <v>31.945309999999999</v>
      </c>
      <c r="B8181" s="1">
        <v>-1.3254080000000001E-6</v>
      </c>
    </row>
    <row r="8182" spans="1:2" x14ac:dyDescent="0.35">
      <c r="A8182" s="1">
        <v>31.94922</v>
      </c>
      <c r="B8182" s="1">
        <v>-3.02594E-5</v>
      </c>
    </row>
    <row r="8183" spans="1:2" x14ac:dyDescent="0.35">
      <c r="A8183" s="1">
        <v>31.953130000000002</v>
      </c>
      <c r="B8183" s="1">
        <v>-3.964756E-5</v>
      </c>
    </row>
    <row r="8184" spans="1:2" x14ac:dyDescent="0.35">
      <c r="A8184" s="1">
        <v>31.95703</v>
      </c>
      <c r="B8184" s="1">
        <v>3.3812239999999997E-5</v>
      </c>
    </row>
    <row r="8185" spans="1:2" x14ac:dyDescent="0.35">
      <c r="A8185" s="1">
        <v>31.960940000000001</v>
      </c>
      <c r="B8185" s="1">
        <v>-3.7150770000000001E-5</v>
      </c>
    </row>
    <row r="8186" spans="1:2" x14ac:dyDescent="0.35">
      <c r="A8186" s="1">
        <v>31.964839999999999</v>
      </c>
      <c r="B8186" s="1">
        <v>-7.2176039999999998E-5</v>
      </c>
    </row>
    <row r="8187" spans="1:2" x14ac:dyDescent="0.35">
      <c r="A8187" s="1">
        <v>31.96875</v>
      </c>
      <c r="B8187" s="1">
        <v>-1.308468E-4</v>
      </c>
    </row>
    <row r="8188" spans="1:2" x14ac:dyDescent="0.35">
      <c r="A8188" s="1">
        <v>31.972660000000001</v>
      </c>
      <c r="B8188" s="1">
        <v>-1.179092E-4</v>
      </c>
    </row>
    <row r="8189" spans="1:2" x14ac:dyDescent="0.35">
      <c r="A8189" s="1">
        <v>31.976559999999999</v>
      </c>
      <c r="B8189" s="1">
        <v>-9.0411540000000001E-7</v>
      </c>
    </row>
    <row r="8190" spans="1:2" x14ac:dyDescent="0.35">
      <c r="A8190" s="1">
        <v>31.98047</v>
      </c>
      <c r="B8190" s="1">
        <v>1.323215E-4</v>
      </c>
    </row>
    <row r="8191" spans="1:2" x14ac:dyDescent="0.35">
      <c r="A8191" s="1">
        <v>31.984380000000002</v>
      </c>
      <c r="B8191" s="1">
        <v>1.16286E-4</v>
      </c>
    </row>
    <row r="8192" spans="1:2" x14ac:dyDescent="0.35">
      <c r="A8192" s="1">
        <v>31.98828</v>
      </c>
      <c r="B8192" s="1">
        <v>5.1984960000000002E-5</v>
      </c>
    </row>
    <row r="8193" spans="1:2" x14ac:dyDescent="0.35">
      <c r="A8193" s="1">
        <v>31.992190000000001</v>
      </c>
      <c r="B8193" s="1">
        <v>1.4506109999999999E-4</v>
      </c>
    </row>
    <row r="8194" spans="1:2" x14ac:dyDescent="0.35">
      <c r="A8194" s="1">
        <v>31.996089999999999</v>
      </c>
      <c r="B8194" s="1">
        <v>1.5813059999999999E-4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Acceleration Response</vt:lpstr>
      <vt:lpstr>Displacment</vt:lpstr>
      <vt:lpstr>Frequency Spectrum</vt:lpstr>
      <vt:lpstr>Force vs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Prathamesh Varma</cp:lastModifiedBy>
  <dcterms:created xsi:type="dcterms:W3CDTF">2020-08-25T11:31:46Z</dcterms:created>
  <dcterms:modified xsi:type="dcterms:W3CDTF">2025-08-26T07:09:02Z</dcterms:modified>
</cp:coreProperties>
</file>