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-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<sst xmlns="http://schemas.openxmlformats.org/spreadsheetml/2006/main" count="92" uniqueCount="59">
  <si>
    <t>username</t>
  </si>
  <si>
    <t>firstname</t>
  </si>
  <si>
    <t>lastname</t>
  </si>
  <si>
    <t>email</t>
  </si>
  <si>
    <t>password</t>
  </si>
  <si>
    <t>isActivated</t>
  </si>
  <si>
    <t>access</t>
  </si>
  <si>
    <t>user</t>
  </si>
  <si>
    <t>Pratheek</t>
  </si>
  <si>
    <t>Pratheek1234</t>
  </si>
  <si>
    <t>Kumar</t>
  </si>
  <si>
    <t>pratheekv93@gmail.com</t>
  </si>
  <si>
    <t>pratheek@123</t>
  </si>
  <si>
    <t>onco</t>
  </si>
  <si>
    <t>Praneeth  </t>
  </si>
  <si>
    <t>Praneeth</t>
  </si>
  <si>
    <t>Bedapudi</t>
  </si>
  <si>
    <t>praneeth@gmail.com</t>
  </si>
  <si>
    <t>praneet@h123</t>
  </si>
  <si>
    <t>Jhonnysfdf</t>
  </si>
  <si>
    <t>ddafdfdfd44444444</t>
  </si>
  <si>
    <t>hhfdhfjhjh</t>
  </si>
  <si>
    <t>fdafhgdfh@gmail.com</t>
  </si>
  <si>
    <t>fhksjghkfh@1234</t>
  </si>
  <si>
    <t>Anshul</t>
  </si>
  <si>
    <t>Anshul444</t>
  </si>
  <si>
    <t>Guptha</t>
  </si>
  <si>
    <t>anshul@gmail.com</t>
  </si>
  <si>
    <t>anshul@123445</t>
  </si>
  <si>
    <t>testname</t>
  </si>
  <si>
    <t>ahhskfjcdsa@gmail.com</t>
  </si>
  <si>
    <t>testtest@12345</t>
  </si>
  <si>
    <t>iPhoneaaa</t>
  </si>
  <si>
    <t>ioneaaa@gmail.com</t>
  </si>
  <si>
    <t>hjhjfgfgfdhgdfgh</t>
  </si>
  <si>
    <t>testnamew</t>
  </si>
  <si>
    <t>testnam@gmail.com</t>
  </si>
  <si>
    <t>testnam@1234</t>
  </si>
  <si>
    <t>innoplexus</t>
  </si>
  <si>
    <t>Innoplexus34</t>
  </si>
  <si>
    <t>innoplegmail.com</t>
  </si>
  <si>
    <t>inno@12345</t>
  </si>
  <si>
    <t>ttdrtfre</t>
  </si>
  <si>
    <t>ftrtretytey</t>
  </si>
  <si>
    <t>ftertvytyrth</t>
  </si>
  <si>
    <t>vryvrcrt@ggg.vom</t>
  </si>
  <si>
    <t>ggggfgggfdgfdg</t>
  </si>
  <si>
    <t>Hewlette</t>
  </si>
  <si>
    <t>Pakkard</t>
  </si>
  <si>
    <t>bfdbfkdfb@gmail.com</t>
  </si>
  <si>
    <t>jkdkfdkfkdbfkb</t>
  </si>
  <si>
    <t>Factscannot</t>
  </si>
  <si>
    <t>existtocease</t>
  </si>
  <si>
    <t>fjfkdsfksdf@gmail.com</t>
  </si>
  <si>
    <t>hsdgfhjdfhdgbh</t>
  </si>
  <si>
    <t>Classmate</t>
  </si>
  <si>
    <t>classmate</t>
  </si>
  <si>
    <t>classmate@gmail.com</t>
  </si>
  <si>
    <t>classmare3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</si>
</sst>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theekv93@gmail.com" TargetMode="External"/><Relationship Id="rId2" Type="http://schemas.openxmlformats.org/officeDocument/2006/relationships/hyperlink" Target="mailto:pratheek@123" TargetMode="External"/><Relationship Id="rId3" Type="http://schemas.openxmlformats.org/officeDocument/2006/relationships/hyperlink" Target="mailto:praneeth@gmail.com" TargetMode="External"/><Relationship Id="rId4" Type="http://schemas.openxmlformats.org/officeDocument/2006/relationships/hyperlink" Target="mailto:praneet@h123" TargetMode="External"/><Relationship Id="rId5" Type="http://schemas.openxmlformats.org/officeDocument/2006/relationships/hyperlink" Target="mailto:fdafhgdfh@gmail.com" TargetMode="External"/><Relationship Id="rId6" Type="http://schemas.openxmlformats.org/officeDocument/2006/relationships/hyperlink" Target="mailto:fhksjghkfh@1234" TargetMode="External"/><Relationship Id="rId7" Type="http://schemas.openxmlformats.org/officeDocument/2006/relationships/hyperlink" Target="mailto:anshul@gmail.com" TargetMode="External"/><Relationship Id="rId8" Type="http://schemas.openxmlformats.org/officeDocument/2006/relationships/hyperlink" Target="mailto:anshul@123445" TargetMode="External"/><Relationship Id="rId9" Type="http://schemas.openxmlformats.org/officeDocument/2006/relationships/hyperlink" Target="mailto:testtest@12345" TargetMode="External"/><Relationship Id="rId10" Type="http://schemas.openxmlformats.org/officeDocument/2006/relationships/hyperlink" Target="mailto:ioneaaa@gmail" TargetMode="External"/><Relationship Id="rId11" Type="http://schemas.openxmlformats.org/officeDocument/2006/relationships/hyperlink" Target="mailto:testnam@gmail.com" TargetMode="External"/><Relationship Id="rId12" Type="http://schemas.openxmlformats.org/officeDocument/2006/relationships/hyperlink" Target="mailto:testnam@1234" TargetMode="External"/><Relationship Id="rId13" Type="http://schemas.openxmlformats.org/officeDocument/2006/relationships/hyperlink" Target="mailto:inno@12345" TargetMode="External"/><Relationship Id="rId14" Type="http://schemas.openxmlformats.org/officeDocument/2006/relationships/hyperlink" Target="mailto:vryvrcrt@ggg.vom" TargetMode="External"/><Relationship Id="rId15" Type="http://schemas.openxmlformats.org/officeDocument/2006/relationships/hyperlink" Target="mailto:bfdbfkdfb@gmail.com" TargetMode="External"/><Relationship Id="rId16" Type="http://schemas.openxmlformats.org/officeDocument/2006/relationships/hyperlink" Target="mailto:fjfkdsfksdf@gmail.com" TargetMode="External"/><Relationship Id="rId17" Type="http://schemas.openxmlformats.org/officeDocument/2006/relationships/hyperlink" Target="mailto:classma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6.337037037037"/>
    <col collapsed="false" hidden="false" max="2" min="2" style="0" width="17.4481481481482"/>
    <col collapsed="false" hidden="false" max="3" min="3" style="0" width="15.7296296296296"/>
    <col collapsed="false" hidden="false" max="4" min="4" style="0" width="21.5851851851852"/>
    <col collapsed="false" hidden="false" max="5" min="5" style="0" width="13.9148148148148"/>
    <col collapsed="false" hidden="false" max="6" min="6" style="0" width="13.3148148148148"/>
    <col collapsed="false" hidden="false" max="8" min="7" style="0" width="11.0925925925926"/>
    <col collapsed="false" hidden="false" max="1025" min="9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6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f aca="false">FALSE()</f>
        <v>0</v>
      </c>
      <c r="G2" s="0" t="s">
        <v>13</v>
      </c>
      <c r="H2" s="0" t="s">
        <v>7</v>
      </c>
    </row>
    <row r="3" customFormat="false" ht="15.6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0</v>
      </c>
      <c r="G3" s="0" t="s">
        <v>13</v>
      </c>
      <c r="H3" s="0" t="s">
        <v>7</v>
      </c>
    </row>
    <row r="4" customFormat="false" ht="15.6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n">
        <v>0</v>
      </c>
      <c r="G4" s="0" t="s">
        <v>13</v>
      </c>
      <c r="H4" s="0" t="s">
        <v>7</v>
      </c>
    </row>
    <row r="5" customFormat="false" ht="15.6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n">
        <v>0</v>
      </c>
      <c r="G5" s="0" t="s">
        <v>13</v>
      </c>
      <c r="H5" s="0" t="s">
        <v>7</v>
      </c>
    </row>
    <row r="6" customFormat="false" ht="15.65" hidden="false" customHeight="false" outlineLevel="0" collapsed="false">
      <c r="A6" s="0" t="s">
        <v>29</v>
      </c>
      <c r="B6" s="0" t="s">
        <v>29</v>
      </c>
      <c r="C6" s="0" t="s">
        <v>29</v>
      </c>
      <c r="D6" s="0" t="s">
        <v>30</v>
      </c>
      <c r="E6" s="0" t="s">
        <v>31</v>
      </c>
      <c r="F6" s="0" t="n">
        <v>0</v>
      </c>
      <c r="G6" s="0" t="s">
        <v>13</v>
      </c>
      <c r="H6" s="0" t="s">
        <v>7</v>
      </c>
    </row>
    <row r="7" customFormat="false" ht="15.65" hidden="false" customHeight="false" outlineLevel="0" collapsed="false">
      <c r="A7" s="1" t="s">
        <v>32</v>
      </c>
      <c r="B7" s="0" t="s">
        <v>32</v>
      </c>
      <c r="C7" s="0" t="s">
        <v>32</v>
      </c>
      <c r="D7" s="0" t="s">
        <v>33</v>
      </c>
      <c r="E7" s="1" t="s">
        <v>34</v>
      </c>
      <c r="F7" s="0" t="n">
        <v>0</v>
      </c>
      <c r="G7" s="0" t="s">
        <v>13</v>
      </c>
      <c r="H7" s="0" t="s">
        <v>7</v>
      </c>
    </row>
    <row r="8" customFormat="false" ht="15.65" hidden="false" customHeight="false" outlineLevel="0" collapsed="false">
      <c r="A8" s="0" t="s">
        <v>35</v>
      </c>
      <c r="B8" s="1" t="s">
        <v>35</v>
      </c>
      <c r="C8" s="2" t="s">
        <v>35</v>
      </c>
      <c r="D8" s="0" t="s">
        <v>36</v>
      </c>
      <c r="E8" s="0" t="s">
        <v>37</v>
      </c>
      <c r="F8" s="0" t="n">
        <v>0</v>
      </c>
      <c r="G8" s="0" t="s">
        <v>13</v>
      </c>
      <c r="H8" s="0" t="s">
        <v>7</v>
      </c>
    </row>
    <row r="9" customFormat="false" ht="15.65" hidden="false" customHeight="false" outlineLevel="0" collapsed="false">
      <c r="A9" s="0" t="s">
        <v>38</v>
      </c>
      <c r="B9" s="0" t="s">
        <v>39</v>
      </c>
      <c r="C9" s="0" t="s">
        <v>38</v>
      </c>
      <c r="D9" s="0" t="s">
        <v>40</v>
      </c>
      <c r="E9" s="0" t="s">
        <v>41</v>
      </c>
      <c r="F9" s="0" t="n">
        <v>0</v>
      </c>
      <c r="G9" s="0" t="s">
        <v>13</v>
      </c>
      <c r="H9" s="0" t="s">
        <v>7</v>
      </c>
    </row>
    <row r="10" customFormat="false" ht="15.65" hidden="false" customHeight="false" outlineLevel="0" collapsed="false">
      <c r="A10" s="0" t="s">
        <v>42</v>
      </c>
      <c r="B10" s="1" t="s">
        <v>43</v>
      </c>
      <c r="C10" s="2" t="s">
        <v>44</v>
      </c>
      <c r="D10" s="0" t="s">
        <v>45</v>
      </c>
      <c r="E10" s="0" t="s">
        <v>46</v>
      </c>
      <c r="F10" s="0" t="n">
        <v>0</v>
      </c>
      <c r="G10" s="0" t="s">
        <v>13</v>
      </c>
      <c r="H10" s="0" t="s">
        <v>7</v>
      </c>
    </row>
    <row r="11" customFormat="false" ht="15.65" hidden="false" customHeight="false" outlineLevel="0" collapsed="false">
      <c r="A11" s="0" t="s">
        <v>47</v>
      </c>
      <c r="B11" s="0" t="s">
        <v>48</v>
      </c>
      <c r="C11" s="0" t="s">
        <v>10</v>
      </c>
      <c r="D11" s="0" t="s">
        <v>49</v>
      </c>
      <c r="E11" s="0" t="s">
        <v>50</v>
      </c>
      <c r="F11" s="0" t="n">
        <v>0</v>
      </c>
      <c r="G11" s="0" t="s">
        <v>13</v>
      </c>
      <c r="H11" s="0" t="s">
        <v>7</v>
      </c>
    </row>
    <row r="12" customFormat="false" ht="15.65" hidden="false" customHeight="false" outlineLevel="0" collapsed="false">
      <c r="A12" s="0" t="s">
        <v>51</v>
      </c>
      <c r="B12" s="0" t="s">
        <v>52</v>
      </c>
      <c r="C12" s="0" t="s">
        <v>10</v>
      </c>
      <c r="D12" s="0" t="s">
        <v>53</v>
      </c>
      <c r="E12" s="0" t="s">
        <v>54</v>
      </c>
      <c r="F12" s="0" t="n">
        <v>0</v>
      </c>
      <c r="G12" s="0" t="s">
        <v>13</v>
      </c>
      <c r="H12" s="0" t="s">
        <v>7</v>
      </c>
    </row>
    <row r="13" customFormat="false" ht="15.65" hidden="false" customHeight="false" outlineLevel="0" collapsed="false">
      <c r="A13" s="0" t="s">
        <v>55</v>
      </c>
      <c r="B13" s="0" t="s">
        <v>56</v>
      </c>
      <c r="C13" s="0" t="s">
        <v>10</v>
      </c>
      <c r="D13" s="0" t="s">
        <v>57</v>
      </c>
      <c r="E13" s="0" t="s">
        <v>58</v>
      </c>
      <c r="F13" s="0" t="n">
        <v>0</v>
      </c>
      <c r="G13" s="0" t="s">
        <v>13</v>
      </c>
      <c r="H13" s="0" t="s">
        <v>7</v>
      </c>
    </row>
  </sheetData>
  <hyperlinks>
    <hyperlink ref="D2" r:id="rId1" display="pratheekv93@gmail.com"/>
    <hyperlink ref="E2" r:id="rId2" display="pratheek@123"/>
    <hyperlink ref="D3" r:id="rId3" display="praneeth@gmail.com"/>
    <hyperlink ref="E3" r:id="rId4" display="praneet@h123"/>
    <hyperlink ref="D4" r:id="rId5" display="fdafhgdfh@gmail.com"/>
    <hyperlink ref="E4" r:id="rId6" display="fhksjghkfh@1234"/>
    <hyperlink ref="D5" r:id="rId7" display="anshul@gmail.com"/>
    <hyperlink ref="E5" r:id="rId8" display="anshul@123445"/>
    <hyperlink ref="E6" r:id="rId9" display="testtest@12345"/>
    <hyperlink ref="D7" r:id="rId10" display="ioneaaa@gmail.com"/>
    <hyperlink ref="D8" r:id="rId11" display="testnam@gmail.com"/>
    <hyperlink ref="E8" r:id="rId12" display="testnam@1234"/>
    <hyperlink ref="E9" r:id="rId13" display="inno@12345"/>
    <hyperlink ref="D10" r:id="rId14" display="vryvrcrt@ggg.vom"/>
    <hyperlink ref="D11" r:id="rId15" display="bfdbfkdfb@gmail.com"/>
    <hyperlink ref="D12" r:id="rId16" display="fjfkdsfksdf@gmail.com"/>
    <hyperlink ref="D13" r:id="rId17" display="classmat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