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MESH\Desktop\"/>
    </mc:Choice>
  </mc:AlternateContent>
  <xr:revisionPtr revIDLastSave="0" documentId="8_{929E5FA6-1BE5-428E-82C8-6327D2F5D6BA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<sst xmlns="http://schemas.openxmlformats.org/spreadsheetml/2006/main" count="78" uniqueCount="19">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</sst>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21" sqref="E21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 IF(ABS(C2)&lt;=20,"Unfair","Highly Discrumintive"))</f>
        <v>Highly Discrumintive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 IF(ABS(C3)&lt;=20,"Unfair","Highly Discrumintive"))</f>
        <v>Highly Discrumintive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Discrumintive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Discrumintive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Discrumintive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Discrumintive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Discrumintive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PRATHMESH</dc:creator>
  <dc:description/>
  <cp:lastModifiedBy>PRATHMESH</cp:lastModifiedBy>
  <cp:revision>3</cp:revision>
  <dcterms:created xsi:type="dcterms:W3CDTF">2021-06-27T18:07:09Z</dcterms:created>
  <dcterms:modified xsi:type="dcterms:W3CDTF">2025-11-03T10:56:32Z</dcterms:modified>
  <dc:language>en-US</dc:language>
</cp:coreProperties>
</file>