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88c75d75a249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cipients" sheetId="1" r:id="Rbc6e366964da42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304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0" fontId="1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D3024"/>
      </x:font>
      <x:fill>
        <x:patternFill patternType="solid">
          <x:bgColor rgb="FFFFE4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cad2f0f13a47e3" /><Relationship Type="http://schemas.openxmlformats.org/officeDocument/2006/relationships/theme" Target="/xl/theme/theme1.xml" Id="R72927ce0de4640ac" /><Relationship Type="http://schemas.openxmlformats.org/officeDocument/2006/relationships/sharedStrings" Target="/xl/sharedStrings.xml" Id="R83529d7900f445ce" /><Relationship Type="http://schemas.openxmlformats.org/officeDocument/2006/relationships/worksheet" Target="/xl/worksheets/sheet1.xml" Id="Rbc6e366964da42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32" hidden="0" customWidth="1"/>
    <x:col min="3" max="3" width="15" hidden="0" customWidth="1"/>
    <x:col min="4" max="4" width="23" hidden="0" customWidth="1"/>
    <x:col min="5" max="5" width="29" hidden="0" customWidth="1"/>
  </x:cols>
  <x:sheetData>
    <x:row r="1" ht="32" customHeight="1">
      <x:c r="A1" s="3" t="str">
        <x:v>Name</x:v>
      </x:c>
      <x:c r="B1" s="3" t="str">
        <x:v>Course</x:v>
      </x:c>
      <x:c r="C1" s="3" t="str">
        <x:v>Number</x:v>
      </x:c>
      <x:c r="D1" s="3" t="str">
        <x:v>Issue Date</x:v>
      </x:c>
      <x:c r="E1" s="3" t="str">
        <x:v>Email</x:v>
      </x:c>
    </x:row>
    <x:row r="2" ht="27" customHeight="1">
      <x:c r="A2" s="1" t="str">
        <x:v>Demo Name</x:v>
      </x:c>
      <x:c r="B2" s="1" t="str">
        <x:v>Demo Course</x:v>
      </x:c>
      <x:c r="C2" s="4" t="str">
        <x:v>DEMO-001</x:v>
      </x:c>
      <x:c r="D2" s="1" t="str">
        <x:v>6 October 2026</x:v>
      </x:c>
      <x:c r="E2" s="1" t="str">
        <x:v>demo@example.com</x:v>
      </x:c>
    </x:row>
  </x:sheetData>
  <x:conditionalFormatting sqref="A2:A2">
    <x:cfRule type="containsBlanks" dxfId="0" priority="1"/>
  </x:conditionalFormatting>
  <x:pageMargins left="0.7" right="0.7" top="0.75" bottom="0.75" header="0.3" footer="0.3"/>
</x:worksheet>
</file>