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481b210b9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2a2be9037852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04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D3024"/>
      </x:font>
      <x:fill>
        <x:patternFill patternType="solid">
          <x:bgColor rgb="FFFF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e4907af854dfd" /><Relationship Type="http://schemas.openxmlformats.org/officeDocument/2006/relationships/theme" Target="/xl/theme/theme1.xml" Id="R4c304924510f4d46" /><Relationship Type="http://schemas.openxmlformats.org/officeDocument/2006/relationships/sharedStrings" Target="/xl/sharedStrings.xml" Id="R4dcded37de3f4229" /><Relationship Type="http://schemas.openxmlformats.org/officeDocument/2006/relationships/worksheet" Target="/xl/worksheets/sheet1.xml" Id="R2a2be903785241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15" hidden="0" customWidth="1"/>
    <x:col min="4" max="4" width="23" hidden="0" customWidth="1"/>
    <x:col min="5" max="5" width="29" hidden="0" customWidth="1"/>
  </x:cols>
  <x:sheetData>
    <x:row r="1" ht="32" customHeight="1">
      <x:c r="A1" s="3" t="str">
        <x:v>Name</x:v>
      </x:c>
      <x:c r="B1" s="3" t="str">
        <x:v>Course</x:v>
      </x:c>
      <x:c r="C1" s="3" t="str">
        <x:v>Number</x:v>
      </x:c>
      <x:c r="D1" s="3" t="str">
        <x:v>Issue Date</x:v>
      </x:c>
      <x:c r="E1" s="3" t="str">
        <x:v>Email</x:v>
      </x:c>
    </x:row>
    <x:row r="2" ht="27" customHeight="1">
      <x:c r="A2" s="1" t="str">
        <x:v>Aisha Khan</x:v>
      </x:c>
      <x:c r="B2" s="1" t="str">
        <x:v>Introduction to Python</x:v>
      </x:c>
      <x:c r="C2" s="4" t="str">
        <x:v>00001</x:v>
      </x:c>
      <x:c r="D2" s="1" t="str">
        <x:v>6 October 2026</x:v>
      </x:c>
      <x:c r="E2" s="1" t="str">
        <x:v>aisha@example.com</x:v>
      </x:c>
    </x:row>
    <x:row r="3" ht="27" customHeight="1">
      <x:c r="A3" s="1" t="str">
        <x:v>Rahul Sharma</x:v>
      </x:c>
      <x:c r="B3" s="1" t="str">
        <x:v>Introduction to Python</x:v>
      </x:c>
      <x:c r="C3" s="4" t="str">
        <x:v>00002</x:v>
      </x:c>
      <x:c r="D3" s="1" t="str">
        <x:v>6 October 2026</x:v>
      </x:c>
      <x:c r="E3" s="1" t="str">
        <x:v>rahul@example.com</x:v>
      </x:c>
    </x:row>
    <x:row r="4" ht="27" customHeight="1">
      <x:c r="A4" s="1" t="str">
        <x:v>Meera Patel</x:v>
      </x:c>
      <x:c r="B4" s="1" t="str">
        <x:v>Introduction to Python</x:v>
      </x:c>
      <x:c r="C4" s="4" t="str">
        <x:v>00003</x:v>
      </x:c>
      <x:c r="D4" s="1" t="str">
        <x:v>6 October 2026</x:v>
      </x:c>
      <x:c r="E4" s="1" t="str">
        <x:v>meera@example.com</x:v>
      </x:c>
    </x:row>
    <x:row r="5" ht="27" customHeight="1">
      <x:c r="A5" s="1" t="str">
        <x:v>Alexander Christopher Montgomery</x:v>
      </x:c>
      <x:c r="B5" s="1" t="str">
        <x:v>Introduction to Python</x:v>
      </x:c>
      <x:c r="C5" s="4" t="str">
        <x:v>00004</x:v>
      </x:c>
      <x:c r="D5" s="1" t="str">
        <x:v>6 October 2026</x:v>
      </x:c>
      <x:c r="E5" s="1" t="str">
        <x:v>alex@example.com</x:v>
      </x:c>
    </x:row>
    <x:row r="6" ht="27" customHeight="1">
      <x:c r="A6" s="1" t="str">
        <x:v>Sofia Williams</x:v>
      </x:c>
      <x:c r="B6" s="1" t="str">
        <x:v>Introduction to Python</x:v>
      </x:c>
      <x:c r="C6" s="4" t="str">
        <x:v>00005</x:v>
      </x:c>
      <x:c r="D6" s="1" t="str">
        <x:v>6 October 2026</x:v>
      </x:c>
      <x:c r="E6" s="1" t="str">
        <x:v>sofia@example.com</x:v>
      </x:c>
    </x:row>
    <x:row r="7" ht="27" customHeight="1">
      <x:c r="A7" s="1"/>
      <x:c r="B7" s="1" t="str">
        <x:v>Introduction to Python</x:v>
      </x:c>
      <x:c r="C7" s="4" t="str">
        <x:v>00006</x:v>
      </x:c>
      <x:c r="D7" s="1" t="str">
        <x:v>6 October 2026</x:v>
      </x:c>
      <x:c r="E7" s="1" t="str">
        <x:v>invalid@example.com</x:v>
      </x:c>
    </x:row>
  </x:sheetData>
  <x:conditionalFormatting sqref="A2:A7">
    <x:cfRule type="containsBlanks" dxfId="0" priority="1"/>
  </x:conditionalFormatting>
  <x:pageMargins left="0.7" right="0.7" top="0.75" bottom="0.75" header="0.3" footer="0.3"/>
</x:worksheet>
</file>