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autoCompressPictures="0"/>
  <xr:revisionPtr revIDLastSave="0" documentId="8_{470F7D1F-399F-4CA0-BF9E-CDAA200427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<sst xmlns="http://schemas.openxmlformats.org/spreadsheetml/2006/main" count="26" uniqueCount="26">
  <si>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</si>
  <si>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</si>
  <si>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</si>
  <si>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</si>
  <si>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</si>
  <si>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</si>
  <si>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</si>
  <si>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</si>
  <si>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</si>
  <si>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</si>
  <si>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</si>
  <si>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</si>
  <si>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</si>
  <si>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</si>
  <si>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</si>
  <si>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</si>
  <si>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</si>
  <si>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</si>
  <si>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</si>
  <si>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</si>
  <si>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</si>
  <si>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</si>
  <si>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</si>
  <si>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</si>
  <si>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</si>
  <si>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 xml:space="preserve">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</si>
</sst>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2" zoomScale="120" zoomScaleNormal="120" zoomScalePageLayoutView="200" workbookViewId="0">
      <selection activeCell="E22" sqref="E22"/>
    </sheetView>
  </sheetViews>
  <sheetFormatPr defaultColWidth="8.77734375" defaultRowHeight="14.4" x14ac:dyDescent="0.3"/>
  <cols>
    <col min="1" max="1" width="22.21875" customWidth="1"/>
    <col min="2" max="2" width="13.21875" customWidth="1"/>
    <col min="3" max="3" width="13.21875" style="2" customWidth="1"/>
    <col min="4" max="4" width="12.77734375" style="2" customWidth="1"/>
    <col min="5" max="6" width="13.77734375" style="2" customWidth="1"/>
    <col min="7" max="7" width="13.21875" style="2" customWidth="1"/>
  </cols>
  <sheetData>
    <row r="1" spans="1:7" ht="48" customHeight="1" x14ac:dyDescent="0.3">
      <c r="A1" s="6" t="s">
        <v>25</v>
      </c>
      <c r="B1" s="6"/>
      <c r="C1" s="6"/>
      <c r="D1" s="6"/>
      <c r="E1" s="6"/>
      <c r="F1" s="6"/>
      <c r="G1" s="6"/>
    </row>
    <row r="2" spans="1:7" ht="15.6" x14ac:dyDescent="0.3">
      <c r="A2" s="4" t="s">
        <v>0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7" x14ac:dyDescent="0.3">
      <c r="A3" t="s">
        <v>1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3">
      <c r="A4" s="1" t="s">
        <v>2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3">
      <c r="A5" s="1" t="s">
        <v>3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3">
      <c r="A6" s="1" t="s">
        <v>4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3">
      <c r="A7" t="s">
        <v>5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3">
      <c r="A8" s="1" t="s">
        <v>6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3">
      <c r="A9" s="1" t="s">
        <v>7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3">
      <c r="A10" s="1" t="s">
        <v>8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3">
      <c r="A11" s="1" t="s">
        <v>9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3">
      <c r="A12" t="s">
        <v>10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3">
      <c r="A13" t="s">
        <v>11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3">
      <c r="A14" s="1" t="s">
        <v>12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3">
      <c r="A15" s="1" t="s">
        <v>13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3">
      <c r="A16" t="s">
        <v>14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3">
      <c r="A17" s="1" t="s">
        <v>15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3">
      <c r="A18" s="1" t="s">
        <v>16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3">
      <c r="A19" s="1" t="s">
        <v>17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3">
      <c r="A20" s="1" t="s">
        <v>18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</row>
    <row r="29" spans="1:7" x14ac:dyDescent="0.3">
      <c r="A29" s="1"/>
      <c r="B29" s="2"/>
    </row>
    <row r="30" spans="1:7" x14ac:dyDescent="0.3">
      <c r="B30" s="2"/>
    </row>
    <row r="31" spans="1:7" x14ac:dyDescent="0.3">
      <c r="B31" s="2"/>
    </row>
    <row r="32" spans="1:7" x14ac:dyDescent="0.3">
      <c r="A32" s="1"/>
      <c r="B32" s="2"/>
    </row>
    <row r="35" spans="1:2" x14ac:dyDescent="0.3">
      <c r="A35" s="3"/>
      <c r="B35" s="3"/>
    </row>
  </sheetData>
  <mergeCells count="1">
    <mergeCell ref="A1:G1"/>
  </mergeCells>
  <conditionalFormatting sqref="B3:G20">
    <cfRule type="iconSet" priority="10">
      <iconSet iconSet="3Arrows" showValue="0">
        <cfvo type="percent" val="0"/>
        <cfvo type="percent" val="&quot;$8000&quot;" gte="0"/>
        <cfvo type="percent" val="&quot;$10000&quot;" gte="0"/>
      </iconSet>
    </cfRule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E3:E20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{68110489-C34E-428B-A69C-D76F3BB1B756}</x14:id>
        </ext>
      </extLst>
    </cfRule>
    <cfRule type="top10" dxfId="10" priority="3" rank="10"/>
  </conditionalFormatting>
  <conditionalFormatting sqref="B3:B20">
    <cfRule type="top10" dxfId="9" priority="6" rank="10"/>
  </conditionalFormatting>
  <conditionalFormatting sqref="C3:C20">
    <cfRule type="top10" dxfId="8" priority="5" rank="10"/>
  </conditionalFormatting>
  <conditionalFormatting sqref="D3:D20">
    <cfRule type="top10" dxfId="7" priority="4" rank="10"/>
  </conditionalFormatting>
  <conditionalFormatting sqref="F3:F20">
    <cfRule type="top10" dxfId="6" priority="2" rank="10"/>
  </conditionalFormatting>
  <conditionalFormatting sqref="G3:G20">
    <cfRule type="top10" dxfId="0" priority="1" rank="10"/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593D954-C571-493B-A2E5-3BFE0F764C68}">
            <x14:iconSet custom="1">
              <x14:cfvo type="percent">
                <xm:f>0</xm:f>
              </x14:cfvo>
              <x14:cfvo type="num" gte="0">
                <xm:f>8000</xm:f>
              </x14:cfvo>
              <x14:cfvo type="num" gte="0">
                <xm:f>10000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B3:G20</xm:sqref>
        </x14:conditionalFormatting>
        <x14:conditionalFormatting xmlns:xm="http://schemas.microsoft.com/office/excel/2006/main">
          <x14:cfRule type="dataBar" id="{68110489-C34E-428B-A69C-D76F3BB1B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2024-07-13T18:03:34Z</dcterms:modified>
</cp:coreProperties>
</file>