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excel_spreadsheet_processing\"/>
    </mc:Choice>
  </mc:AlternateContent>
  <bookViews>
    <workbookView xWindow="0" yWindow="0" windowWidth="22260" windowHeight="12645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8866-4FCB-BB14-86BBE7D52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D47-4298-ADBD-B82046F9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2-4F35-B7E7-73BB0ED7B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126-A9FD-6A453869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9-458A-B596-696FE0908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7-455D-85FE-FB6B663D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0-486D-97A8-03F6EBA1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C-43FD-807A-0FFF640FC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4ADC-B5F8-9DBBDC309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F6-4543-89C8-9003D9C92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9-4A9B-91F4-DA5CAED93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392-4322-BEF1-7D82F4C0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6-4C3C-A614-79F4D6627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9-40FE-9B52-3F62D5DC3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F-4CC5-8F39-9105EE9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F-46A2-BFFC-F4BA039E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6-4E7A-A593-3A75A680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6-4100-A2A0-D71F4C384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91-4429-9571-85A6710E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5-4199-AAC9-FF13F5D45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0-4973-B174-E72693277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D-4AAA-868A-B2832A777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0FB-4264-A2E3-0BE769DE1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Sheet1!$B$1:$B$10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33-4ACE-8F41-95CB8DEDF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C22F-4674-AD98-3F40C6F8F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F56A-42AD-9D65-11FD89B8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FE5-4F19-AA25-F9817FBE1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331C-414C-8F24-0B8DF505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03E-47BE-A492-FB80056A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Sheet1!$D$2:$D$10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9264-4179-968E-56F747FB0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"/>
        <c:axId val="100"/>
        <c:axId val="1000"/>
      </c:bar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oneCellAnchor>
  <xdr:oneCellAnchor>
    <xdr:from>
      <xdr:col>0</xdr:col>
      <xdr:colOff>0</xdr:colOff>
      <xdr:row>14</xdr:row>
      <xdr:rowOff>0</xdr:rowOff>
    </xdr:from>
    <xdr:ext cx="5400000" cy="27000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topLeftCell="A19" zoomScale="175" zoomScaleNormal="175" workbookViewId="0">
      <selection activeCell="B4" sqref="B4"/>
    </sheetView>
  </sheetViews>
  <sheetFormatPr defaultRowHeight="15" x14ac:dyDescent="0.25"/>
  <sheetData>
    <row r="1" spans="1:2" x14ac:dyDescent="0.25">
      <c r="A1">
        <v>1</v>
      </c>
      <c r="B1">
        <v>10</v>
      </c>
    </row>
    <row r="2" spans="1:2" x14ac:dyDescent="0.25">
      <c r="A2">
        <v>2</v>
      </c>
      <c r="B2">
        <v>20</v>
      </c>
    </row>
    <row r="3" spans="1:2" x14ac:dyDescent="0.25">
      <c r="A3">
        <v>3</v>
      </c>
      <c r="B3">
        <v>30</v>
      </c>
    </row>
    <row r="4" spans="1:2" x14ac:dyDescent="0.25">
      <c r="A4">
        <v>4</v>
      </c>
      <c r="B4">
        <v>40</v>
      </c>
    </row>
    <row r="5" spans="1:2" x14ac:dyDescent="0.25">
      <c r="A5">
        <v>5</v>
      </c>
      <c r="B5">
        <v>50</v>
      </c>
    </row>
    <row r="6" spans="1:2" x14ac:dyDescent="0.25">
      <c r="A6">
        <v>6</v>
      </c>
      <c r="B6">
        <v>60</v>
      </c>
    </row>
    <row r="7" spans="1:2" x14ac:dyDescent="0.25">
      <c r="A7">
        <v>7</v>
      </c>
      <c r="B7">
        <v>70</v>
      </c>
    </row>
    <row r="8" spans="1:2" x14ac:dyDescent="0.25">
      <c r="A8">
        <v>8</v>
      </c>
      <c r="B8">
        <v>80</v>
      </c>
    </row>
    <row r="9" spans="1:2" x14ac:dyDescent="0.25">
      <c r="A9">
        <v>9</v>
      </c>
      <c r="B9">
        <v>90</v>
      </c>
    </row>
    <row r="10" spans="1:2" x14ac:dyDescent="0.25">
      <c r="A10">
        <v>10</v>
      </c>
      <c r="B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nitur</cp:lastModifiedBy>
  <dcterms:created xsi:type="dcterms:W3CDTF">2015-06-05T18:17:20Z</dcterms:created>
  <dcterms:modified xsi:type="dcterms:W3CDTF">2019-10-20T15:51:56Z</dcterms:modified>
</cp:coreProperties>
</file>