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8_{830E026A-51D0-4D48-B1EA-6374E6BAF3E3}" xr6:coauthVersionLast="47" xr6:coauthVersionMax="47" xr10:uidLastSave="{00000000-0000-0000-0000-000000000000}"/>
  <bookViews>
    <workbookView xWindow="-108" yWindow="-108" windowWidth="23256" windowHeight="12456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<sst xmlns="http://schemas.openxmlformats.org/spreadsheetml/2006/main" count="35765" uniqueCount="1411">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</sst>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abSelected="1" zoomScaleNormal="100" workbookViewId="0">
      <selection activeCell="A233" sqref="A200:A233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pratisha biswal</cp:lastModifiedBy>
  <dcterms:created xsi:type="dcterms:W3CDTF">2023-02-07T04:43:23Z</dcterms:created>
  <dcterms:modified xsi:type="dcterms:W3CDTF">2026-06-13T10:45:56Z</dcterms:modified>
</cp:coreProperties>
</file>