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AD92DB1-D4BA-4394-A6AC-D17E0DDEE781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627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<sst xmlns="http://schemas.openxmlformats.org/spreadsheetml/2006/main" count="2432" uniqueCount="30">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</sst>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85A-B091-13F6A198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670504"/>
        <c:axId val="1601639304"/>
      </c:barChart>
      <c:catAx>
        <c:axId val="407670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39304"/>
        <c:crosses val="autoZero"/>
        <c:auto val="1"/>
        <c:lblAlgn val="ctr"/>
        <c:lblOffset val="100"/>
        <c:noMultiLvlLbl val="0"/>
      </c:catAx>
      <c:valAx>
        <c:axId val="160163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C-413A-A7E1-41928FA86C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C-413A-A7E1-41928FA86C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C-413A-A7E1-41928FA86C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C-413A-A7E1-41928FA86C4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C-413A-A7E1-41928FA8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15256"/>
        <c:axId val="1493659240"/>
      </c:lineChart>
      <c:catAx>
        <c:axId val="193441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59240"/>
        <c:crosses val="autoZero"/>
        <c:auto val="1"/>
        <c:lblAlgn val="ctr"/>
        <c:lblOffset val="100"/>
        <c:noMultiLvlLbl val="0"/>
      </c:catAx>
      <c:valAx>
        <c:axId val="14936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E-4819-90FE-6F2F93E5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614039"/>
        <c:axId val="475298888"/>
      </c:barChart>
      <c:catAx>
        <c:axId val="1249614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8888"/>
        <c:crosses val="autoZero"/>
        <c:auto val="1"/>
        <c:lblAlgn val="ctr"/>
        <c:lblOffset val="100"/>
        <c:noMultiLvlLbl val="0"/>
      </c:catAx>
      <c:valAx>
        <c:axId val="4752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14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E-476B-BA67-015ED6EE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46264"/>
        <c:axId val="1403820360"/>
      </c:lineChart>
      <c:catAx>
        <c:axId val="854446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820360"/>
        <c:crosses val="autoZero"/>
        <c:auto val="1"/>
        <c:lblAlgn val="ctr"/>
        <c:lblOffset val="100"/>
        <c:noMultiLvlLbl val="0"/>
      </c:catAx>
      <c:valAx>
        <c:axId val="14038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123825</xdr:rowOff>
    </xdr:from>
    <xdr:to>
      <xdr:col>11</xdr:col>
      <xdr:colOff>123825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A1ABA-95A2-DC91-4AD4-875A5FEE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171450</xdr:rowOff>
    </xdr:from>
    <xdr:to>
      <xdr:col>17</xdr:col>
      <xdr:colOff>361950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22774-EC2E-4C8C-A27D-3AC445C3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180975</xdr:rowOff>
    </xdr:from>
    <xdr:to>
      <xdr:col>12</xdr:col>
      <xdr:colOff>247650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93FEF-004A-05DF-B574-42B492EC7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171450</xdr:rowOff>
    </xdr:from>
    <xdr:to>
      <xdr:col>11</xdr:col>
      <xdr:colOff>581025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6834F-071E-B0F6-B2DB-9AFB97036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6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62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62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62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/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1" workbookViewId="0">
      <selection activeCell="K6" sqref="K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4" sqref="N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7" sqref="O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2022-10-21T17:25:49Z</dcterms:modified>
  <cp:category/>
  <cp:contentStatus/>
</cp:coreProperties>
</file>